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2995" windowHeight="1513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<sst xmlns="http://schemas.openxmlformats.org/spreadsheetml/2006/main" count="14" uniqueCount="11">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</sst>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43059</v>
          </cell>
        </row>
        <row r="5">
          <cell r="C5">
            <v>43028</v>
          </cell>
        </row>
        <row r="6">
          <cell r="C6">
            <v>43062</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43059</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43062</v>
      </c>
      <c r="C12" s="16">
        <v>2.5910000000000002</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43061</v>
      </c>
      <c r="C13" s="16">
        <v>1.9590000000000001</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43060</v>
      </c>
      <c r="C14" s="16">
        <v>1.6</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43059</v>
      </c>
      <c r="C15" s="16">
        <v>1.514</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43058</v>
      </c>
      <c r="C16" s="16">
        <v>2.391</v>
      </c>
      <c r="D16" s="16">
        <v>0.38500000000000001</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43057</v>
      </c>
      <c r="C17" s="16">
        <v>2.9649999999999999</v>
      </c>
      <c r="D17" s="16">
        <v>0.39400000000000002</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43056</v>
      </c>
      <c r="C18" s="16">
        <v>1.6419999999999999</v>
      </c>
      <c r="D18" s="16">
        <v>0.35899999999999999</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43055</v>
      </c>
      <c r="C19" s="16">
        <v>2.2320000000000002</v>
      </c>
      <c r="D19" s="16">
        <v>2.6749999999999998</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43054</v>
      </c>
      <c r="C20" s="16">
        <v>1.78</v>
      </c>
      <c r="D20" s="16">
        <v>1.661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43053</v>
      </c>
      <c r="C21" s="16">
        <v>1.851</v>
      </c>
      <c r="D21" s="16">
        <v>1.1120000000000001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43052</v>
      </c>
      <c r="C22" s="16">
        <v>1.736</v>
      </c>
      <c r="D22" s="16">
        <v>1.423</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43051</v>
      </c>
      <c r="C23" s="16">
        <v>3.0990000000000002</v>
      </c>
      <c r="D23" s="16">
        <v>2.484</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43050</v>
      </c>
      <c r="C24" s="16">
        <v>3.3239999999999998</v>
      </c>
      <c r="D24" s="16">
        <v>1.6870000000000001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43049</v>
      </c>
      <c r="C25" s="16">
        <v>2.09</v>
      </c>
      <c r="D25" s="16">
        <v>3.7120000000000002</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43048</v>
      </c>
      <c r="C26" s="16">
        <v>1.9490000000000001</v>
      </c>
      <c r="D26" s="16">
        <v>4.0279999999999996</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43047</v>
      </c>
      <c r="C27" s="16">
        <v>1.9610000000000001</v>
      </c>
      <c r="D27" s="16">
        <v>1.9970000000000001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43046</v>
      </c>
      <c r="C28" s="16">
        <v>1.869</v>
      </c>
      <c r="D28" s="16">
        <v>2.0819999999999999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43045</v>
      </c>
      <c r="C29" s="16">
        <v>1.7250000000000001</v>
      </c>
      <c r="D29" s="16">
        <v>2.069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43044</v>
      </c>
      <c r="C30" s="16">
        <v>3.1589999999999998</v>
      </c>
      <c r="D30" s="16">
        <v>1.788</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43043</v>
      </c>
      <c r="C31" s="16">
        <v>3.786</v>
      </c>
      <c r="D31" s="16">
        <v>1.4419999999999999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43042</v>
      </c>
      <c r="C32" s="16">
        <v>2.29</v>
      </c>
      <c r="D32" s="16">
        <v>0.86399999999999999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43041</v>
      </c>
      <c r="C33" s="16">
        <v>2.153</v>
      </c>
      <c r="D33" s="16">
        <v>1.393</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43040</v>
      </c>
      <c r="C34" s="16">
        <v>2.67</v>
      </c>
      <c r="D34" s="16">
        <v>1.849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43039</v>
      </c>
      <c r="C35" s="16">
        <v>2.448</v>
      </c>
      <c r="D35" s="16">
        <v>1.6819999999999999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43038</v>
      </c>
      <c r="C36" s="16">
        <v>2.726</v>
      </c>
      <c r="D36" s="16">
        <v>1.3129999999999999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43037</v>
      </c>
      <c r="C37" s="16">
        <v>3.2909999999999999</v>
      </c>
      <c r="D37" s="16">
        <v>4.1509999999999998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43036</v>
      </c>
      <c r="C38" s="16">
        <v>2.919</v>
      </c>
      <c r="D38" s="16">
        <v>7.0750000000000002</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43035</v>
      </c>
      <c r="C39" s="16">
        <v>2.8420000000000001</v>
      </c>
      <c r="D39" s="16">
        <v>1.2909999999999999</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43034</v>
      </c>
      <c r="C40" s="16">
        <v>2.02</v>
      </c>
      <c r="D40" s="16">
        <v>2.3050000000000002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43033</v>
      </c>
      <c r="C41" s="16">
        <v>3.077</v>
      </c>
      <c r="D41" s="16">
        <v>2.4430000000000001</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43032</v>
      </c>
      <c r="C42" s="16">
        <v>2.4430000000000001</v>
      </c>
      <c r="D42" s="16">
        <v>1.7210000000000001</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43031</v>
      </c>
      <c r="C43" s="16">
        <v>2.903</v>
      </c>
      <c r="D43" s="16">
        <v>1.5469999999999999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43030</v>
      </c>
      <c r="C44" s="16">
        <v>3.5659999999999998</v>
      </c>
      <c r="D44" s="16">
        <v>2.734</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43029</v>
      </c>
      <c r="C45" s="16">
        <v>2.577</v>
      </c>
      <c r="D45" s="16">
        <v>3.8639999999999999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43028</v>
      </c>
      <c r="C46" s="16">
        <v>2.839</v>
      </c>
      <c r="D46" s="16">
        <v>1.292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2017-11-20T14:09:34Z</dcterms:created>
  <dcterms:modified xsi:type="dcterms:W3CDTF">2017-11-20T14:09:37Z</dcterms:modified>
</cp:coreProperties>
</file>