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995" windowHeight="1462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<sst xmlns="http://schemas.openxmlformats.org/spreadsheetml/2006/main" count="14" uniqueCount="11">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</sst>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42905</v>
          </cell>
        </row>
        <row r="5">
          <cell r="C5">
            <v>42874</v>
          </cell>
        </row>
        <row r="6">
          <cell r="C6">
            <v>42908</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42905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42908</v>
      </c>
      <c r="C12" s="15">
        <v>1.5269999999999999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42907</v>
      </c>
      <c r="C13" s="15">
        <v>1.532</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42906</v>
      </c>
      <c r="C14" s="15">
        <v>1.472</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42905</v>
      </c>
      <c r="C15" s="15">
        <v>1.486</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42904</v>
      </c>
      <c r="C16" s="15">
        <v>1.82</v>
      </c>
      <c r="D16" s="15">
        <v>0.39900000000000002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42903</v>
      </c>
      <c r="C17" s="15">
        <v>1.8640000000000001</v>
      </c>
      <c r="D17" s="15">
        <v>0.39700000000000002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42902</v>
      </c>
      <c r="C18" s="15">
        <v>1.5980000000000001</v>
      </c>
      <c r="D18" s="15">
        <v>0.35199999999999998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42901</v>
      </c>
      <c r="C19" s="15">
        <v>1.621</v>
      </c>
      <c r="D19" s="15">
        <v>0.35499999999999998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42900</v>
      </c>
      <c r="C20" s="15">
        <v>1.601</v>
      </c>
      <c r="D20" s="15">
        <v>0.33700000000000002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42899</v>
      </c>
      <c r="C21" s="15">
        <v>1.5489999999999999</v>
      </c>
      <c r="D21" s="15">
        <v>1.429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42898</v>
      </c>
      <c r="C22" s="15">
        <v>1.6319999999999999</v>
      </c>
      <c r="D22" s="15">
        <v>5.27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42897</v>
      </c>
      <c r="C23" s="15">
        <v>1.9379999999999999</v>
      </c>
      <c r="D23" s="15">
        <v>7.82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42896</v>
      </c>
      <c r="C24" s="15">
        <v>1.746</v>
      </c>
      <c r="D24" s="15">
        <v>4.4720000000000004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42895</v>
      </c>
      <c r="C25" s="15">
        <v>1.65</v>
      </c>
      <c r="D25" s="15">
        <v>2.2490000000000001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42894</v>
      </c>
      <c r="C26" s="15">
        <v>0.98499999999999999</v>
      </c>
      <c r="D26" s="15">
        <v>1.994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42893</v>
      </c>
      <c r="C27" s="15">
        <v>1.1579999999999999</v>
      </c>
      <c r="D27" s="15">
        <v>5.4729999999999999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42892</v>
      </c>
      <c r="C28" s="15">
        <v>2.5019999999999998</v>
      </c>
      <c r="D28" s="15">
        <v>3.1909999999999998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42891</v>
      </c>
      <c r="C29" s="15">
        <v>1.7889999999999999</v>
      </c>
      <c r="D29" s="15">
        <v>2.149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42890</v>
      </c>
      <c r="C30" s="15">
        <v>1.9510000000000001</v>
      </c>
      <c r="D30" s="15">
        <v>2.206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42889</v>
      </c>
      <c r="C31" s="15">
        <v>1.758</v>
      </c>
      <c r="D31" s="15">
        <v>1.819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42888</v>
      </c>
      <c r="C32" s="15">
        <v>1.1950000000000001</v>
      </c>
      <c r="D32" s="15">
        <v>1.155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42887</v>
      </c>
      <c r="C33" s="15">
        <v>1.528</v>
      </c>
      <c r="D33" s="15">
        <v>1.0569999999999999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42886</v>
      </c>
      <c r="C34" s="15">
        <v>0</v>
      </c>
      <c r="D34" s="15">
        <v>0.92400000000000004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42885</v>
      </c>
      <c r="C35" s="15">
        <v>0</v>
      </c>
      <c r="D35" s="15">
        <v>1.5840000000000001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42884</v>
      </c>
      <c r="C36" s="15">
        <v>0</v>
      </c>
      <c r="D36" s="15">
        <v>2.786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42883</v>
      </c>
      <c r="C37" s="15">
        <v>0</v>
      </c>
      <c r="D37" s="15">
        <v>2.286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42882</v>
      </c>
      <c r="C38" s="15">
        <v>2.6629999999999998</v>
      </c>
      <c r="D38" s="15">
        <v>3.4049999999999998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42881</v>
      </c>
      <c r="C39" s="15">
        <v>1.4419999999999999</v>
      </c>
      <c r="D39" s="15">
        <v>1.605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42880</v>
      </c>
      <c r="C40" s="15">
        <v>1.4530000000000001</v>
      </c>
      <c r="D40" s="15">
        <v>1.242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42879</v>
      </c>
      <c r="C41" s="15">
        <v>1.4370000000000001</v>
      </c>
      <c r="D41" s="15">
        <v>1.0409999999999999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42878</v>
      </c>
      <c r="C42" s="15">
        <v>1.462</v>
      </c>
      <c r="D42" s="15">
        <v>0.97899999999999998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42877</v>
      </c>
      <c r="C43" s="15">
        <v>1.206</v>
      </c>
      <c r="D43" s="15">
        <v>1.4570000000000001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42876</v>
      </c>
      <c r="C44" s="15">
        <v>1.6639999999999999</v>
      </c>
      <c r="D44" s="15">
        <v>1.9670000000000001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42875</v>
      </c>
      <c r="C45" s="15">
        <v>1.643</v>
      </c>
      <c r="D45" s="15">
        <v>1.696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42874</v>
      </c>
      <c r="C46" s="15">
        <v>1.1779999999999999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2017-06-19T15:57:39Z</dcterms:created>
  <dcterms:modified xsi:type="dcterms:W3CDTF">2017-06-19T15:57:42Z</dcterms:modified>
</cp:coreProperties>
</file>