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8195" windowHeight="519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<sst xmlns="http://schemas.openxmlformats.org/spreadsheetml/2006/main" count="14" uniqueCount="11">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</sst>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42516</v>
          </cell>
        </row>
        <row r="5">
          <cell r="C5">
            <v>42485</v>
          </cell>
        </row>
        <row r="6">
          <cell r="C6">
            <v>42519</v>
          </cell>
        </row>
      </sheetData>
      <sheetData sheetId="1"/>
      <sheetData sheetId="2"/>
      <sheetData sheetId="3">
        <row r="5">
          <cell r="C5">
            <v>268.2</v>
          </cell>
        </row>
        <row r="6">
          <cell r="C6">
            <v>25</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42516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42519</v>
      </c>
      <c r="C12" s="15">
        <v>1.46</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42518</v>
      </c>
      <c r="C13" s="15">
        <v>1.3939999999999999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42517</v>
      </c>
      <c r="C14" s="15">
        <v>1.1819999999999999</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42516</v>
      </c>
      <c r="C15" s="15">
        <v>1.169</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42515</v>
      </c>
      <c r="C16" s="15">
        <v>1.331</v>
      </c>
      <c r="D16" s="15">
        <v>1.593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42514</v>
      </c>
      <c r="C17" s="15">
        <v>1.371</v>
      </c>
      <c r="D17" s="15">
        <v>1.1240000000000001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42513</v>
      </c>
      <c r="C18" s="15">
        <v>1.292</v>
      </c>
      <c r="D18" s="15">
        <v>1.373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42512</v>
      </c>
      <c r="C19" s="15">
        <v>1.59</v>
      </c>
      <c r="D19" s="15">
        <v>1.788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42511</v>
      </c>
      <c r="C20" s="15">
        <v>1.8420000000000001</v>
      </c>
      <c r="D20" s="15">
        <v>3.0539999999999998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42510</v>
      </c>
      <c r="C21" s="15">
        <v>1.032</v>
      </c>
      <c r="D21" s="15">
        <v>1.504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42509</v>
      </c>
      <c r="C22" s="15">
        <v>1.0369999999999999</v>
      </c>
      <c r="D22" s="15">
        <v>1.282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42508</v>
      </c>
      <c r="C23" s="15">
        <v>1.05</v>
      </c>
      <c r="D23" s="15">
        <v>1.113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42507</v>
      </c>
      <c r="C24" s="15">
        <v>1.01</v>
      </c>
      <c r="D24" s="15">
        <v>0.98699999999999999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42506</v>
      </c>
      <c r="C25" s="15">
        <v>1.444</v>
      </c>
      <c r="D25" s="15">
        <v>0.90300000000000002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42505</v>
      </c>
      <c r="C26" s="15">
        <v>1.6279999999999999</v>
      </c>
      <c r="D26" s="15">
        <v>1.2829999999999999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42504</v>
      </c>
      <c r="C27" s="15">
        <v>2.0379999999999998</v>
      </c>
      <c r="D27" s="15">
        <v>1.365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42503</v>
      </c>
      <c r="C28" s="15">
        <v>1.833</v>
      </c>
      <c r="D28" s="15">
        <v>1.3340000000000001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42502</v>
      </c>
      <c r="C29" s="15">
        <v>1.7529999999999999</v>
      </c>
      <c r="D29" s="15">
        <v>1.712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42501</v>
      </c>
      <c r="C30" s="15">
        <v>1.5609999999999999</v>
      </c>
      <c r="D30" s="15">
        <v>2.0539999999999998</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42500</v>
      </c>
      <c r="C31" s="15">
        <v>2.2959999999999998</v>
      </c>
      <c r="D31" s="15">
        <v>2.2770000000000001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42499</v>
      </c>
      <c r="C32" s="15">
        <v>1.466</v>
      </c>
      <c r="D32" s="15">
        <v>4.1790000000000003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42498</v>
      </c>
      <c r="C33" s="15">
        <v>2.4609999999999999</v>
      </c>
      <c r="D33" s="15">
        <v>2.6030000000000002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42497</v>
      </c>
      <c r="C34" s="15">
        <v>1.603</v>
      </c>
      <c r="D34" s="15">
        <v>2.452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42496</v>
      </c>
      <c r="C35" s="15">
        <v>1.379</v>
      </c>
      <c r="D35" s="15">
        <v>1.202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42495</v>
      </c>
      <c r="C36" s="15">
        <v>1.6040000000000001</v>
      </c>
      <c r="D36" s="15">
        <v>1.3009999999999999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42494</v>
      </c>
      <c r="C37" s="15">
        <v>1.67</v>
      </c>
      <c r="D37" s="15">
        <v>1.696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42493</v>
      </c>
      <c r="C38" s="15">
        <v>3.14</v>
      </c>
      <c r="D38" s="15">
        <v>1.716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42492</v>
      </c>
      <c r="C39" s="15">
        <v>4.484</v>
      </c>
      <c r="D39" s="15">
        <v>3.13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42491</v>
      </c>
      <c r="C40" s="15">
        <v>2.2050000000000001</v>
      </c>
      <c r="D40" s="15">
        <v>3.1880000000000002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42490</v>
      </c>
      <c r="C41" s="15">
        <v>1.6120000000000001</v>
      </c>
      <c r="D41" s="15">
        <v>1.7589999999999999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42489</v>
      </c>
      <c r="C42" s="15">
        <v>1.5109999999999999</v>
      </c>
      <c r="D42" s="15">
        <v>1.6830000000000001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42488</v>
      </c>
      <c r="C43" s="15">
        <v>1.464</v>
      </c>
      <c r="D43" s="15">
        <v>1.4710000000000001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42487</v>
      </c>
      <c r="C44" s="15">
        <v>1.4710000000000001</v>
      </c>
      <c r="D44" s="15">
        <v>1.494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42486</v>
      </c>
      <c r="C45" s="15">
        <v>1.6180000000000001</v>
      </c>
      <c r="D45" s="15">
        <v>1.772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42485</v>
      </c>
      <c r="C46" s="15">
        <v>1.3129999999999999</v>
      </c>
      <c r="D46" s="15">
        <v>1.9650000000000001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2016-05-26T16:30:12Z</dcterms:created>
  <dcterms:modified xsi:type="dcterms:W3CDTF">2016-05-26T16:30:18Z</dcterms:modified>
</cp:coreProperties>
</file>