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philip_smith4_uk_nationalgrid_com/Documents/Grid Code/GC0105/System Incident Reports/"/>
    </mc:Choice>
  </mc:AlternateContent>
  <xr:revisionPtr revIDLastSave="0" documentId="8_{13DF0FD2-E81D-4658-8BC1-5E2930260650}" xr6:coauthVersionLast="36" xr6:coauthVersionMax="36" xr10:uidLastSave="{00000000-0000-0000-0000-000000000000}"/>
  <bookViews>
    <workbookView xWindow="-120" yWindow="-120" windowWidth="38640" windowHeight="21240" tabRatio="888" activeTab="1" xr2:uid="{00000000-000D-0000-FFFF-FFFF00000000}"/>
  </bookViews>
  <sheets>
    <sheet name="Notes" sheetId="4" r:id="rId1"/>
    <sheet name="Report" sheetId="1" r:id="rId2"/>
    <sheet name="Event 20200803-1" sheetId="14" r:id="rId3"/>
    <sheet name="Event 20200805-1" sheetId="16" r:id="rId4"/>
    <sheet name="Event 20200806-1" sheetId="17" r:id="rId5"/>
    <sheet name="Event 20200807-1" sheetId="18" r:id="rId6"/>
    <sheet name="Event 20200810-1" sheetId="19" r:id="rId7"/>
    <sheet name="Event 20200810-2" sheetId="20" r:id="rId8"/>
    <sheet name="Event 20200812-1" sheetId="21" r:id="rId9"/>
    <sheet name="Event 20200813-1" sheetId="34" r:id="rId10"/>
    <sheet name="Event 20200816-1" sheetId="22" r:id="rId11"/>
    <sheet name="Event 20200817-1" sheetId="23" r:id="rId12"/>
    <sheet name="Event 20200821-1" sheetId="24" r:id="rId13"/>
    <sheet name="Event 20200822-1" sheetId="26" r:id="rId14"/>
    <sheet name="Event 20200822-2" sheetId="27" r:id="rId15"/>
    <sheet name="Event 20200825-1" sheetId="28" r:id="rId16"/>
    <sheet name="Event 20200827-1" sheetId="30" r:id="rId17"/>
    <sheet name="Event 20200829-1" sheetId="31" r:id="rId18"/>
    <sheet name="Event 20200830-1" sheetId="33" r:id="rId19"/>
    <sheet name="Event 20200831-1" sheetId="32" r:id="rId20"/>
  </sheets>
  <definedNames>
    <definedName name="New_Text_Document" localSheetId="2">'Event 20200803-1'!$A$3:$C$123</definedName>
    <definedName name="New_Text_Document" localSheetId="3">'Event 20200805-1'!$A$3:$C$123</definedName>
    <definedName name="New_Text_Document" localSheetId="4">'Event 20200806-1'!$A$3:$C$123</definedName>
    <definedName name="New_Text_Document" localSheetId="5">'Event 20200807-1'!$A$3:$C$123</definedName>
    <definedName name="New_Text_Document" localSheetId="6">'Event 20200810-1'!$A$3:$C$123</definedName>
    <definedName name="New_Text_Document" localSheetId="7">'Event 20200810-2'!$A$3:$C$123</definedName>
    <definedName name="New_Text_Document" localSheetId="8">'Event 20200812-1'!$A$3:$C$123</definedName>
    <definedName name="New_Text_Document" localSheetId="9">'Event 20200813-1'!$A$3:$C$123</definedName>
    <definedName name="New_Text_Document" localSheetId="10">'Event 20200816-1'!$A$3:$C$123</definedName>
    <definedName name="New_Text_Document" localSheetId="11">'Event 20200817-1'!$A$3:$C$123</definedName>
    <definedName name="New_Text_Document" localSheetId="12">'Event 20200821-1'!$A$3:$C$123</definedName>
    <definedName name="New_Text_Document" localSheetId="13">'Event 20200822-1'!$A$3:$C$123</definedName>
    <definedName name="New_Text_Document" localSheetId="14">'Event 20200822-2'!$A$3:$C$123</definedName>
    <definedName name="New_Text_Document" localSheetId="15">'Event 20200825-1'!$A$3:$C$123</definedName>
    <definedName name="New_Text_Document" localSheetId="16">'Event 20200827-1'!$A$3:$C$123</definedName>
    <definedName name="New_Text_Document" localSheetId="17">'Event 20200829-1'!$A$3:$C$123</definedName>
    <definedName name="New_Text_Document" localSheetId="18">'Event 20200830-1'!$A$3:$C$123</definedName>
    <definedName name="New_Text_Document" localSheetId="19">'Event 20200831-1'!$A$3:$C$123</definedName>
    <definedName name="New_Text_Document_1" localSheetId="2">'Event 20200803-1'!$A$3:$C$123</definedName>
    <definedName name="New_Text_Document_1" localSheetId="3">'Event 20200805-1'!$A$3:$C$123</definedName>
    <definedName name="New_Text_Document_1" localSheetId="4">'Event 20200806-1'!$A$3:$C$123</definedName>
    <definedName name="New_Text_Document_1" localSheetId="5">'Event 20200807-1'!$A$3:$C$123</definedName>
    <definedName name="New_Text_Document_1" localSheetId="6">'Event 20200810-1'!$A$3:$C$123</definedName>
    <definedName name="New_Text_Document_1" localSheetId="7">'Event 20200810-2'!$A$3:$C$123</definedName>
    <definedName name="New_Text_Document_1" localSheetId="8">'Event 20200812-1'!$A$3:$C$123</definedName>
    <definedName name="New_Text_Document_1" localSheetId="9">'Event 20200813-1'!$A$3:$C$123</definedName>
    <definedName name="New_Text_Document_1" localSheetId="10">'Event 20200816-1'!$A$3:$C$123</definedName>
    <definedName name="New_Text_Document_1" localSheetId="11">'Event 20200817-1'!$A$3:$C$123</definedName>
    <definedName name="New_Text_Document_1" localSheetId="12">'Event 20200821-1'!$A$3:$C$123</definedName>
    <definedName name="New_Text_Document_1" localSheetId="13">'Event 20200822-1'!$A$3:$C$123</definedName>
    <definedName name="New_Text_Document_1" localSheetId="14">'Event 20200822-2'!$A$3:$C$123</definedName>
    <definedName name="New_Text_Document_1" localSheetId="15">'Event 20200825-1'!$A$3:$C$123</definedName>
    <definedName name="New_Text_Document_1" localSheetId="16">'Event 20200827-1'!$A$3:$C$123</definedName>
    <definedName name="New_Text_Document_1" localSheetId="17">'Event 20200829-1'!$A$3:$C$123</definedName>
    <definedName name="New_Text_Document_1" localSheetId="18">'Event 20200830-1'!$A$3:$C$123</definedName>
    <definedName name="New_Text_Document_1" localSheetId="19">'Event 20200831-1'!$A$3:$C$123</definedName>
    <definedName name="New_Text_Document_10" localSheetId="3">'Event 20200805-1'!$A$3:$C$422</definedName>
    <definedName name="New_Text_Document_10" localSheetId="4">'Event 20200806-1'!$A$3:$C$422</definedName>
    <definedName name="New_Text_Document_10" localSheetId="5">'Event 20200807-1'!$A$3:$C$422</definedName>
    <definedName name="New_Text_Document_10" localSheetId="6">'Event 20200810-1'!$A$3:$C$422</definedName>
    <definedName name="New_Text_Document_10" localSheetId="7">'Event 20200810-2'!$A$3:$C$422</definedName>
    <definedName name="New_Text_Document_10" localSheetId="8">'Event 20200812-1'!$A$3:$C$422</definedName>
    <definedName name="New_Text_Document_10" localSheetId="9">'Event 20200813-1'!$A$3:$C$422</definedName>
    <definedName name="New_Text_Document_10" localSheetId="10">'Event 20200816-1'!$A$3:$C$422</definedName>
    <definedName name="New_Text_Document_10" localSheetId="11">'Event 20200817-1'!$A$3:$C$422</definedName>
    <definedName name="New_Text_Document_10" localSheetId="12">'Event 20200821-1'!$A$3:$C$422</definedName>
    <definedName name="New_Text_Document_10" localSheetId="13">'Event 20200822-1'!$A$3:$C$422</definedName>
    <definedName name="New_Text_Document_10" localSheetId="14">'Event 20200822-2'!$A$3:$C$422</definedName>
    <definedName name="New_Text_Document_10" localSheetId="15">'Event 20200825-1'!$A$3:$C$422</definedName>
    <definedName name="New_Text_Document_10" localSheetId="16">'Event 20200827-1'!$A$3:$C$422</definedName>
    <definedName name="New_Text_Document_10" localSheetId="17">'Event 20200829-1'!$A$3:$C$422</definedName>
    <definedName name="New_Text_Document_10" localSheetId="18">'Event 20200830-1'!$A$3:$C$422</definedName>
    <definedName name="New_Text_Document_10" localSheetId="19">'Event 20200831-1'!$A$3:$C$422</definedName>
    <definedName name="New_Text_Document_11" localSheetId="4">'Event 20200806-1'!$A$3:$C$422</definedName>
    <definedName name="New_Text_Document_11" localSheetId="5">'Event 20200807-1'!$A$3:$C$422</definedName>
    <definedName name="New_Text_Document_11" localSheetId="6">'Event 20200810-1'!$A$3:$C$422</definedName>
    <definedName name="New_Text_Document_11" localSheetId="7">'Event 20200810-2'!$A$3:$C$422</definedName>
    <definedName name="New_Text_Document_11" localSheetId="8">'Event 20200812-1'!$A$3:$C$422</definedName>
    <definedName name="New_Text_Document_11" localSheetId="9">'Event 20200813-1'!$A$3:$C$422</definedName>
    <definedName name="New_Text_Document_11" localSheetId="10">'Event 20200816-1'!$A$3:$C$422</definedName>
    <definedName name="New_Text_Document_11" localSheetId="11">'Event 20200817-1'!$A$3:$C$422</definedName>
    <definedName name="New_Text_Document_11" localSheetId="12">'Event 20200821-1'!$A$3:$C$422</definedName>
    <definedName name="New_Text_Document_11" localSheetId="13">'Event 20200822-1'!$A$3:$C$422</definedName>
    <definedName name="New_Text_Document_11" localSheetId="14">'Event 20200822-2'!$A$3:$C$422</definedName>
    <definedName name="New_Text_Document_11" localSheetId="15">'Event 20200825-1'!$A$3:$C$422</definedName>
    <definedName name="New_Text_Document_11" localSheetId="16">'Event 20200827-1'!$A$3:$C$422</definedName>
    <definedName name="New_Text_Document_11" localSheetId="17">'Event 20200829-1'!$A$3:$C$422</definedName>
    <definedName name="New_Text_Document_11" localSheetId="18">'Event 20200830-1'!$A$3:$C$422</definedName>
    <definedName name="New_Text_Document_11" localSheetId="19">'Event 20200831-1'!$A$3:$C$422</definedName>
    <definedName name="New_Text_Document_12" localSheetId="5">'Event 20200807-1'!$A$3:$C$422</definedName>
    <definedName name="New_Text_Document_12" localSheetId="6">'Event 20200810-1'!$A$3:$C$422</definedName>
    <definedName name="New_Text_Document_12" localSheetId="7">'Event 20200810-2'!$A$3:$C$422</definedName>
    <definedName name="New_Text_Document_12" localSheetId="8">'Event 20200812-1'!$A$3:$C$422</definedName>
    <definedName name="New_Text_Document_12" localSheetId="9">'Event 20200813-1'!$A$3:$C$422</definedName>
    <definedName name="New_Text_Document_12" localSheetId="10">'Event 20200816-1'!$A$3:$C$422</definedName>
    <definedName name="New_Text_Document_12" localSheetId="11">'Event 20200817-1'!$A$3:$C$422</definedName>
    <definedName name="New_Text_Document_12" localSheetId="12">'Event 20200821-1'!$A$3:$C$422</definedName>
    <definedName name="New_Text_Document_12" localSheetId="13">'Event 20200822-1'!$A$3:$C$422</definedName>
    <definedName name="New_Text_Document_12" localSheetId="14">'Event 20200822-2'!$A$3:$C$422</definedName>
    <definedName name="New_Text_Document_12" localSheetId="15">'Event 20200825-1'!$A$3:$C$422</definedName>
    <definedName name="New_Text_Document_12" localSheetId="16">'Event 20200827-1'!$A$3:$C$422</definedName>
    <definedName name="New_Text_Document_12" localSheetId="17">'Event 20200829-1'!$A$3:$C$422</definedName>
    <definedName name="New_Text_Document_12" localSheetId="18">'Event 20200830-1'!$A$3:$C$422</definedName>
    <definedName name="New_Text_Document_12" localSheetId="19">'Event 20200831-1'!$A$3:$C$422</definedName>
    <definedName name="New_Text_Document_13" localSheetId="6">'Event 20200810-1'!$A$3:$C$422</definedName>
    <definedName name="New_Text_Document_13" localSheetId="7">'Event 20200810-2'!$A$3:$C$422</definedName>
    <definedName name="New_Text_Document_13" localSheetId="8">'Event 20200812-1'!$A$3:$C$422</definedName>
    <definedName name="New_Text_Document_13" localSheetId="9">'Event 20200813-1'!$A$3:$C$422</definedName>
    <definedName name="New_Text_Document_13" localSheetId="10">'Event 20200816-1'!$A$3:$C$422</definedName>
    <definedName name="New_Text_Document_13" localSheetId="11">'Event 20200817-1'!$A$3:$C$422</definedName>
    <definedName name="New_Text_Document_13" localSheetId="12">'Event 20200821-1'!$A$3:$C$422</definedName>
    <definedName name="New_Text_Document_13" localSheetId="13">'Event 20200822-1'!$A$3:$C$422</definedName>
    <definedName name="New_Text_Document_13" localSheetId="14">'Event 20200822-2'!$A$3:$C$422</definedName>
    <definedName name="New_Text_Document_13" localSheetId="15">'Event 20200825-1'!$A$3:$C$422</definedName>
    <definedName name="New_Text_Document_13" localSheetId="16">'Event 20200827-1'!$A$3:$C$422</definedName>
    <definedName name="New_Text_Document_13" localSheetId="17">'Event 20200829-1'!$A$3:$C$422</definedName>
    <definedName name="New_Text_Document_13" localSheetId="18">'Event 20200830-1'!$A$3:$C$422</definedName>
    <definedName name="New_Text_Document_13" localSheetId="19">'Event 20200831-1'!$A$3:$C$422</definedName>
    <definedName name="New_Text_Document_14" localSheetId="7">'Event 20200810-2'!$A$3:$C$542</definedName>
    <definedName name="New_Text_Document_14" localSheetId="8">'Event 20200812-1'!$A$3:$C$542</definedName>
    <definedName name="New_Text_Document_14" localSheetId="9">'Event 20200813-1'!$A$3:$C$542</definedName>
    <definedName name="New_Text_Document_14" localSheetId="10">'Event 20200816-1'!$A$3:$C$542</definedName>
    <definedName name="New_Text_Document_14" localSheetId="11">'Event 20200817-1'!$A$3:$C$542</definedName>
    <definedName name="New_Text_Document_14" localSheetId="12">'Event 20200821-1'!$A$3:$C$542</definedName>
    <definedName name="New_Text_Document_14" localSheetId="13">'Event 20200822-1'!$A$3:$C$542</definedName>
    <definedName name="New_Text_Document_14" localSheetId="14">'Event 20200822-2'!$A$3:$C$542</definedName>
    <definedName name="New_Text_Document_14" localSheetId="15">'Event 20200825-1'!$A$3:$C$542</definedName>
    <definedName name="New_Text_Document_14" localSheetId="16">'Event 20200827-1'!$A$3:$C$542</definedName>
    <definedName name="New_Text_Document_14" localSheetId="17">'Event 20200829-1'!$A$3:$C$542</definedName>
    <definedName name="New_Text_Document_14" localSheetId="18">'Event 20200830-1'!$A$3:$C$542</definedName>
    <definedName name="New_Text_Document_14" localSheetId="19">'Event 20200831-1'!$A$3:$C$542</definedName>
    <definedName name="New_Text_Document_15" localSheetId="8">'Event 20200812-1'!$A$3:$C$722</definedName>
    <definedName name="New_Text_Document_15" localSheetId="9">'Event 20200813-1'!$A$3:$C$722</definedName>
    <definedName name="New_Text_Document_15" localSheetId="10">'Event 20200816-1'!$A$3:$C$722</definedName>
    <definedName name="New_Text_Document_15" localSheetId="11">'Event 20200817-1'!$A$3:$C$722</definedName>
    <definedName name="New_Text_Document_15" localSheetId="12">'Event 20200821-1'!$A$3:$C$722</definedName>
    <definedName name="New_Text_Document_15" localSheetId="13">'Event 20200822-1'!$A$3:$C$722</definedName>
    <definedName name="New_Text_Document_15" localSheetId="14">'Event 20200822-2'!$A$3:$C$722</definedName>
    <definedName name="New_Text_Document_15" localSheetId="15">'Event 20200825-1'!$A$3:$C$722</definedName>
    <definedName name="New_Text_Document_15" localSheetId="16">'Event 20200827-1'!$A$3:$C$722</definedName>
    <definedName name="New_Text_Document_15" localSheetId="17">'Event 20200829-1'!$A$3:$C$722</definedName>
    <definedName name="New_Text_Document_15" localSheetId="18">'Event 20200830-1'!$A$3:$C$722</definedName>
    <definedName name="New_Text_Document_15" localSheetId="19">'Event 20200831-1'!$A$3:$C$722</definedName>
    <definedName name="New_Text_Document_16" localSheetId="8">'Event 20200812-1'!$A$3:$C$602</definedName>
    <definedName name="New_Text_Document_16" localSheetId="9">'Event 20200813-1'!$A$3:$C$602</definedName>
    <definedName name="New_Text_Document_16" localSheetId="10">'Event 20200816-1'!$A$3:$C$422</definedName>
    <definedName name="New_Text_Document_16" localSheetId="11">'Event 20200817-1'!$A$3:$C$422</definedName>
    <definedName name="New_Text_Document_16" localSheetId="12">'Event 20200821-1'!$A$3:$C$422</definedName>
    <definedName name="New_Text_Document_16" localSheetId="13">'Event 20200822-1'!$A$3:$C$422</definedName>
    <definedName name="New_Text_Document_16" localSheetId="14">'Event 20200822-2'!$A$3:$C$422</definedName>
    <definedName name="New_Text_Document_16" localSheetId="15">'Event 20200825-1'!$A$3:$C$422</definedName>
    <definedName name="New_Text_Document_16" localSheetId="16">'Event 20200827-1'!$A$3:$C$422</definedName>
    <definedName name="New_Text_Document_16" localSheetId="17">'Event 20200829-1'!$A$3:$C$422</definedName>
    <definedName name="New_Text_Document_16" localSheetId="18">'Event 20200830-1'!$A$3:$C$422</definedName>
    <definedName name="New_Text_Document_16" localSheetId="19">'Event 20200831-1'!$A$3:$C$422</definedName>
    <definedName name="New_Text_Document_17" localSheetId="9">'Event 20200813-1'!$A$3:$C$1862</definedName>
    <definedName name="New_Text_Document_17" localSheetId="10">'Event 20200816-1'!$A$3:$C$602</definedName>
    <definedName name="New_Text_Document_17" localSheetId="11">'Event 20200817-1'!$A$3:$C$902</definedName>
    <definedName name="New_Text_Document_17" localSheetId="12">'Event 20200821-1'!$A$3:$C$902</definedName>
    <definedName name="New_Text_Document_17" localSheetId="13">'Event 20200822-1'!$A$3:$C$902</definedName>
    <definedName name="New_Text_Document_17" localSheetId="14">'Event 20200822-2'!$A$3:$C$902</definedName>
    <definedName name="New_Text_Document_17" localSheetId="15">'Event 20200825-1'!$A$3:$C$902</definedName>
    <definedName name="New_Text_Document_17" localSheetId="16">'Event 20200827-1'!$A$3:$C$902</definedName>
    <definedName name="New_Text_Document_17" localSheetId="17">'Event 20200829-1'!$A$3:$C$902</definedName>
    <definedName name="New_Text_Document_17" localSheetId="18">'Event 20200830-1'!$A$3:$C$902</definedName>
    <definedName name="New_Text_Document_17" localSheetId="19">'Event 20200831-1'!$A$3:$C$902</definedName>
    <definedName name="New_Text_Document_18" localSheetId="11">'Event 20200817-1'!$A$3:$C$482</definedName>
    <definedName name="New_Text_Document_18" localSheetId="12">'Event 20200821-1'!$A$3:$C$362</definedName>
    <definedName name="New_Text_Document_18" localSheetId="13">'Event 20200822-1'!$A$3:$C$362</definedName>
    <definedName name="New_Text_Document_18" localSheetId="14">'Event 20200822-2'!$A$3:$C$362</definedName>
    <definedName name="New_Text_Document_18" localSheetId="15">'Event 20200825-1'!$A$3:$C$362</definedName>
    <definedName name="New_Text_Document_18" localSheetId="16">'Event 20200827-1'!$A$3:$C$362</definedName>
    <definedName name="New_Text_Document_18" localSheetId="17">'Event 20200829-1'!$A$3:$C$362</definedName>
    <definedName name="New_Text_Document_18" localSheetId="18">'Event 20200830-1'!$A$3:$C$362</definedName>
    <definedName name="New_Text_Document_18" localSheetId="19">'Event 20200831-1'!$A$3:$C$362</definedName>
    <definedName name="New_Text_Document_19" localSheetId="13">'Event 20200822-1'!$A$3:$C$782</definedName>
    <definedName name="New_Text_Document_19" localSheetId="14">'Event 20200822-2'!$A$3:$C$782</definedName>
    <definedName name="New_Text_Document_19" localSheetId="15">'Event 20200825-1'!$A$3:$C$782</definedName>
    <definedName name="New_Text_Document_19" localSheetId="16">'Event 20200827-1'!$A$3:$C$782</definedName>
    <definedName name="New_Text_Document_19" localSheetId="17">'Event 20200829-1'!$A$3:$C$782</definedName>
    <definedName name="New_Text_Document_19" localSheetId="18">'Event 20200830-1'!$A$3:$C$782</definedName>
    <definedName name="New_Text_Document_19" localSheetId="19">'Event 20200831-1'!$A$3:$C$782</definedName>
    <definedName name="New_Text_Document_2" localSheetId="2">'Event 20200803-1'!$A$3:$C$123</definedName>
    <definedName name="New_Text_Document_2" localSheetId="3">'Event 20200805-1'!$A$3:$C$123</definedName>
    <definedName name="New_Text_Document_2" localSheetId="4">'Event 20200806-1'!$A$3:$C$123</definedName>
    <definedName name="New_Text_Document_2" localSheetId="5">'Event 20200807-1'!$A$3:$C$123</definedName>
    <definedName name="New_Text_Document_2" localSheetId="6">'Event 20200810-1'!$A$3:$C$123</definedName>
    <definedName name="New_Text_Document_2" localSheetId="7">'Event 20200810-2'!$A$3:$C$123</definedName>
    <definedName name="New_Text_Document_2" localSheetId="8">'Event 20200812-1'!$A$3:$C$123</definedName>
    <definedName name="New_Text_Document_2" localSheetId="9">'Event 20200813-1'!$A$3:$C$123</definedName>
    <definedName name="New_Text_Document_2" localSheetId="10">'Event 20200816-1'!$A$3:$C$123</definedName>
    <definedName name="New_Text_Document_2" localSheetId="11">'Event 20200817-1'!$A$3:$C$123</definedName>
    <definedName name="New_Text_Document_2" localSheetId="12">'Event 20200821-1'!$A$3:$C$123</definedName>
    <definedName name="New_Text_Document_2" localSheetId="13">'Event 20200822-1'!$A$3:$C$123</definedName>
    <definedName name="New_Text_Document_2" localSheetId="14">'Event 20200822-2'!$A$3:$C$123</definedName>
    <definedName name="New_Text_Document_2" localSheetId="15">'Event 20200825-1'!$A$3:$C$123</definedName>
    <definedName name="New_Text_Document_2" localSheetId="16">'Event 20200827-1'!$A$3:$C$123</definedName>
    <definedName name="New_Text_Document_2" localSheetId="17">'Event 20200829-1'!$A$3:$C$123</definedName>
    <definedName name="New_Text_Document_2" localSheetId="18">'Event 20200830-1'!$A$3:$C$123</definedName>
    <definedName name="New_Text_Document_2" localSheetId="19">'Event 20200831-1'!$A$3:$C$123</definedName>
    <definedName name="New_Text_Document_20" localSheetId="14">'Event 20200822-2'!$A$3:$C$1442</definedName>
    <definedName name="New_Text_Document_20" localSheetId="15">'Event 20200825-1'!$A$3:$C$362</definedName>
    <definedName name="New_Text_Document_20" localSheetId="16">'Event 20200827-1'!$A$3:$C$362</definedName>
    <definedName name="New_Text_Document_20" localSheetId="17">'Event 20200829-1'!$A$3:$C$362</definedName>
    <definedName name="New_Text_Document_20" localSheetId="18">'Event 20200830-1'!$A$3:$C$362</definedName>
    <definedName name="New_Text_Document_20" localSheetId="19">'Event 20200831-1'!$A$3:$C$362</definedName>
    <definedName name="New_Text_Document_21" localSheetId="16">'Event 20200827-1'!$A$3:$C$422</definedName>
    <definedName name="New_Text_Document_21" localSheetId="17">'Event 20200829-1'!$A$3:$C$422</definedName>
    <definedName name="New_Text_Document_21" localSheetId="18">'Event 20200830-1'!$A$3:$C$422</definedName>
    <definedName name="New_Text_Document_21" localSheetId="19">'Event 20200831-1'!$A$3:$C$422</definedName>
    <definedName name="New_Text_Document_22" localSheetId="16">'Event 20200827-1'!$A$3:$C$182</definedName>
    <definedName name="New_Text_Document_22" localSheetId="17">'Event 20200829-1'!$A$3:$C$182</definedName>
    <definedName name="New_Text_Document_22" localSheetId="18">'Event 20200830-1'!$A$3:$C$182</definedName>
    <definedName name="New_Text_Document_22" localSheetId="19">'Event 20200831-1'!$A$3:$C$182</definedName>
    <definedName name="New_Text_Document_23" localSheetId="17">'Event 20200829-1'!$A$3:$C$5162</definedName>
    <definedName name="New_Text_Document_23" localSheetId="18">'Event 20200830-1'!$A$3:$C$422</definedName>
    <definedName name="New_Text_Document_23" localSheetId="19">'Event 20200831-1'!$A$3:$C$422</definedName>
    <definedName name="New_Text_Document_24" localSheetId="19">'Event 20200831-1'!$A$3:$C$2522</definedName>
    <definedName name="New_Text_Document_4" localSheetId="2">'Event 20200803-1'!$A$3:$C$417</definedName>
    <definedName name="New_Text_Document_4" localSheetId="3">'Event 20200805-1'!$A$3:$C$417</definedName>
    <definedName name="New_Text_Document_4" localSheetId="4">'Event 20200806-1'!$A$3:$C$417</definedName>
    <definedName name="New_Text_Document_4" localSheetId="5">'Event 20200807-1'!$A$3:$C$417</definedName>
    <definedName name="New_Text_Document_4" localSheetId="6">'Event 20200810-1'!$A$3:$C$417</definedName>
    <definedName name="New_Text_Document_4" localSheetId="7">'Event 20200810-2'!$A$3:$C$417</definedName>
    <definedName name="New_Text_Document_4" localSheetId="8">'Event 20200812-1'!$A$3:$C$417</definedName>
    <definedName name="New_Text_Document_4" localSheetId="9">'Event 20200813-1'!$A$3:$C$417</definedName>
    <definedName name="New_Text_Document_4" localSheetId="10">'Event 20200816-1'!$A$3:$C$417</definedName>
    <definedName name="New_Text_Document_4" localSheetId="11">'Event 20200817-1'!$A$3:$C$417</definedName>
    <definedName name="New_Text_Document_4" localSheetId="12">'Event 20200821-1'!$A$3:$C$417</definedName>
    <definedName name="New_Text_Document_4" localSheetId="13">'Event 20200822-1'!$A$3:$C$417</definedName>
    <definedName name="New_Text_Document_4" localSheetId="14">'Event 20200822-2'!$A$3:$C$417</definedName>
    <definedName name="New_Text_Document_4" localSheetId="15">'Event 20200825-1'!$A$3:$C$417</definedName>
    <definedName name="New_Text_Document_4" localSheetId="16">'Event 20200827-1'!$A$3:$C$417</definedName>
    <definedName name="New_Text_Document_4" localSheetId="17">'Event 20200829-1'!$A$3:$C$417</definedName>
    <definedName name="New_Text_Document_4" localSheetId="18">'Event 20200830-1'!$A$3:$C$417</definedName>
    <definedName name="New_Text_Document_4" localSheetId="19">'Event 20200831-1'!$A$3:$C$417</definedName>
    <definedName name="New_Text_Document_5" localSheetId="2">'Event 20200803-1'!$A$3:$C$422</definedName>
    <definedName name="New_Text_Document_5" localSheetId="3">'Event 20200805-1'!$A$3:$C$422</definedName>
    <definedName name="New_Text_Document_5" localSheetId="4">'Event 20200806-1'!$A$3:$C$422</definedName>
    <definedName name="New_Text_Document_5" localSheetId="5">'Event 20200807-1'!$A$3:$C$422</definedName>
    <definedName name="New_Text_Document_5" localSheetId="6">'Event 20200810-1'!$A$3:$C$422</definedName>
    <definedName name="New_Text_Document_5" localSheetId="7">'Event 20200810-2'!$A$3:$C$422</definedName>
    <definedName name="New_Text_Document_5" localSheetId="8">'Event 20200812-1'!$A$3:$C$422</definedName>
    <definedName name="New_Text_Document_5" localSheetId="9">'Event 20200813-1'!$A$3:$C$422</definedName>
    <definedName name="New_Text_Document_5" localSheetId="10">'Event 20200816-1'!$A$3:$C$422</definedName>
    <definedName name="New_Text_Document_5" localSheetId="11">'Event 20200817-1'!$A$3:$C$422</definedName>
    <definedName name="New_Text_Document_5" localSheetId="12">'Event 20200821-1'!$A$3:$C$422</definedName>
    <definedName name="New_Text_Document_5" localSheetId="13">'Event 20200822-1'!$A$3:$C$422</definedName>
    <definedName name="New_Text_Document_5" localSheetId="14">'Event 20200822-2'!$A$3:$C$422</definedName>
    <definedName name="New_Text_Document_5" localSheetId="15">'Event 20200825-1'!$A$3:$C$422</definedName>
    <definedName name="New_Text_Document_5" localSheetId="16">'Event 20200827-1'!$A$3:$C$422</definedName>
    <definedName name="New_Text_Document_5" localSheetId="17">'Event 20200829-1'!$A$3:$C$422</definedName>
    <definedName name="New_Text_Document_5" localSheetId="18">'Event 20200830-1'!$A$3:$C$422</definedName>
    <definedName name="New_Text_Document_5" localSheetId="19">'Event 20200831-1'!$A$3:$C$422</definedName>
    <definedName name="New_Text_Document_6" localSheetId="2">'Event 20200803-1'!$A$3:$C$362</definedName>
    <definedName name="New_Text_Document_6" localSheetId="3">'Event 20200805-1'!$A$3:$C$362</definedName>
    <definedName name="New_Text_Document_6" localSheetId="4">'Event 20200806-1'!$A$3:$C$362</definedName>
    <definedName name="New_Text_Document_6" localSheetId="5">'Event 20200807-1'!$A$3:$C$362</definedName>
    <definedName name="New_Text_Document_6" localSheetId="6">'Event 20200810-1'!$A$3:$C$362</definedName>
    <definedName name="New_Text_Document_6" localSheetId="7">'Event 20200810-2'!$A$3:$C$362</definedName>
    <definedName name="New_Text_Document_6" localSheetId="8">'Event 20200812-1'!$A$3:$C$362</definedName>
    <definedName name="New_Text_Document_6" localSheetId="9">'Event 20200813-1'!$A$3:$C$362</definedName>
    <definedName name="New_Text_Document_6" localSheetId="10">'Event 20200816-1'!$A$3:$C$362</definedName>
    <definedName name="New_Text_Document_6" localSheetId="11">'Event 20200817-1'!$A$3:$C$362</definedName>
    <definedName name="New_Text_Document_6" localSheetId="12">'Event 20200821-1'!$A$3:$C$362</definedName>
    <definedName name="New_Text_Document_6" localSheetId="13">'Event 20200822-1'!$A$3:$C$362</definedName>
    <definedName name="New_Text_Document_6" localSheetId="14">'Event 20200822-2'!$A$3:$C$362</definedName>
    <definedName name="New_Text_Document_6" localSheetId="15">'Event 20200825-1'!$A$3:$C$362</definedName>
    <definedName name="New_Text_Document_6" localSheetId="16">'Event 20200827-1'!$A$3:$C$362</definedName>
    <definedName name="New_Text_Document_6" localSheetId="17">'Event 20200829-1'!$A$3:$C$362</definedName>
    <definedName name="New_Text_Document_6" localSheetId="18">'Event 20200830-1'!$A$3:$C$362</definedName>
    <definedName name="New_Text_Document_6" localSheetId="19">'Event 20200831-1'!$A$3:$C$362</definedName>
    <definedName name="New_Text_Document_7" localSheetId="2">'Event 20200803-1'!$A$3:$C$62</definedName>
    <definedName name="New_Text_Document_7" localSheetId="3">'Event 20200805-1'!$A$3:$C$62</definedName>
    <definedName name="New_Text_Document_7" localSheetId="4">'Event 20200806-1'!$A$3:$C$62</definedName>
    <definedName name="New_Text_Document_7" localSheetId="5">'Event 20200807-1'!$A$3:$C$62</definedName>
    <definedName name="New_Text_Document_7" localSheetId="6">'Event 20200810-1'!$A$3:$C$62</definedName>
    <definedName name="New_Text_Document_7" localSheetId="7">'Event 20200810-2'!$A$3:$C$62</definedName>
    <definedName name="New_Text_Document_7" localSheetId="8">'Event 20200812-1'!$A$3:$C$62</definedName>
    <definedName name="New_Text_Document_7" localSheetId="9">'Event 20200813-1'!$A$3:$C$62</definedName>
    <definedName name="New_Text_Document_7" localSheetId="10">'Event 20200816-1'!$A$3:$C$62</definedName>
    <definedName name="New_Text_Document_7" localSheetId="11">'Event 20200817-1'!$A$3:$C$62</definedName>
    <definedName name="New_Text_Document_7" localSheetId="12">'Event 20200821-1'!$A$3:$C$62</definedName>
    <definedName name="New_Text_Document_7" localSheetId="13">'Event 20200822-1'!$A$3:$C$62</definedName>
    <definedName name="New_Text_Document_7" localSheetId="14">'Event 20200822-2'!$A$3:$C$62</definedName>
    <definedName name="New_Text_Document_7" localSheetId="15">'Event 20200825-1'!$A$3:$C$62</definedName>
    <definedName name="New_Text_Document_7" localSheetId="16">'Event 20200827-1'!$A$3:$C$62</definedName>
    <definedName name="New_Text_Document_7" localSheetId="17">'Event 20200829-1'!$A$3:$C$62</definedName>
    <definedName name="New_Text_Document_7" localSheetId="18">'Event 20200830-1'!$A$3:$C$62</definedName>
    <definedName name="New_Text_Document_7" localSheetId="19">'Event 20200831-1'!$A$3:$C$62</definedName>
    <definedName name="New_Text_Document_8" localSheetId="2">'Event 20200803-1'!$A$3:$C$362</definedName>
    <definedName name="New_Text_Document_8" localSheetId="3">'Event 20200805-1'!$A$3:$C$362</definedName>
    <definedName name="New_Text_Document_8" localSheetId="4">'Event 20200806-1'!$A$3:$C$362</definedName>
    <definedName name="New_Text_Document_8" localSheetId="5">'Event 20200807-1'!$A$3:$C$362</definedName>
    <definedName name="New_Text_Document_8" localSheetId="6">'Event 20200810-1'!$A$3:$C$362</definedName>
    <definedName name="New_Text_Document_8" localSheetId="7">'Event 20200810-2'!$A$3:$C$362</definedName>
    <definedName name="New_Text_Document_8" localSheetId="8">'Event 20200812-1'!$A$3:$C$362</definedName>
    <definedName name="New_Text_Document_8" localSheetId="9">'Event 20200813-1'!$A$3:$C$362</definedName>
    <definedName name="New_Text_Document_8" localSheetId="10">'Event 20200816-1'!$A$3:$C$362</definedName>
    <definedName name="New_Text_Document_8" localSheetId="11">'Event 20200817-1'!$A$3:$C$362</definedName>
    <definedName name="New_Text_Document_8" localSheetId="12">'Event 20200821-1'!$A$3:$C$362</definedName>
    <definedName name="New_Text_Document_8" localSheetId="13">'Event 20200822-1'!$A$3:$C$362</definedName>
    <definedName name="New_Text_Document_8" localSheetId="14">'Event 20200822-2'!$A$3:$C$362</definedName>
    <definedName name="New_Text_Document_8" localSheetId="15">'Event 20200825-1'!$A$3:$C$362</definedName>
    <definedName name="New_Text_Document_8" localSheetId="16">'Event 20200827-1'!$A$3:$C$362</definedName>
    <definedName name="New_Text_Document_8" localSheetId="17">'Event 20200829-1'!$A$3:$C$362</definedName>
    <definedName name="New_Text_Document_8" localSheetId="18">'Event 20200830-1'!$A$3:$C$362</definedName>
    <definedName name="New_Text_Document_8" localSheetId="19">'Event 20200831-1'!$A$3:$C$362</definedName>
    <definedName name="New_Text_Document_9" localSheetId="2">'Event 20200803-1'!$A$3:$C$542</definedName>
    <definedName name="New_Text_Document_9" localSheetId="3">'Event 20200805-1'!$A$3:$C$542</definedName>
    <definedName name="New_Text_Document_9" localSheetId="4">'Event 20200806-1'!$A$3:$C$542</definedName>
    <definedName name="New_Text_Document_9" localSheetId="5">'Event 20200807-1'!$A$3:$C$542</definedName>
    <definedName name="New_Text_Document_9" localSheetId="6">'Event 20200810-1'!$A$3:$C$542</definedName>
    <definedName name="New_Text_Document_9" localSheetId="7">'Event 20200810-2'!$A$3:$C$542</definedName>
    <definedName name="New_Text_Document_9" localSheetId="8">'Event 20200812-1'!$A$3:$C$542</definedName>
    <definedName name="New_Text_Document_9" localSheetId="9">'Event 20200813-1'!$A$3:$C$542</definedName>
    <definedName name="New_Text_Document_9" localSheetId="10">'Event 20200816-1'!$A$3:$C$542</definedName>
    <definedName name="New_Text_Document_9" localSheetId="11">'Event 20200817-1'!$A$3:$C$542</definedName>
    <definedName name="New_Text_Document_9" localSheetId="12">'Event 20200821-1'!$A$3:$C$542</definedName>
    <definedName name="New_Text_Document_9" localSheetId="13">'Event 20200822-1'!$A$3:$C$542</definedName>
    <definedName name="New_Text_Document_9" localSheetId="14">'Event 20200822-2'!$A$3:$C$542</definedName>
    <definedName name="New_Text_Document_9" localSheetId="15">'Event 20200825-1'!$A$3:$C$542</definedName>
    <definedName name="New_Text_Document_9" localSheetId="16">'Event 20200827-1'!$A$3:$C$542</definedName>
    <definedName name="New_Text_Document_9" localSheetId="17">'Event 20200829-1'!$A$3:$C$542</definedName>
    <definedName name="New_Text_Document_9" localSheetId="18">'Event 20200830-1'!$A$3:$C$542</definedName>
    <definedName name="New_Text_Document_9" localSheetId="19">'Event 20200831-1'!$A$3:$C$542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" i="1" l="1"/>
  <c r="P18" i="1"/>
  <c r="P13" i="1"/>
  <c r="P14" i="1"/>
  <c r="P5" i="1"/>
  <c r="P6" i="1"/>
  <c r="P7" i="1"/>
  <c r="P8" i="1"/>
  <c r="P9" i="1"/>
  <c r="P10" i="1"/>
  <c r="P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2DC8F27-BA2E-41DC-83CB-215D6829E4CE}" name="New Text Document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" xr16:uid="{BAF58F54-1ECD-4840-BB1D-1AF8BF06E512}" name="New Text Document10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" xr16:uid="{890A86F2-2EBA-4912-9D5D-B6E590BC08DE}" name="New Text Document10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" xr16:uid="{64AB2CCE-AF3B-4B20-A895-BD13D82C83B6}" name="New Text Document10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" xr16:uid="{8F75ADE0-856C-4DD6-A644-685D56967F66}" name="New Text Document10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" xr16:uid="{5CD273F6-0488-412C-A106-6C3A4EA457DE}" name="New Text Document10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" xr16:uid="{6613196D-661B-4CA7-8FD1-9E0BEA86DC05}" name="New Text Document10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" xr16:uid="{E3F492AD-95DA-463F-A1FF-5B529C2034C2}" name="New Text Document10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" xr16:uid="{B484AF56-5103-4A3D-8495-83DA918A7F34}" name="New Text Document10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" xr16:uid="{014E11C7-1E6C-4D2E-BA5B-07E4ADC09DE5}" name="New Text Document10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" xr16:uid="{FB3DBF92-5317-469A-B2CD-1AC9F3A9FBCF}" name="New Text Document10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" xr16:uid="{71A80FBF-EF7A-4A43-B4B6-09108F04F54A}" name="New Text Document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" xr16:uid="{C312B63E-63A8-44FE-BD6C-DD1303DE45EF}" name="New Text Document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" xr16:uid="{16C5A161-8CBE-4E35-99C0-604545EE55C7}" name="New Text Document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" xr16:uid="{14A200F1-2257-4C55-BA5C-37391860C289}" name="New Text Document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" xr16:uid="{CAA73973-64AB-414B-9A32-129B19E0AD3F}" name="New Text Document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17" xr16:uid="{0788D371-EE60-4271-9E76-2890898944CC}" name="New Text Document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18" xr16:uid="{1918907E-E002-49ED-B770-EFCF014A9B10}" name="New Text Document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19" xr16:uid="{D89F6A0F-66DF-4E42-9D99-2EDD3D500276}" name="New Text Document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0" xr16:uid="{E9DA2D0D-F842-4998-B4D6-945BDDDF6846}" name="New Text Document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1" xr16:uid="{5D2AAF11-A470-4211-A8A1-5789F243EA07}" name="New Text Document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2" xr16:uid="{0F790CE0-30F5-4B5E-AAC9-9184AC6B37A7}" name="New Text Document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3" xr16:uid="{4727A633-AC14-4B1C-8E15-304C0CE017EC}" name="New Text Document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4" xr16:uid="{6195512B-B59A-48FC-94B3-BF425BFFD1D8}" name="New Text Document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5" xr16:uid="{D160A6B9-6088-46EA-93ED-F0B0A80E910F}" name="New Text Document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6" xr16:uid="{BE80EDE3-879A-4354-921D-AFC4A18B4ABF}" name="New Text Document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7" xr16:uid="{27E3A88C-32F2-4882-BF1E-0AEF6AD6BDBC}" name="New Text Document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8" xr16:uid="{5465A5BE-9623-4F4A-9F1A-4F07CAF0E342}" name="New Text Document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29" xr16:uid="{7C399D33-F56E-499B-9E9B-C5403E6AB9C1}" name="New Text Document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30" xr16:uid="{BEF56D8D-6F64-46E9-8B9C-73E13D57160A}" name="New Text Document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31" xr16:uid="{27B95498-D229-44D7-A296-12C258FC3575}" name="New Text Document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32" xr16:uid="{A3500505-32C2-4AD9-83C6-C71FA8C87C2C}" name="New Text Document11111111111111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33" xr16:uid="{DEFDEBA3-2D7E-4ED6-B0A6-FB243B43A60E}" name="New Text Document1111111111112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34" xr16:uid="{ACFED4EE-BBA6-4207-96FA-BE4FE5F54FFE}" name="New Text Document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5" xr16:uid="{90C8B6EE-DBD7-40E4-B513-5F9067095D73}" name="New Text Document111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6" xr16:uid="{55F606B0-A14E-47EB-B378-5000E45ACC2A}" name="New Text Document1111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7" xr16:uid="{140D9AE3-3D10-46CF-AE8A-ED0122181BCC}" name="New Text Document11111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8" xr16:uid="{C61CD18B-B247-4630-AB6C-FB4DA81EA77F}" name="New Text Document111112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9" xr16:uid="{5201B5BE-8440-4403-8784-43FA60D60634}" name="New Text Document11111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0" xr16:uid="{200AC705-3EE0-4E98-A0BB-5ABF7E61C720}" name="New Text Document111112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1" xr16:uid="{D7A57A2E-01A6-4509-8579-2DCA4D22ACFA}" name="New Text Document111112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2" xr16:uid="{786380E7-6415-4B06-863C-9FF315050CC6}" name="New Text Document111112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3" xr16:uid="{94B77B59-9E68-44FA-BC61-1CC79423F486}" name="New Text Document111112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4" xr16:uid="{A870AAF3-4D74-4F94-9852-DB263C1DADC9}" name="New Text Document111112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5" xr16:uid="{68D50D8A-8897-4044-B585-A0A274340C5C}" name="New Text Document111112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6" xr16:uid="{1A4E3C59-1E5D-4639-B4FD-4A204E8034D0}" name="New Text Document111112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7" xr16:uid="{71973D4A-4449-4649-9414-DF38D7DEEE4A}" name="New Text Document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8" xr16:uid="{F881B268-A3D4-41DC-9FF2-A95838AE1BDB}" name="New Text Document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9" xr16:uid="{89427449-872F-421E-938B-948CEFDC2037}" name="New Text Document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0" xr16:uid="{0C900B8C-4D5E-486C-BEF0-9331DBDC607E}" name="New Text Document1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1" xr16:uid="{C8D9933D-AC3B-4BB8-8855-DAC8C5D6679C}" name="New Text Document12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52" xr16:uid="{C24A7B41-79C6-4A49-BCC5-FCBBFAC9A07C}" name="New Text Document12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53" xr16:uid="{984D109E-616B-4882-B1EC-E72BFEA497B7}" name="New Text Document12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54" xr16:uid="{0FEF2A45-2E14-4706-9E22-A57445ABD6D5}" name="New Text Document12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55" xr16:uid="{E8FC92DF-6F2D-48DC-BB30-7040AF595680}" name="New Text Document12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56" xr16:uid="{197921A3-D86C-4E81-A3BC-16ACC72DEBB9}" name="New Text Document12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57" xr16:uid="{F41A8629-7CF3-4F9D-9B3F-5278498457F5}" name="New Text Document12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58" xr16:uid="{E97AC06C-274D-4429-8B9C-12EE02E45A71}" name="New Text Document12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59" xr16:uid="{E0420CEB-4E44-42F6-8763-B5CFC3B9A0C2}" name="New Text Document12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0" xr16:uid="{DDE4A1DE-B747-4FF0-A18C-C6450963033A}" name="New Text Document12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1" xr16:uid="{05F01149-0E76-4684-8D22-A5D15941B53E}" name="New Text Document12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2" xr16:uid="{0BD9517A-FF7B-40FB-A8A8-D782238062EC}" name="New Text Document12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3" xr16:uid="{5B6148A7-2390-472D-8CA8-9EC1B13B414D}" name="New Text Document12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4" xr16:uid="{FEA44F4A-3278-476C-8647-3C21588E0F1D}" name="New Text Document12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5" xr16:uid="{39A02784-FF0E-4237-B992-3FC3F0EDCA0C}" name="New Text Document12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6" xr16:uid="{14C5DA96-D13C-4ABF-9BB1-10499FD45E71}" name="New Text Document12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7" xr16:uid="{0B6BA1AA-BE7E-4FA9-8F40-5AE782C1DB02}" name="New Text Document12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8" xr16:uid="{C42B81BE-7AF1-4F7D-9D8A-071606524C0B}" name="New Text Document1211111111112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69" xr16:uid="{38B06C0A-3ADE-4987-A74D-B29A4A3375B0}" name="New Text Document12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0" xr16:uid="{8924B893-2534-47EF-AB57-0F76B5BAAFB0}" name="New Text Document1211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1" xr16:uid="{3C56EDE5-11D3-4811-828B-8E3ABBBC61DD}" name="New Text Document12111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2" xr16:uid="{21F439A9-F2C1-46B5-A5F4-52BAA12718CA}" name="New Text Document121112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3" xr16:uid="{A91B0E98-36B7-49D9-85C9-075E6657B3AD}" name="New Text Document12111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4" xr16:uid="{B06D22B2-0488-4624-94A8-265D3D669A4F}" name="New Text Document1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5" xr16:uid="{4D973A4B-367D-434F-8F88-AA6857B69880}" name="New Text Document13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6" xr16:uid="{D91B564E-6351-4E0B-92C5-FB8E6B5FA62A}" name="New Text Document1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7" xr16:uid="{94F3C7BC-48C3-4643-B6AD-4DA41EF51AE8}" name="New Text Document14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8" xr16:uid="{F77E5C25-0549-41E5-945D-5A2C0037D0BF}" name="New Text Document14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9" xr16:uid="{30EA3896-6E7B-44E9-87EC-9273E28A15AB}" name="New Text Document14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0" xr16:uid="{D673E15C-1045-495A-BCB0-DF06CAD74A3D}" name="New Text Document14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1" xr16:uid="{0B732BFC-C409-4057-8CD9-05166327C400}" name="New Text Document14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2" xr16:uid="{09673FB6-1310-4684-A5DC-97997D69E9F0}" name="New Text Document14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3" xr16:uid="{861F70FC-4BB4-43B8-8389-0AA16DD42F9B}" name="New Text Document14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4" xr16:uid="{0448D03B-93BE-423F-945A-863AD2A45FAA}" name="New Text Document14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5" xr16:uid="{8D14184D-F260-40F5-B958-7F06C9FBE1D8}" name="New Text Document14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6" xr16:uid="{E1BF85A1-0D79-4B00-ADF8-388441447F76}" name="New Text Document14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7" xr16:uid="{0A26F39A-5066-44FA-899B-A2C352A41F88}" name="New Text Document14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8" xr16:uid="{CAC53779-F8E8-41E4-ADFE-53E231BC0953}" name="New Text Document14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9" xr16:uid="{BAC70852-17F4-4143-8D5B-B92D1308DAC1}" name="New Text Document14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0" xr16:uid="{F8DE4133-500E-4E9C-BA0A-764C7F8DCD7D}" name="New Text Document14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1" xr16:uid="{684B2639-4154-4F28-8E9B-198AAE168185}" name="New Text Document14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2" xr16:uid="{039C07AE-7CB2-4E73-A1E7-5017E278B7A7}" name="New Text Document14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3" xr16:uid="{B06FE75B-1554-4887-BA65-25338B738F0B}" name="New Text Document14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4" xr16:uid="{98827DCA-ACA8-4AD1-B848-7588F9BAE946}" name="New Text Document14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5" xr16:uid="{3892DD8B-4A23-4478-97D0-9311F484A72A}" name="New Text Document1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6" xr16:uid="{989A657E-C113-4015-BCC8-56A2367BC465}" name="New Text Document1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7" xr16:uid="{15A279EB-BBDF-4502-BF03-2037063E456B}" name="New Text Document16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8" xr16:uid="{D6BE6C71-49D5-4C8A-B861-1C11AA766CAD}" name="New Text Document16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9" xr16:uid="{1BC90ABE-E189-4D65-AF02-F7395E9B2BA4}" name="New Text Document16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0" xr16:uid="{CB9B196F-2047-45FD-982B-8DF3B0C1D584}" name="New Text Document16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1" xr16:uid="{DE2C7B59-07C2-4260-AB29-8754D190233B}" name="New Text Document16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2" xr16:uid="{F4E266EB-6431-4CA7-90B6-9D496F389228}" name="New Text Document16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3" xr16:uid="{B4EC6544-F3DC-40E1-9136-B4772CB728A9}" name="New Text Document16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4" xr16:uid="{BBFDEB42-74DA-4577-9DD0-32A24C57D90C}" name="New Text Document17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5" xr16:uid="{0C9640D6-90B0-47F8-8C1A-7C2C263F0B85}" name="New Text Document17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6" xr16:uid="{9B879311-98F1-485F-8B1B-AE6585787FB1}" name="New Text Document17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7" xr16:uid="{F760C596-6111-4F6C-9F71-E5018582B0D4}" name="New Text Document17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8" xr16:uid="{971F0B6C-B174-4B57-97FE-AA71CB5C0133}" name="New Text Document17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9" xr16:uid="{B444F339-2BB9-481B-8984-C5BC3B201EFF}" name="New Text Document17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0" xr16:uid="{17C0D402-76ED-4E5A-8E6A-0C1CC360DD4C}" name="New Text Document17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1" xr16:uid="{9A1199B4-4C5E-4AD8-9968-3B33773D5D75}" name="New Text Document18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2" xr16:uid="{BB80DC6F-C145-4509-B668-F95BF4495DF6}" name="New Text Document18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3" xr16:uid="{573330A8-56C2-4448-8B9E-4AAA1550A39E}" name="New Text Document18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4" xr16:uid="{888124AA-DE68-4F20-8C43-286EF26F034E}" name="New Text Document18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5" xr16:uid="{82BD7C6A-C605-4673-8F6D-E7B544BF96F3}" name="New Text Document18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6" xr16:uid="{707EE54E-EAD6-496C-9D4C-88D81107C1C3}" name="New Text Document19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7" xr16:uid="{EF3F75FF-F410-4963-A98E-C74D0F35AF69}" name="New Text Document19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8" xr16:uid="{FACBADFC-23B9-4B7F-BBC5-1B071EB0BB2C}" name="New Text Document19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9" xr16:uid="{5902E886-D214-4496-AD68-D4FD12A0DE96}" name="New Text Document19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0" xr16:uid="{9F0B82D2-8EDB-41C5-ADDF-44D5C54116E0}" name="New Text Document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1" xr16:uid="{3498A1EC-A910-4E33-ABA1-0D2037DCEC49}" name="New Text Document20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2" xr16:uid="{B16BDD46-F509-4AA8-82C8-E208B5972DB5}" name="New Text Document20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3" xr16:uid="{07FFFA94-0437-44B3-BA92-09F48BCF0F40}" name="New Text Document20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4" xr16:uid="{4A994E15-4384-40FD-ACB1-6F0A0BBCC41B}" name="New Text Document20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5" xr16:uid="{090AAD60-7427-4636-9AC2-9DE2B9688E91}" name="New Text Document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6" xr16:uid="{2EC5546B-1C12-4721-B898-2C3E78704CD6}" name="New Text Document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7" xr16:uid="{ED1CB335-EEA0-4B7F-86D5-06306FD1CA39}" name="New Text Document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8" xr16:uid="{F5D31F5A-0537-48AC-8082-2619545B4C7E}" name="New Text Document2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9" xr16:uid="{5A6467D6-8FFE-436D-BCC8-5F169BA02F86}" name="New Text Document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0" xr16:uid="{C09A9F1F-3A4B-4B64-B0A4-2421E6EC7729}" name="New Text Document2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31" xr16:uid="{DC7D1387-5A0D-421E-97F5-5472C220AB75}" name="New Text Document2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32" xr16:uid="{612A6210-A8A3-48C0-AE7B-37FAD80A3A54}" name="New Text Document2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33" xr16:uid="{8D1A3BA5-3D89-403F-80F5-72CCCE2705FA}" name="New Text Document2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34" xr16:uid="{CAE3E5FC-072F-4F25-AC1B-164CBAF63C27}" name="New Text Document2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35" xr16:uid="{5A8D8DD6-1813-42E4-9806-998269827895}" name="New Text Document2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36" xr16:uid="{0CDBF889-160C-4C40-B945-111E54F55D86}" name="New Text Document2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37" xr16:uid="{FF147612-6EC2-4EBB-BCD8-9465FCDBB5E0}" name="New Text Document2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38" xr16:uid="{59470BA3-04D5-470D-B9B6-E9348DB836D9}" name="New Text Document2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39" xr16:uid="{68E8E329-92C7-4CC2-ABB5-6EC06DA4D2AC}" name="New Text Document2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40" xr16:uid="{A5C7F60C-DA98-4D20-B01B-A86B5F2ED7B0}" name="New Text Document2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41" xr16:uid="{E6407DB7-39A0-4C05-9088-73F56A43084C}" name="New Text Document2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42" xr16:uid="{741FF0AE-98EE-4221-8D2D-A32ECEF52849}" name="New Text Document2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43" xr16:uid="{B5735119-C49C-4CCA-B49B-CECE386E187A}" name="New Text Document2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44" xr16:uid="{D579DB72-94FF-49FB-A07F-C3EABF1DEF65}" name="New Text Document2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45" xr16:uid="{F11B9D22-39DF-484C-B096-EDF1B7BD078E}" name="New Text Document2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46" xr16:uid="{13EF2FB6-D253-4E68-9395-E4D4E7B637B6}" name="New Text Document211111111111111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47" xr16:uid="{6E89649A-C0DE-4E8F-B514-006039B2C6B7}" name="New Text Document21111111111112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48" xr16:uid="{EDCE773F-F326-4875-97A2-E34C7B68D496}" name="New Text Document2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9" xr16:uid="{1BEEF267-4AF7-490F-AC09-891EE0327EF2}" name="New Text Document2111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0" xr16:uid="{F8BD1259-5158-473B-8A89-EB9D41212C99}" name="New Text Document21111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1" xr16:uid="{18F8BB1C-10A1-4E5E-BD9D-4D38A240298C}" name="New Text Document211111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2" xr16:uid="{B765B416-6C92-424E-8A14-83A8AAFAB2C4}" name="New Text Document2111112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3" xr16:uid="{F3FF732F-DA6E-464E-8D30-21F3C6E0CC93}" name="New Text Document211111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4" xr16:uid="{11EF3564-4673-41A7-8088-E79219A5EDC0}" name="New Text Document2111112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5" xr16:uid="{7108914E-46FC-463E-9D57-70F320BF1AFD}" name="New Text Document2111112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6" xr16:uid="{FD3193AB-5AA9-4766-9FC7-92953408078B}" name="New Text Document2111112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7" xr16:uid="{BF1E372D-D325-4BA3-9129-3A2FEDDC5FF1}" name="New Text Document2111112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8" xr16:uid="{49F40038-05F1-4254-9DE7-603B09F1DDC1}" name="New Text Document2111112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9" xr16:uid="{3105FDAC-5CF3-444B-8501-15E56B054769}" name="New Text Document2111112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0" xr16:uid="{9E8BE4C6-9B8C-4777-837A-1F7890405DAE}" name="New Text Document2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1" xr16:uid="{7A8E0167-65A3-4251-932C-1EA0E266CE36}" name="New Text Document2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2" xr16:uid="{44F2F8DB-AA2D-4A36-884F-B52223E97A1B}" name="New Text Document2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3" xr16:uid="{2B2AA9E0-68C1-4F8B-A8F2-CC197DC6E3B3}" name="New Text Document2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4" xr16:uid="{B031EB19-702C-4E73-872B-096BECBDF5D1}" name="New Text Document2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5" xr16:uid="{CFA92B73-B9BD-4628-8E0D-E11FB1D0EF1A}" name="New Text Document2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6" xr16:uid="{4EA1E842-BAB0-4F92-A4C5-FB200B0E89B1}" name="New Text Document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7" xr16:uid="{6C12C16C-628F-4176-88C0-4C6E86DF0E73}" name="New Text Document3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8" xr16:uid="{A6F0E5D9-7B3B-4D7A-9A70-CE8D3A13DDDD}" name="New Text Document3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9" xr16:uid="{A0516EC5-9D85-4B2F-88AF-28A54C88903B}" name="New Text Document3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0" xr16:uid="{C6F9E2A3-AF59-465F-9322-4680D161431C}" name="New Text Document3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1" xr16:uid="{37D10C81-D428-44A2-A05E-1150DBDC3F16}" name="New Text Document3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2" xr16:uid="{7AA5D4A6-FA7F-46F7-ACF9-7F6F154B4A6E}" name="New Text Document3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3" xr16:uid="{CE90F732-D072-432B-9D19-FAC922AABBAA}" name="New Text Document3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4" xr16:uid="{974784FF-127B-4204-8D1C-A9A1B066837E}" name="New Text Document3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5" xr16:uid="{B8E83B9F-68DF-442B-B275-2EE658896F43}" name="New Text Document3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6" xr16:uid="{4B6BB49C-A7D7-43BE-B96D-AC0A291DF139}" name="New Text Document3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7" xr16:uid="{C6D47B23-D19D-495A-ADD4-37A62101C976}" name="New Text Document3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8" xr16:uid="{D902AE32-DAF4-4DAE-BDCA-667997385211}" name="New Text Document3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9" xr16:uid="{9158C490-64ED-4B0C-B773-A0919F97B144}" name="New Text Document3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0" xr16:uid="{0CFA1F0E-8F38-43FF-ACF7-121CFD477281}" name="New Text Document3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1" xr16:uid="{E6AA454B-F9F3-44BF-B5C2-E3E55D818BF7}" name="New Text Document3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2" xr16:uid="{8E3AFE96-76DE-4200-9F53-F9B20B18CC0C}" name="New Text Document3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3" xr16:uid="{7419FC97-40A5-43EB-978F-C57D144E0953}" name="New Text Document3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4" xr16:uid="{82C67E12-16A3-4085-AA6F-45C7510B96D7}" name="New Text Document3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5" xr16:uid="{B185375D-28DC-4B9A-8E65-67AB28B50DE0}" name="New Text Document3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6" xr16:uid="{E7D67939-84CA-4D75-A87B-0C40CC6992DC}" name="New Text Document3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7" xr16:uid="{D4603CD3-95B1-468B-9E84-168D2B093D91}" name="New Text Document3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8" xr16:uid="{794F0A5D-AFF6-42B1-9175-00C44831984D}" name="New Text Document3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9" xr16:uid="{04F95F00-A087-4F00-9718-D26E357B7692}" name="New Text Document32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0" xr16:uid="{E9133B0F-DEB9-4180-A484-B7B4199D8EC1}" name="New Text Document3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1" xr16:uid="{ED108A6C-B1B2-42FC-9513-FB14B885FCEE}" name="New Text Document32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2" xr16:uid="{95DE32CB-2E0F-40E7-B7A2-CD11813D0F80}" name="New Text Document32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3" xr16:uid="{02655212-28DF-4B8E-9DDB-52716AB8E46D}" name="New Text Document32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4" xr16:uid="{16BDCD87-835B-4969-B8CC-707D5B286D0C}" name="New Text Document32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5" xr16:uid="{A23E521B-0501-4156-A4C5-B3417F476C63}" name="New Text Document32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6" xr16:uid="{70F917A2-08D5-4E07-AB66-EAA0B113F8D4}" name="New Text Document32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7" xr16:uid="{C885BA86-20FA-4772-8A78-FD63D5D7781F}" name="New Text Document32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8" xr16:uid="{D77863D8-43B1-400D-9F99-FD0EC0D1EFBB}" name="New Text Document32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9" xr16:uid="{3B15A423-0B27-45F3-8447-7A4D1F09CF00}" name="New Text Document32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0" xr16:uid="{41FE1FD3-295D-4688-B416-D4888C63F589}" name="New Text Document32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1" xr16:uid="{A803838B-CEE9-45AD-B833-99ACD7FA1585}" name="New Text Document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2" xr16:uid="{23114B97-F76F-4B33-9A6F-6E557CA8291A}" name="New Text Document4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3" xr16:uid="{54A7AB64-2E79-43FA-B76D-83313F34E86C}" name="New Text Document4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4" xr16:uid="{33190F9D-597B-4113-9782-A3FA3C58A6AA}" name="New Text Document4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5" xr16:uid="{EB77E0F6-7120-42FE-9A7E-E120A8053ACB}" name="New Text Document4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6" xr16:uid="{DDD726CB-B3AF-46CA-A4B4-EAE9012E0CCD}" name="New Text Document4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7" xr16:uid="{1AD7AA1B-4D41-48BC-8CD7-88999EC30B2F}" name="New Text Document4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8" xr16:uid="{7DC3DE8C-F29B-4CD6-92B2-56A0CE97DBFA}" name="New Text Document4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9" xr16:uid="{9EBEEB83-4997-4844-A36B-A90DE1F040CF}" name="New Text Document4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0" xr16:uid="{1A8C5E71-A121-4367-9B62-FB5D2AEA54C3}" name="New Text Document4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1" xr16:uid="{D68093A0-AC46-4F81-9486-ACD6E1958DF7}" name="New Text Document4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2" xr16:uid="{5276F2E5-3E72-465B-9249-7D58FD331F55}" name="New Text Document4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3" xr16:uid="{56109F42-4AFE-4483-A0D5-DE507CF3530C}" name="New Text Document4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4" xr16:uid="{37E4F39E-F0A1-44F0-A00C-C410A773CA83}" name="New Text Document4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5" xr16:uid="{0A405865-E3D2-40E9-8933-DE924D4AC581}" name="New Text Document4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6" xr16:uid="{622050B5-1396-4D2B-B47E-74CF9693FE08}" name="New Text Document4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7" xr16:uid="{64FF5012-E293-4F9B-8AB4-527C3A141EDD}" name="New Text Document4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8" xr16:uid="{44D654A5-238E-4395-85A6-05D6C5B42A73}" name="New Text Document4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9" xr16:uid="{C11BFE17-A2A0-4850-B722-B26CAA4F5647}" name="New Text Document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0" xr16:uid="{5D5A42E0-BB51-46D4-97A3-3C5DBE3C3D9C}" name="New Text Document5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1" xr16:uid="{D29D0931-2A43-403B-B399-826250E90DFC}" name="New Text Document5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2" xr16:uid="{7D5C68A5-A50C-4E50-81DA-FE9FA6EA9261}" name="New Text Document5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3" xr16:uid="{D7FF2971-EC26-4CBA-A7CA-7A067FC90D88}" name="New Text Document5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4" xr16:uid="{5DDC1D25-B38D-465E-BF84-AC8B2410535E}" name="New Text Document5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5" xr16:uid="{DC348F5C-998C-4A09-A5C3-BFD5A42D3BED}" name="New Text Document5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6" xr16:uid="{1692375D-E63E-457D-AE48-CE4DE71A0443}" name="New Text Document5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7" xr16:uid="{72607026-1F67-47F1-A2F2-174FB7BB41FC}" name="New Text Document5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8" xr16:uid="{5F147AD9-20C0-4E52-8E3D-5E8122852412}" name="New Text Document5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9" xr16:uid="{0392A022-5416-4DBF-8A4E-40AAEAA95FA7}" name="New Text Document5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0" xr16:uid="{18547B8B-518B-454E-9762-45B95F561AB1}" name="New Text Document5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1" xr16:uid="{6EE30F9D-29E4-46DD-8FC4-53FEB011F90C}" name="New Text Document5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2" xr16:uid="{A250395B-ED6B-4DC0-B9DC-B92140703991}" name="New Text Document5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3" xr16:uid="{243ACCB6-42B2-4E7D-A979-4FB16B155A3C}" name="New Text Document5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4" xr16:uid="{6D3FAFA6-E5E3-419F-81B5-CFF6190167B5}" name="New Text Document5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5" xr16:uid="{59E47CF7-4E18-46E5-B788-39996FB08A34}" name="New Text Document5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6" xr16:uid="{AB122D32-84A2-4BB0-B0CA-E3F0A4A5D527}" name="New Text Document5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7" xr16:uid="{2B1B6199-A9A0-4E77-971C-9ACD995DF42D}" name="New Text Document5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8" xr16:uid="{DE644036-7396-49C9-82BF-0B28A981A699}" name="New Text Document5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9" xr16:uid="{DF37356C-F2C3-45D4-A063-A70B04FD5A4D}" name="New Text Document51111111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0" xr16:uid="{DDE5F16C-278F-45F0-A3C9-357C4C77FCA9}" name="New Text Document5111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1" xr16:uid="{3B1911FC-4A0B-4617-8C70-2E476BF9198B}" name="New Text Document5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2" xr16:uid="{A75AB563-EC99-43B7-9D17-76A791286D29}" name="New Text Document51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3" xr16:uid="{46820789-70F0-48E6-8950-A3E3AE48C05A}" name="New Text Document511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4" xr16:uid="{6793BEED-4313-4235-A4BF-F66EF443E3C2}" name="New Text Document5111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5" xr16:uid="{96C6B78A-214D-4596-B373-64A0980DED59}" name="New Text Document51112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6" xr16:uid="{30F536DD-F0B9-440F-839D-5F70717FB4D9}" name="New Text Document5111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7" xr16:uid="{89347FF9-30DE-43FD-AE22-BD0C43D356D5}" name="New Text Document51112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8" xr16:uid="{FA24E3D8-BA9B-4520-BB83-C4D977A0BA72}" name="New Text Document51112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9" xr16:uid="{0C207753-3366-4973-95C1-625F0D942E93}" name="New Text Document51112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0" xr16:uid="{4AED9D9F-2197-4B26-B71F-4A0C3636DEC7}" name="New Text Document51112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1" xr16:uid="{76DEEF5E-DE0B-425A-A7DB-61B36A55C62A}" name="New Text Document51112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2" xr16:uid="{867FAA15-E053-4916-8F73-BF3A9A11371D}" name="New Text Document51112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3" xr16:uid="{A6B43629-22D9-4793-BB6A-67C01B488988}" name="New Text Document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4" xr16:uid="{2BF1AFDE-C3F0-47E0-9174-D5E10A9F1C68}" name="New Text Document6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5" xr16:uid="{A426A319-D42E-43C7-A003-DEBAEC656D55}" name="New Text Document6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6" xr16:uid="{4595C346-D42A-44A3-8800-5A488DA804C6}" name="New Text Document6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7" xr16:uid="{01CCCFBD-AA8E-403F-9B14-013965C5C257}" name="New Text Document6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8" xr16:uid="{34CB32AB-D9C6-42FE-80C1-7AFF17ED0EFD}" name="New Text Document6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9" xr16:uid="{13BEF2E9-B821-4363-AA56-967DBF6CE140}" name="New Text Document6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0" xr16:uid="{26747821-8419-4546-AE0B-4C59B3250D9A}" name="New Text Document6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1" xr16:uid="{3655480E-AD13-40F8-AECB-9A1EE871EA8A}" name="New Text Document6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2" xr16:uid="{4B670C16-E800-462A-B7FA-B6D513CC313D}" name="New Text Document6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3" xr16:uid="{36CBAD17-1685-4856-A07A-AF95E424FEF9}" name="New Text Document6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4" xr16:uid="{8E2AFD09-D422-45C2-B696-CF56188CCC31}" name="New Text Document6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5" xr16:uid="{DF0B65AD-3B9D-4311-A203-C45A6A5077FF}" name="New Text Document6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6" xr16:uid="{D0A10CD6-DBF4-4203-8F7B-AE53DB99E923}" name="New Text Document61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7" xr16:uid="{5498169F-A684-4C94-9028-7C665D23B9AF}" name="New Text Document6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8" xr16:uid="{F309A919-8762-4AF3-95A0-347380D39326}" name="New Text Document7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9" xr16:uid="{2C35F2DA-157F-4281-A874-B0232DB5FC68}" name="New Text Document7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0" xr16:uid="{449B52B3-BDFB-4295-B7EC-28963B5811AF}" name="New Text Document7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1" xr16:uid="{D1E603C9-72A5-4E79-AE94-DB335C4454AD}" name="New Text Document7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2" xr16:uid="{91B7D917-DCDC-4650-9DF0-4E1D3FBA5CDF}" name="New Text Document7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3" xr16:uid="{996122CC-9A17-482E-BE19-F6B68C9BFCF3}" name="New Text Document7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4" xr16:uid="{507B1B2B-2D03-419D-92B0-F6999622CE11}" name="New Text Document7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5" xr16:uid="{4B14EDF7-E3F0-4495-B1E6-51FD17D5D0D8}" name="New Text Document7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6" xr16:uid="{555AC4AB-65AA-419E-9F9D-6194E4398584}" name="New Text Document7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7" xr16:uid="{8CC95F22-B3F8-4173-ABAC-84A629916B1E}" name="New Text Document7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8" xr16:uid="{CA2E6EC7-2E00-40D2-ABED-8FAB79C83836}" name="New Text Document7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9" xr16:uid="{7CE6A136-69C7-45E4-A236-094F10A3EE46}" name="New Text Document7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0" xr16:uid="{6428A4AF-97B7-4E6E-A119-6ADB30F9228C}" name="New Text Document71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1" xr16:uid="{0E7D69E5-4757-4320-9356-09AA280E5E89}" name="New Text Document7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2" xr16:uid="{F1708BA4-AF32-4A26-8794-4F04062FD42B}" name="New Text Document8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3" xr16:uid="{2E0A67C2-45EC-428C-A71F-087EE87F844F}" name="New Text Document8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4" xr16:uid="{D200A967-D958-4D9C-9C0B-536ABE79CB61}" name="New Text Document8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5" xr16:uid="{AF3818EB-A7E0-4CDD-ACB6-EC02CB4D01C7}" name="New Text Document8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6" xr16:uid="{A32784D3-9E40-4E75-89D6-A28A951A0CE6}" name="New Text Document8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7" xr16:uid="{59E0B870-9CFE-463C-B1DF-F90661A7B000}" name="New Text Document8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8" xr16:uid="{69FFA1E1-E93F-429C-80D1-E9A1B08B0039}" name="New Text Document8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9" xr16:uid="{3346441C-4B81-4D96-823F-227D8EA564FC}" name="New Text Document8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0" xr16:uid="{F994E18A-84EF-4CE4-B777-3B81DFC1B610}" name="New Text Document8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1" xr16:uid="{DF9CB74C-9953-451E-8F67-CBF406D1AE91}" name="New Text Document8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2" xr16:uid="{92E4A560-9356-42D1-8A9B-BA688B1EDC70}" name="New Text Document8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3" xr16:uid="{2DBF2DB0-5CE8-4448-A885-FC01930307FF}" name="New Text Document81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4" xr16:uid="{2830465C-7D36-43DE-97CD-DE2A5D667CBA}" name="New Text Document8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5" xr16:uid="{12753A00-D122-40F5-8774-DC97390F4128}" name="New Text Document9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6" xr16:uid="{C9004FCA-4F5F-43F6-8D22-4915B3BE2F27}" name="New Text Document9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7" xr16:uid="{C80B4049-9A6B-4206-9FBE-5E40F196D61A}" name="New Text Document9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8" xr16:uid="{859FFC05-EC5D-4435-BC06-AF6D6E79EBC0}" name="New Text Document9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9" xr16:uid="{4684FFD4-99A3-4234-8F92-62C2723890BA}" name="New Text Document9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0" xr16:uid="{FB1F75F8-0C5A-48B3-8C70-890E1EDBF327}" name="New Text Document9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1" xr16:uid="{91C44D01-F97B-4850-9842-849D9FD219CC}" name="New Text Document9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2" xr16:uid="{D2E9D718-4859-46B0-A644-839987081AE2}" name="New Text Document9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3" xr16:uid="{F6426D8D-C4AB-4E94-A8C3-9452C2FF8927}" name="New Text Document9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4" xr16:uid="{6D2EA842-00A8-4100-BEC2-4BBBE054B12B}" name="New Text Document9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5" xr16:uid="{17F5EC71-6B8A-452F-BB3F-F265079F9EFE}" name="New Text Document91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6" xr16:uid="{AF15B4FB-AFCE-4D79-84E0-583881F3CDA5}" name="New Text Document9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<sst xmlns="http://schemas.openxmlformats.org/spreadsheetml/2006/main" count="275" uniqueCount="118">
  <si>
    <t>(i) the time(s) in hh.mm.ss of the Significant Event and any potentially related occurrences;</t>
  </si>
  <si>
    <t>(ii) any known or reported loss of Embedded Power Station(s) with locations and ratings where available;</t>
  </si>
  <si>
    <t>(iii) the Frequency record (in table and graphical format) at &lt;=1 second intervals for 1 minute before and 1 minute after the Significant Event;</t>
  </si>
  <si>
    <t>(iv) the Frequency (to 2 decimal places) immediately before the Significant Event;</t>
  </si>
  <si>
    <t>(v) the Frequency (to 2 decimal places) immediately after the Significant Event;</t>
  </si>
  <si>
    <t>(vi) the maximum rate of change of Frequency recorded during the Significant Event over a specified time period of 500ms;</t>
  </si>
  <si>
    <t>(vii) where known, the MW of all individual losses or trips related to the Significant Event;</t>
  </si>
  <si>
    <t>(viii) where known, the identity of the Users and Network Operator of all demand losses or trips related to the Significant Event;</t>
  </si>
  <si>
    <t>(ix) the location of any reported Transmission fault on the network diagram and geographically;</t>
  </si>
  <si>
    <t>(x) the extent of any voltage dip associated with the Significant Event;</t>
  </si>
  <si>
    <t>(xi) an estimate of system inertia in MWs at the time of the Significant Event along with how it has been calculated; and</t>
  </si>
  <si>
    <t>(xii) any other data available that is of value to gain a clearer understanding of the Significant Event and its potential implications; and</t>
  </si>
  <si>
    <t>Event Ref</t>
  </si>
  <si>
    <t>Event Name</t>
  </si>
  <si>
    <t>Notes</t>
  </si>
  <si>
    <t>Time</t>
  </si>
  <si>
    <t>Hz</t>
  </si>
  <si>
    <t>Post-Event Frequency</t>
  </si>
  <si>
    <t>Hz/s</t>
  </si>
  <si>
    <t>Text</t>
  </si>
  <si>
    <t>Location of transmission fault</t>
  </si>
  <si>
    <t>Additional data</t>
  </si>
  <si>
    <t>Date</t>
  </si>
  <si>
    <t>Loss of Embedded Power Station</t>
  </si>
  <si>
    <t>Frequency Record</t>
  </si>
  <si>
    <t>Pre-Event Frequency</t>
  </si>
  <si>
    <t>RoCoF over 500ms</t>
  </si>
  <si>
    <t>Individual Loss</t>
  </si>
  <si>
    <t>Demand loss of Users/DNOs related to event</t>
  </si>
  <si>
    <t>Voltage Dip</t>
  </si>
  <si>
    <t>System Inertia</t>
  </si>
  <si>
    <t>Event Date-Number</t>
  </si>
  <si>
    <t>MW</t>
  </si>
  <si>
    <t>Text+MW</t>
  </si>
  <si>
    <t>%</t>
  </si>
  <si>
    <t>N/A</t>
  </si>
  <si>
    <t>Freq</t>
  </si>
  <si>
    <t>In UTC</t>
  </si>
  <si>
    <t>Subject</t>
  </si>
  <si>
    <t>System inertia: method of calculation</t>
  </si>
  <si>
    <t>RoCoF: method of calculation</t>
  </si>
  <si>
    <t>'Immediately before the Significant Event'</t>
  </si>
  <si>
    <t>'Immediately after the Significant Event'</t>
  </si>
  <si>
    <t>DD/MM/YYYY</t>
  </si>
  <si>
    <t>hh:mm:ss</t>
  </si>
  <si>
    <t>Date (Local)</t>
  </si>
  <si>
    <t>Time (Local)</t>
  </si>
  <si>
    <t>GWs</t>
  </si>
  <si>
    <t>The starting frequency indicated in the Frequency Event Report, for frequency excursions. Where there is no Frequency Event Report, NGESO will use its best judgement.</t>
  </si>
  <si>
    <t>The maximum frequency deviation indicated in the Frequency Event Report, for frequency excursions. Where there is no Frequency Event Report, NGESO will use its best judgement.</t>
  </si>
  <si>
    <r>
      <rPr>
        <b/>
        <sz val="14"/>
        <rFont val="Arial"/>
        <family val="2"/>
      </rPr>
      <t xml:space="preserve">RoCoF=(f_500ms-f_0ms)/500ms
</t>
    </r>
    <r>
      <rPr>
        <i/>
        <sz val="14"/>
        <rFont val="Arial"/>
        <family val="2"/>
      </rPr>
      <t>RoCoF is calculated using 500ms sliding window.
RoCoF is the rate of change of frequency;
f is the frequency;</t>
    </r>
    <r>
      <rPr>
        <i/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ROCOF calculations</t>
    </r>
  </si>
  <si>
    <r>
      <rPr>
        <b/>
        <sz val="14"/>
        <rFont val="Arial"/>
        <family val="2"/>
      </rPr>
      <t xml:space="preserve">H=(f*∆P)/(2*RoCoF) </t>
    </r>
    <r>
      <rPr>
        <sz val="14"/>
        <rFont val="Arial"/>
        <family val="2"/>
      </rPr>
      <t xml:space="preserve">
</t>
    </r>
    <r>
      <rPr>
        <i/>
        <sz val="14"/>
        <rFont val="Arial"/>
        <family val="2"/>
      </rPr>
      <t>H is system inertia;
f is the starting frequency;
∆P is the system imbalance;
RoCoF is the rate of change of frequency;</t>
    </r>
    <r>
      <rPr>
        <i/>
        <sz val="1"/>
        <rFont val="Arial"/>
        <family val="2"/>
      </rPr>
      <t xml:space="preserve">
</t>
    </r>
    <r>
      <rPr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system inertia calculations</t>
    </r>
  </si>
  <si>
    <t>Transient Voltage Dip with loss % and duration measured at the local substation</t>
  </si>
  <si>
    <t>Event 20200803-1</t>
  </si>
  <si>
    <t>Trip of PEMB-51</t>
  </si>
  <si>
    <t>Refer to tab 'Event 20200803-1'</t>
  </si>
  <si>
    <t>Event 20200805-1</t>
  </si>
  <si>
    <t>Refer to tab 'Event 20200805-1'</t>
  </si>
  <si>
    <t>Trip of Britned and BoA Deviation of WLNY-4</t>
  </si>
  <si>
    <t>Event 20200816-1</t>
  </si>
  <si>
    <t>Refer to tab 'Event 20200816-1'</t>
  </si>
  <si>
    <t>IFA 200MW, Britned 100MW and Nemo 500MW</t>
  </si>
  <si>
    <t>Britned 352MW GB to NE while ramping to 645MW, WLNY-4 221MW</t>
  </si>
  <si>
    <t>Event 20200806-1</t>
  </si>
  <si>
    <t>Loss of MEDP-51</t>
  </si>
  <si>
    <t>GT tripped</t>
  </si>
  <si>
    <t>Refer to tab 'Event 20200806-1'</t>
  </si>
  <si>
    <t>Event 20200807-1</t>
  </si>
  <si>
    <t>Refer to tab 'Event 20200807-1'</t>
  </si>
  <si>
    <t>Event 20200810-1</t>
  </si>
  <si>
    <t>Trip of GRAI-8</t>
  </si>
  <si>
    <t>Refer to tab 'Event 20200810-1'</t>
  </si>
  <si>
    <t>Trip of DRAX-4</t>
  </si>
  <si>
    <t>Event 20200810-2</t>
  </si>
  <si>
    <t>Refer to tab 'Event 20200810-2'</t>
  </si>
  <si>
    <t>Event 20200812-1</t>
  </si>
  <si>
    <t>Trip of LAGA-1</t>
  </si>
  <si>
    <t>Refer to tab 'Event 20200812-1'</t>
  </si>
  <si>
    <t>Event 20200813-1</t>
  </si>
  <si>
    <t>Refer to tab 'Event 20200813-1'</t>
  </si>
  <si>
    <t>Event 20200817-1</t>
  </si>
  <si>
    <t>Trip of HEYM11</t>
  </si>
  <si>
    <t>Refer to tab 'Event 20200817-1'</t>
  </si>
  <si>
    <t>Event 20200821-1</t>
  </si>
  <si>
    <t>Trip of DINO-6</t>
  </si>
  <si>
    <t>Refer to tab 'Event 20200821-1'</t>
  </si>
  <si>
    <t>Event 20200822-1</t>
  </si>
  <si>
    <t>Trip of SIZB-1</t>
  </si>
  <si>
    <t>Refer to tab 'Event 20200822-1'</t>
  </si>
  <si>
    <t>Trip of CDCL-1</t>
  </si>
  <si>
    <t>Refer to tab 'Event 20200822-2'</t>
  </si>
  <si>
    <t>Event 20200822-2</t>
  </si>
  <si>
    <t>Event 20200825-1</t>
  </si>
  <si>
    <t>Trip of STAY-4</t>
  </si>
  <si>
    <t>Refer to tab 'Event 20200825-1'</t>
  </si>
  <si>
    <t>Event 20200827-1</t>
  </si>
  <si>
    <t>Trip of CNQPS-2</t>
  </si>
  <si>
    <t>Refer to tab 'Event 20200827-1'</t>
  </si>
  <si>
    <t>Event 20200829-1</t>
  </si>
  <si>
    <t>Trip of SPLN-1</t>
  </si>
  <si>
    <t>Refer to tab 'Event 20200829-1'</t>
  </si>
  <si>
    <t>Event 20200830-1</t>
  </si>
  <si>
    <t>Trip of KEAD</t>
  </si>
  <si>
    <t>Refer to tab 'Event 20200830-1'</t>
  </si>
  <si>
    <t>Event 20200831-1</t>
  </si>
  <si>
    <t>Loss of WBURB-2</t>
  </si>
  <si>
    <t>Refer to tab 'Event 20200831-1'</t>
  </si>
  <si>
    <t>Trip of DINO-8</t>
  </si>
  <si>
    <t>G6 tripped at 04:51, G2 tripped at 04:59, G1 tripped at 05:01, G4 tripped at 05:02, G5 tripped at 05:17</t>
  </si>
  <si>
    <t>G6 267MW, G2 260MW, G1 269MW, G4 264MW, G5 265MW</t>
  </si>
  <si>
    <t>Output reduced from 394MW at 20:57 to 0MW at 21:18</t>
  </si>
  <si>
    <t>Output reduced from 405MW at 06:52 to 0MW at 08:14</t>
  </si>
  <si>
    <t>ST Tripped, GTs came off controlled, output reduced from 414MW at 18:50 to 0MW at 19:28</t>
  </si>
  <si>
    <t>System Imbalance</t>
  </si>
  <si>
    <t>Coincident with Interconnector 2.5GW increase at combined rate of 300MW/min</t>
  </si>
  <si>
    <t>Interconnectors ramping down import to GB</t>
  </si>
  <si>
    <t>IFA -200MW, Britned -100MW and Nemo -500MW, at peak combined rate of 300MW/min</t>
  </si>
  <si>
    <t>Trip of DRAX-3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</si>
</sst>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hh:mm:ss;@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Century Gothic"/>
      <family val="2"/>
    </font>
    <font>
      <b/>
      <sz val="11"/>
      <color rgb="FFF26522"/>
      <name val="Century Gothic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"/>
      <name val="Arial"/>
      <family val="2"/>
    </font>
    <font>
      <sz val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2652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26522"/>
      </left>
      <right style="thin">
        <color rgb="FFF26522"/>
      </right>
      <top style="thin">
        <color rgb="FFF26522"/>
      </top>
      <bottom style="thin">
        <color rgb="FFF265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F26522"/>
      </bottom>
      <diagonal/>
    </border>
    <border>
      <left/>
      <right/>
      <top style="thin">
        <color rgb="FFF2652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/>
    <xf numFmtId="21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4" borderId="1" xfId="1" applyFont="1" applyFill="1" applyBorder="1" applyAlignment="1" applyProtection="1">
      <alignment horizontal="right" vertical="center" wrapText="1" indent="1"/>
      <protection locked="0"/>
    </xf>
    <xf numFmtId="0" fontId="0" fillId="0" borderId="1" xfId="0" applyBorder="1" applyAlignment="1">
      <alignment wrapText="1"/>
    </xf>
    <xf numFmtId="0" fontId="7" fillId="4" borderId="3" xfId="1" applyFont="1" applyFill="1" applyBorder="1" applyAlignment="1" applyProtection="1">
      <alignment horizontal="right" vertical="center" wrapText="1" indent="1"/>
      <protection locked="0"/>
    </xf>
    <xf numFmtId="0" fontId="0" fillId="0" borderId="3" xfId="0" applyBorder="1" applyAlignment="1">
      <alignment wrapText="1"/>
    </xf>
    <xf numFmtId="0" fontId="8" fillId="3" borderId="2" xfId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Border="1" applyAlignment="1">
      <alignment wrapText="1"/>
    </xf>
    <xf numFmtId="0" fontId="6" fillId="4" borderId="0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right" wrapText="1"/>
    </xf>
    <xf numFmtId="0" fontId="9" fillId="0" borderId="0" xfId="0" applyFont="1" applyAlignment="1">
      <alignment horizontal="right" wrapText="1"/>
    </xf>
    <xf numFmtId="0" fontId="12" fillId="0" borderId="4" xfId="0" applyFont="1" applyBorder="1" applyAlignment="1">
      <alignment horizontal="left" vertical="center" wrapText="1" indent="1"/>
    </xf>
    <xf numFmtId="0" fontId="11" fillId="0" borderId="4" xfId="0" quotePrefix="1" applyFont="1" applyFill="1" applyBorder="1" applyAlignment="1">
      <alignment horizontal="left" vertical="center" wrapText="1" indent="1"/>
    </xf>
    <xf numFmtId="0" fontId="11" fillId="0" borderId="5" xfId="0" applyFont="1" applyFill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11" fillId="0" borderId="6" xfId="0" quotePrefix="1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quotePrefix="1" applyFont="1" applyFill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164" fontId="4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wrapText="1"/>
    </xf>
    <xf numFmtId="165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Alignment="1">
      <alignment wrapText="1"/>
    </xf>
    <xf numFmtId="2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2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2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2" fontId="0" fillId="0" borderId="0" xfId="0" applyNumberFormat="1" applyAlignment="1">
      <alignment wrapText="1"/>
    </xf>
    <xf numFmtId="166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wrapText="1"/>
    </xf>
    <xf numFmtId="1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0" xfId="0" applyNumberFormat="1" applyAlignment="1">
      <alignment wrapText="1"/>
    </xf>
    <xf numFmtId="10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0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0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0" fontId="0" fillId="0" borderId="0" xfId="0" applyNumberFormat="1" applyAlignment="1">
      <alignment wrapText="1"/>
    </xf>
    <xf numFmtId="0" fontId="4" fillId="3" borderId="2" xfId="1" applyNumberFormat="1" applyFont="1" applyFill="1" applyBorder="1" applyAlignment="1" applyProtection="1">
      <alignment horizontal="left" vertical="center" wrapText="1"/>
      <protection locked="0"/>
    </xf>
    <xf numFmtId="0" fontId="4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7" fillId="4" borderId="3" xfId="1" applyNumberFormat="1" applyFont="1" applyFill="1" applyBorder="1" applyAlignment="1" applyProtection="1">
      <alignment horizontal="left" vertical="center" wrapText="1"/>
      <protection locked="0"/>
    </xf>
    <xf numFmtId="0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7" fillId="4" borderId="1" xfId="1" applyNumberFormat="1" applyFont="1" applyFill="1" applyBorder="1" applyAlignment="1" applyProtection="1">
      <alignment horizontal="left" vertical="center" wrapText="1"/>
      <protection locked="0"/>
    </xf>
    <xf numFmtId="0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2" borderId="0" xfId="0" applyNumberFormat="1" applyFont="1" applyFill="1" applyAlignment="1">
      <alignment horizontal="left" vertical="center" wrapText="1" readingOrder="1"/>
    </xf>
    <xf numFmtId="0" fontId="10" fillId="2" borderId="0" xfId="0" applyNumberFormat="1" applyFont="1" applyFill="1" applyAlignment="1">
      <alignment horizontal="right" vertical="center" wrapText="1" readingOrder="1"/>
    </xf>
    <xf numFmtId="0" fontId="10" fillId="0" borderId="0" xfId="0" applyNumberFormat="1" applyFont="1" applyAlignment="1">
      <alignment horizontal="left" vertical="center" wrapText="1" readingOrder="1"/>
    </xf>
    <xf numFmtId="0" fontId="10" fillId="0" borderId="0" xfId="0" applyNumberFormat="1" applyFont="1" applyAlignment="1">
      <alignment horizontal="right" vertical="center" wrapText="1" readingOrder="1"/>
    </xf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wrapText="1"/>
    </xf>
    <xf numFmtId="164" fontId="9" fillId="2" borderId="0" xfId="0" applyNumberFormat="1" applyFont="1" applyFill="1" applyAlignment="1">
      <alignment horizontal="right" wrapText="1"/>
    </xf>
    <xf numFmtId="165" fontId="9" fillId="2" borderId="0" xfId="0" applyNumberFormat="1" applyFont="1" applyFill="1" applyAlignment="1">
      <alignment horizontal="right" wrapText="1"/>
    </xf>
    <xf numFmtId="2" fontId="9" fillId="2" borderId="0" xfId="0" applyNumberFormat="1" applyFont="1" applyFill="1" applyAlignment="1">
      <alignment horizontal="right" wrapText="1"/>
    </xf>
    <xf numFmtId="166" fontId="9" fillId="2" borderId="0" xfId="0" quotePrefix="1" applyNumberFormat="1" applyFont="1" applyFill="1" applyAlignment="1">
      <alignment horizontal="right" wrapText="1"/>
    </xf>
    <xf numFmtId="1" fontId="9" fillId="2" borderId="0" xfId="0" applyNumberFormat="1" applyFont="1" applyFill="1" applyAlignment="1">
      <alignment horizontal="right" wrapText="1"/>
    </xf>
    <xf numFmtId="10" fontId="9" fillId="2" borderId="0" xfId="0" quotePrefix="1" applyNumberFormat="1" applyFont="1" applyFill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2" fontId="9" fillId="0" borderId="0" xfId="0" applyNumberFormat="1" applyFont="1" applyAlignment="1">
      <alignment horizontal="right" wrapText="1"/>
    </xf>
    <xf numFmtId="166" fontId="9" fillId="0" borderId="0" xfId="0" quotePrefix="1" applyNumberFormat="1" applyFont="1" applyAlignment="1">
      <alignment horizontal="right" wrapText="1"/>
    </xf>
    <xf numFmtId="1" fontId="9" fillId="0" borderId="0" xfId="0" applyNumberFormat="1" applyFont="1" applyAlignment="1">
      <alignment horizontal="right" wrapText="1"/>
    </xf>
    <xf numFmtId="10" fontId="9" fillId="0" borderId="0" xfId="0" quotePrefix="1" applyNumberFormat="1" applyFont="1" applyAlignment="1">
      <alignment horizontal="right" wrapText="1"/>
    </xf>
    <xf numFmtId="1" fontId="9" fillId="0" borderId="0" xfId="0" applyNumberFormat="1" applyFont="1" applyFill="1" applyAlignment="1">
      <alignment horizontal="right" wrapText="1"/>
    </xf>
    <xf numFmtId="0" fontId="10" fillId="0" borderId="0" xfId="0" applyNumberFormat="1" applyFont="1" applyFill="1" applyAlignment="1">
      <alignment horizontal="left" vertical="center" wrapText="1" readingOrder="1"/>
    </xf>
    <xf numFmtId="0" fontId="10" fillId="0" borderId="0" xfId="0" applyNumberFormat="1" applyFont="1" applyFill="1" applyAlignment="1">
      <alignment horizontal="right" vertical="center" wrapText="1" readingOrder="1"/>
    </xf>
    <xf numFmtId="164" fontId="9" fillId="0" borderId="0" xfId="0" applyNumberFormat="1" applyFont="1" applyFill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horizontal="right" wrapText="1"/>
    </xf>
    <xf numFmtId="2" fontId="9" fillId="0" borderId="0" xfId="0" applyNumberFormat="1" applyFont="1" applyFill="1" applyAlignment="1">
      <alignment horizontal="right" wrapText="1"/>
    </xf>
    <xf numFmtId="166" fontId="9" fillId="0" borderId="0" xfId="0" quotePrefix="1" applyNumberFormat="1" applyFont="1" applyFill="1" applyAlignment="1">
      <alignment horizontal="right" wrapText="1"/>
    </xf>
    <xf numFmtId="10" fontId="9" fillId="0" borderId="0" xfId="0" quotePrefix="1" applyNumberFormat="1" applyFont="1" applyFill="1" applyAlignment="1">
      <alignment horizontal="right" wrapText="1"/>
    </xf>
    <xf numFmtId="0" fontId="0" fillId="0" borderId="0" xfId="0" applyFill="1" applyAlignment="1">
      <alignment vertical="center" wrapText="1"/>
    </xf>
  </cellXfs>
  <cellStyles count="2">
    <cellStyle name="Normal" xfId="0" builtinId="0"/>
    <cellStyle name="Normal 2" xfId="1" xr:uid="{E4B52DE9-DA52-4405-80EC-378A20DE512B}"/>
  </cellStyles>
  <dxfs count="0"/>
  <tableStyles count="0" defaultTableStyle="TableStyleMedium2" defaultPivotStyle="PivotStyleLight16"/>
  <colors>
    <mruColors>
      <color rgb="FFF26522"/>
      <color rgb="FFFFE600"/>
      <color rgb="FFFFBF22"/>
      <color rgb="FFF27D31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20200803-1'!$B$3:$B$542</c:f>
              <c:numCache>
                <c:formatCode>h:mm:ss</c:formatCode>
                <c:ptCount val="540"/>
                <c:pt idx="0">
                  <c:v>1.9444444444444445E-2</c:v>
                </c:pt>
                <c:pt idx="1">
                  <c:v>1.9456018518518518E-2</c:v>
                </c:pt>
                <c:pt idx="2">
                  <c:v>1.9467592592592595E-2</c:v>
                </c:pt>
                <c:pt idx="3">
                  <c:v>1.9479166666666669E-2</c:v>
                </c:pt>
                <c:pt idx="4">
                  <c:v>1.9490740740740743E-2</c:v>
                </c:pt>
                <c:pt idx="5">
                  <c:v>6.1157407407407403E-2</c:v>
                </c:pt>
                <c:pt idx="6">
                  <c:v>0.102824074074074</c:v>
                </c:pt>
                <c:pt idx="7">
                  <c:v>0.144490740740741</c:v>
                </c:pt>
                <c:pt idx="8">
                  <c:v>0.18615740740740699</c:v>
                </c:pt>
                <c:pt idx="9">
                  <c:v>0.22782407407407401</c:v>
                </c:pt>
                <c:pt idx="10">
                  <c:v>0.26949074074074097</c:v>
                </c:pt>
                <c:pt idx="11">
                  <c:v>0.31115740740740699</c:v>
                </c:pt>
                <c:pt idx="12">
                  <c:v>0.35282407407407401</c:v>
                </c:pt>
                <c:pt idx="13">
                  <c:v>0.39449074074074097</c:v>
                </c:pt>
                <c:pt idx="14">
                  <c:v>0.43615740740740699</c:v>
                </c:pt>
                <c:pt idx="15">
                  <c:v>0.47782407407407401</c:v>
                </c:pt>
                <c:pt idx="16">
                  <c:v>0.51949074074074097</c:v>
                </c:pt>
                <c:pt idx="17">
                  <c:v>0.56115740740740705</c:v>
                </c:pt>
                <c:pt idx="18">
                  <c:v>0.60282407407407401</c:v>
                </c:pt>
                <c:pt idx="19">
                  <c:v>0.64449074074074097</c:v>
                </c:pt>
                <c:pt idx="20">
                  <c:v>0.68615740740740705</c:v>
                </c:pt>
                <c:pt idx="21">
                  <c:v>0.72782407407407401</c:v>
                </c:pt>
                <c:pt idx="22">
                  <c:v>0.76949074074074097</c:v>
                </c:pt>
                <c:pt idx="23">
                  <c:v>0.81115740740740705</c:v>
                </c:pt>
                <c:pt idx="24">
                  <c:v>0.85282407407407401</c:v>
                </c:pt>
                <c:pt idx="25">
                  <c:v>0.89449074074074097</c:v>
                </c:pt>
                <c:pt idx="26">
                  <c:v>0.93615740740740705</c:v>
                </c:pt>
                <c:pt idx="27">
                  <c:v>0.97782407407407401</c:v>
                </c:pt>
                <c:pt idx="28">
                  <c:v>1.0194907407407401</c:v>
                </c:pt>
                <c:pt idx="29">
                  <c:v>1.0611574074074099</c:v>
                </c:pt>
                <c:pt idx="30">
                  <c:v>1.10282407407407</c:v>
                </c:pt>
                <c:pt idx="31">
                  <c:v>1.1444907407407401</c:v>
                </c:pt>
                <c:pt idx="32">
                  <c:v>1.1861574074074099</c:v>
                </c:pt>
                <c:pt idx="33">
                  <c:v>1.22782407407407</c:v>
                </c:pt>
                <c:pt idx="34">
                  <c:v>1.2694907407407401</c:v>
                </c:pt>
                <c:pt idx="35">
                  <c:v>1.3111574074074099</c:v>
                </c:pt>
                <c:pt idx="36">
                  <c:v>1.35282407407407</c:v>
                </c:pt>
                <c:pt idx="37">
                  <c:v>1.3944907407407401</c:v>
                </c:pt>
                <c:pt idx="38">
                  <c:v>1.4361574074074099</c:v>
                </c:pt>
                <c:pt idx="39">
                  <c:v>1.47782407407407</c:v>
                </c:pt>
                <c:pt idx="40">
                  <c:v>1.5194907407407401</c:v>
                </c:pt>
                <c:pt idx="41">
                  <c:v>1.5611574074074099</c:v>
                </c:pt>
                <c:pt idx="42">
                  <c:v>1.60282407407407</c:v>
                </c:pt>
                <c:pt idx="43">
                  <c:v>1.6444907407407401</c:v>
                </c:pt>
                <c:pt idx="44">
                  <c:v>1.6861574074074099</c:v>
                </c:pt>
                <c:pt idx="45">
                  <c:v>1.72782407407407</c:v>
                </c:pt>
                <c:pt idx="46">
                  <c:v>1.7694907407407401</c:v>
                </c:pt>
                <c:pt idx="47">
                  <c:v>1.8111574074074099</c:v>
                </c:pt>
                <c:pt idx="48">
                  <c:v>1.85282407407407</c:v>
                </c:pt>
                <c:pt idx="49">
                  <c:v>1.8944907407407401</c:v>
                </c:pt>
                <c:pt idx="50">
                  <c:v>1.9361574074074099</c:v>
                </c:pt>
                <c:pt idx="51">
                  <c:v>1.97782407407407</c:v>
                </c:pt>
                <c:pt idx="52">
                  <c:v>2.0194907407407401</c:v>
                </c:pt>
                <c:pt idx="53">
                  <c:v>2.0611574074074102</c:v>
                </c:pt>
                <c:pt idx="54">
                  <c:v>2.10282407407407</c:v>
                </c:pt>
                <c:pt idx="55">
                  <c:v>2.1444907407407401</c:v>
                </c:pt>
                <c:pt idx="56">
                  <c:v>2.1861574074074102</c:v>
                </c:pt>
                <c:pt idx="57">
                  <c:v>2.22782407407407</c:v>
                </c:pt>
                <c:pt idx="58">
                  <c:v>2.2694907407407401</c:v>
                </c:pt>
                <c:pt idx="59">
                  <c:v>2.3111574074074102</c:v>
                </c:pt>
                <c:pt idx="60">
                  <c:v>2.35282407407407</c:v>
                </c:pt>
                <c:pt idx="61">
                  <c:v>2.3944907407407401</c:v>
                </c:pt>
                <c:pt idx="62">
                  <c:v>2.4361574074074102</c:v>
                </c:pt>
                <c:pt idx="63">
                  <c:v>2.47782407407407</c:v>
                </c:pt>
                <c:pt idx="64">
                  <c:v>2.5194907407407401</c:v>
                </c:pt>
                <c:pt idx="65">
                  <c:v>2.5611574074074102</c:v>
                </c:pt>
                <c:pt idx="66">
                  <c:v>2.60282407407407</c:v>
                </c:pt>
                <c:pt idx="67">
                  <c:v>2.6444907407407401</c:v>
                </c:pt>
                <c:pt idx="68">
                  <c:v>2.6861574074074102</c:v>
                </c:pt>
                <c:pt idx="69">
                  <c:v>2.72782407407407</c:v>
                </c:pt>
                <c:pt idx="70">
                  <c:v>2.7694907407407401</c:v>
                </c:pt>
                <c:pt idx="71">
                  <c:v>2.8111574074074102</c:v>
                </c:pt>
                <c:pt idx="72">
                  <c:v>2.85282407407407</c:v>
                </c:pt>
                <c:pt idx="73">
                  <c:v>2.8944907407407401</c:v>
                </c:pt>
                <c:pt idx="74">
                  <c:v>2.9361574074074102</c:v>
                </c:pt>
                <c:pt idx="75">
                  <c:v>2.97782407407407</c:v>
                </c:pt>
                <c:pt idx="76">
                  <c:v>3.0194907407407401</c:v>
                </c:pt>
                <c:pt idx="77">
                  <c:v>3.0611574074074102</c:v>
                </c:pt>
                <c:pt idx="78">
                  <c:v>3.10282407407407</c:v>
                </c:pt>
                <c:pt idx="79">
                  <c:v>3.1444907407407401</c:v>
                </c:pt>
                <c:pt idx="80">
                  <c:v>3.1861574074074102</c:v>
                </c:pt>
                <c:pt idx="81">
                  <c:v>3.22782407407407</c:v>
                </c:pt>
                <c:pt idx="82">
                  <c:v>3.2694907407407401</c:v>
                </c:pt>
                <c:pt idx="83">
                  <c:v>3.3111574074074102</c:v>
                </c:pt>
                <c:pt idx="84">
                  <c:v>3.35282407407407</c:v>
                </c:pt>
                <c:pt idx="85">
                  <c:v>3.3944907407407401</c:v>
                </c:pt>
                <c:pt idx="86">
                  <c:v>3.4361574074074102</c:v>
                </c:pt>
                <c:pt idx="87">
                  <c:v>3.47782407407407</c:v>
                </c:pt>
                <c:pt idx="88">
                  <c:v>3.5194907407407401</c:v>
                </c:pt>
                <c:pt idx="89">
                  <c:v>3.5611574074074102</c:v>
                </c:pt>
                <c:pt idx="90">
                  <c:v>3.60282407407407</c:v>
                </c:pt>
                <c:pt idx="91">
                  <c:v>3.6444907407407401</c:v>
                </c:pt>
                <c:pt idx="92">
                  <c:v>3.6861574074074102</c:v>
                </c:pt>
                <c:pt idx="93">
                  <c:v>3.72782407407407</c:v>
                </c:pt>
                <c:pt idx="94">
                  <c:v>3.7694907407407401</c:v>
                </c:pt>
                <c:pt idx="95">
                  <c:v>3.8111574074074102</c:v>
                </c:pt>
                <c:pt idx="96">
                  <c:v>3.85282407407407</c:v>
                </c:pt>
                <c:pt idx="97">
                  <c:v>3.8944907407407401</c:v>
                </c:pt>
                <c:pt idx="98">
                  <c:v>3.9361574074074102</c:v>
                </c:pt>
                <c:pt idx="99">
                  <c:v>3.97782407407407</c:v>
                </c:pt>
                <c:pt idx="100">
                  <c:v>4.0194907407407401</c:v>
                </c:pt>
                <c:pt idx="101">
                  <c:v>4.0611574074074097</c:v>
                </c:pt>
                <c:pt idx="102">
                  <c:v>4.1028240740740696</c:v>
                </c:pt>
                <c:pt idx="103">
                  <c:v>4.1444907407407401</c:v>
                </c:pt>
                <c:pt idx="104">
                  <c:v>4.1861574074074097</c:v>
                </c:pt>
                <c:pt idx="105">
                  <c:v>4.2278240740740696</c:v>
                </c:pt>
                <c:pt idx="106">
                  <c:v>4.2694907407407401</c:v>
                </c:pt>
                <c:pt idx="107">
                  <c:v>4.3111574074074097</c:v>
                </c:pt>
                <c:pt idx="108">
                  <c:v>4.3528240740740696</c:v>
                </c:pt>
                <c:pt idx="109">
                  <c:v>4.3944907407407401</c:v>
                </c:pt>
                <c:pt idx="110">
                  <c:v>4.4361574074074097</c:v>
                </c:pt>
                <c:pt idx="111">
                  <c:v>4.4778240740740696</c:v>
                </c:pt>
                <c:pt idx="112">
                  <c:v>4.5194907407407401</c:v>
                </c:pt>
                <c:pt idx="113">
                  <c:v>4.5611574074074097</c:v>
                </c:pt>
                <c:pt idx="114">
                  <c:v>4.6028240740740696</c:v>
                </c:pt>
                <c:pt idx="115">
                  <c:v>4.6444907407407401</c:v>
                </c:pt>
                <c:pt idx="116">
                  <c:v>4.6861574074074097</c:v>
                </c:pt>
                <c:pt idx="117">
                  <c:v>4.7278240740740696</c:v>
                </c:pt>
                <c:pt idx="118">
                  <c:v>4.7694907407407401</c:v>
                </c:pt>
                <c:pt idx="119">
                  <c:v>4.8111574074074097</c:v>
                </c:pt>
                <c:pt idx="120">
                  <c:v>4.8528240740740696</c:v>
                </c:pt>
                <c:pt idx="121">
                  <c:v>4.8944907407407401</c:v>
                </c:pt>
                <c:pt idx="122">
                  <c:v>4.9361574074074097</c:v>
                </c:pt>
                <c:pt idx="123">
                  <c:v>4.9778240740740696</c:v>
                </c:pt>
                <c:pt idx="124">
                  <c:v>5.0194907407407401</c:v>
                </c:pt>
                <c:pt idx="125">
                  <c:v>5.0611574074074097</c:v>
                </c:pt>
                <c:pt idx="126">
                  <c:v>5.1028240740740696</c:v>
                </c:pt>
                <c:pt idx="127">
                  <c:v>5.1444907407407401</c:v>
                </c:pt>
                <c:pt idx="128">
                  <c:v>5.1861574074074097</c:v>
                </c:pt>
                <c:pt idx="129">
                  <c:v>5.2278240740740696</c:v>
                </c:pt>
                <c:pt idx="130">
                  <c:v>5.2694907407407401</c:v>
                </c:pt>
                <c:pt idx="131">
                  <c:v>5.3111574074074097</c:v>
                </c:pt>
                <c:pt idx="132">
                  <c:v>5.3528240740740696</c:v>
                </c:pt>
                <c:pt idx="133">
                  <c:v>5.3944907407407401</c:v>
                </c:pt>
                <c:pt idx="134">
                  <c:v>5.4361574074074097</c:v>
                </c:pt>
                <c:pt idx="135">
                  <c:v>5.4778240740740696</c:v>
                </c:pt>
                <c:pt idx="136">
                  <c:v>5.5194907407407401</c:v>
                </c:pt>
                <c:pt idx="137">
                  <c:v>5.5611574074074097</c:v>
                </c:pt>
                <c:pt idx="138">
                  <c:v>5.6028240740740696</c:v>
                </c:pt>
                <c:pt idx="139">
                  <c:v>5.6444907407407401</c:v>
                </c:pt>
                <c:pt idx="140">
                  <c:v>5.6861574074074097</c:v>
                </c:pt>
                <c:pt idx="141">
                  <c:v>5.7278240740740696</c:v>
                </c:pt>
                <c:pt idx="142">
                  <c:v>5.7694907407407401</c:v>
                </c:pt>
                <c:pt idx="143">
                  <c:v>5.8111574074074097</c:v>
                </c:pt>
                <c:pt idx="144">
                  <c:v>5.8528240740740696</c:v>
                </c:pt>
                <c:pt idx="145">
                  <c:v>5.8944907407407401</c:v>
                </c:pt>
                <c:pt idx="146">
                  <c:v>5.9361574074074097</c:v>
                </c:pt>
                <c:pt idx="147">
                  <c:v>5.9778240740740696</c:v>
                </c:pt>
                <c:pt idx="148">
                  <c:v>6.0194907407407401</c:v>
                </c:pt>
                <c:pt idx="149">
                  <c:v>6.0611574074074097</c:v>
                </c:pt>
                <c:pt idx="150">
                  <c:v>6.1028240740740696</c:v>
                </c:pt>
                <c:pt idx="151">
                  <c:v>6.1444907407407401</c:v>
                </c:pt>
                <c:pt idx="152">
                  <c:v>6.1861574074074097</c:v>
                </c:pt>
                <c:pt idx="153">
                  <c:v>6.2278240740740696</c:v>
                </c:pt>
                <c:pt idx="154">
                  <c:v>6.2694907407407401</c:v>
                </c:pt>
                <c:pt idx="155">
                  <c:v>6.3111574074074097</c:v>
                </c:pt>
                <c:pt idx="156">
                  <c:v>6.3528240740740696</c:v>
                </c:pt>
                <c:pt idx="157">
                  <c:v>6.3944907407407401</c:v>
                </c:pt>
                <c:pt idx="158">
                  <c:v>6.4361574074074097</c:v>
                </c:pt>
                <c:pt idx="159">
                  <c:v>6.4778240740740696</c:v>
                </c:pt>
                <c:pt idx="160">
                  <c:v>6.5194907407407401</c:v>
                </c:pt>
                <c:pt idx="161">
                  <c:v>6.5611574074074097</c:v>
                </c:pt>
                <c:pt idx="162">
                  <c:v>6.6028240740740696</c:v>
                </c:pt>
                <c:pt idx="163">
                  <c:v>6.6444907407407401</c:v>
                </c:pt>
                <c:pt idx="164">
                  <c:v>6.6861574074074097</c:v>
                </c:pt>
                <c:pt idx="165">
                  <c:v>6.7278240740740696</c:v>
                </c:pt>
                <c:pt idx="166">
                  <c:v>6.7694907407407401</c:v>
                </c:pt>
                <c:pt idx="167">
                  <c:v>6.8111574074074097</c:v>
                </c:pt>
                <c:pt idx="168">
                  <c:v>6.8528240740740696</c:v>
                </c:pt>
                <c:pt idx="169">
                  <c:v>6.8944907407407401</c:v>
                </c:pt>
                <c:pt idx="170">
                  <c:v>6.9361574074074097</c:v>
                </c:pt>
                <c:pt idx="171">
                  <c:v>6.9778240740740696</c:v>
                </c:pt>
                <c:pt idx="172">
                  <c:v>7.0194907407407401</c:v>
                </c:pt>
                <c:pt idx="173">
                  <c:v>7.0611574074074097</c:v>
                </c:pt>
                <c:pt idx="174">
                  <c:v>7.1028240740740696</c:v>
                </c:pt>
                <c:pt idx="175">
                  <c:v>7.1444907407407401</c:v>
                </c:pt>
                <c:pt idx="176">
                  <c:v>7.1861574074074097</c:v>
                </c:pt>
                <c:pt idx="177">
                  <c:v>7.2278240740740696</c:v>
                </c:pt>
                <c:pt idx="178">
                  <c:v>7.2694907407407401</c:v>
                </c:pt>
                <c:pt idx="179">
                  <c:v>7.3111574074074097</c:v>
                </c:pt>
                <c:pt idx="180">
                  <c:v>7.3528240740740696</c:v>
                </c:pt>
                <c:pt idx="181">
                  <c:v>7.3944907407407401</c:v>
                </c:pt>
                <c:pt idx="182">
                  <c:v>7.4361574074074097</c:v>
                </c:pt>
                <c:pt idx="183">
                  <c:v>7.4778240740740696</c:v>
                </c:pt>
                <c:pt idx="184">
                  <c:v>7.5194907407407401</c:v>
                </c:pt>
                <c:pt idx="185">
                  <c:v>7.5611574074074097</c:v>
                </c:pt>
                <c:pt idx="186">
                  <c:v>7.6028240740740696</c:v>
                </c:pt>
                <c:pt idx="187">
                  <c:v>7.6444907407407401</c:v>
                </c:pt>
                <c:pt idx="188">
                  <c:v>7.6861574074074097</c:v>
                </c:pt>
                <c:pt idx="189">
                  <c:v>7.7278240740740696</c:v>
                </c:pt>
                <c:pt idx="190">
                  <c:v>7.7694907407407401</c:v>
                </c:pt>
                <c:pt idx="191">
                  <c:v>7.8111574074074097</c:v>
                </c:pt>
                <c:pt idx="192">
                  <c:v>7.8528240740740696</c:v>
                </c:pt>
                <c:pt idx="193">
                  <c:v>7.8944907407407401</c:v>
                </c:pt>
                <c:pt idx="194">
                  <c:v>7.9361574074074097</c:v>
                </c:pt>
                <c:pt idx="195">
                  <c:v>7.9778240740740696</c:v>
                </c:pt>
                <c:pt idx="196">
                  <c:v>8.0194907407407392</c:v>
                </c:pt>
                <c:pt idx="197">
                  <c:v>8.0611574074074106</c:v>
                </c:pt>
                <c:pt idx="198">
                  <c:v>8.1028240740740696</c:v>
                </c:pt>
                <c:pt idx="199">
                  <c:v>8.1444907407407392</c:v>
                </c:pt>
                <c:pt idx="200">
                  <c:v>8.1861574074074106</c:v>
                </c:pt>
                <c:pt idx="201">
                  <c:v>8.2278240740740696</c:v>
                </c:pt>
                <c:pt idx="202">
                  <c:v>8.2694907407407392</c:v>
                </c:pt>
                <c:pt idx="203">
                  <c:v>8.3111574074074106</c:v>
                </c:pt>
                <c:pt idx="204">
                  <c:v>8.3528240740740696</c:v>
                </c:pt>
                <c:pt idx="205">
                  <c:v>8.3944907407407392</c:v>
                </c:pt>
                <c:pt idx="206">
                  <c:v>8.4361574074074106</c:v>
                </c:pt>
                <c:pt idx="207">
                  <c:v>8.4778240740740696</c:v>
                </c:pt>
                <c:pt idx="208">
                  <c:v>8.5194907407407392</c:v>
                </c:pt>
                <c:pt idx="209">
                  <c:v>8.5611574074074106</c:v>
                </c:pt>
                <c:pt idx="210">
                  <c:v>8.6028240740740696</c:v>
                </c:pt>
                <c:pt idx="211">
                  <c:v>8.6444907407407392</c:v>
                </c:pt>
                <c:pt idx="212">
                  <c:v>8.6861574074074106</c:v>
                </c:pt>
                <c:pt idx="213">
                  <c:v>8.7278240740740696</c:v>
                </c:pt>
                <c:pt idx="214">
                  <c:v>8.7694907407407392</c:v>
                </c:pt>
                <c:pt idx="215">
                  <c:v>8.8111574074074106</c:v>
                </c:pt>
                <c:pt idx="216">
                  <c:v>8.8528240740740696</c:v>
                </c:pt>
                <c:pt idx="217">
                  <c:v>8.8944907407407392</c:v>
                </c:pt>
                <c:pt idx="218">
                  <c:v>8.9361574074074106</c:v>
                </c:pt>
                <c:pt idx="219">
                  <c:v>8.9778240740740696</c:v>
                </c:pt>
                <c:pt idx="220">
                  <c:v>9.0194907407407392</c:v>
                </c:pt>
                <c:pt idx="221">
                  <c:v>9.0611574074074106</c:v>
                </c:pt>
                <c:pt idx="222">
                  <c:v>9.1028240740740696</c:v>
                </c:pt>
                <c:pt idx="223">
                  <c:v>9.1444907407407392</c:v>
                </c:pt>
                <c:pt idx="224">
                  <c:v>9.1861574074074106</c:v>
                </c:pt>
                <c:pt idx="225">
                  <c:v>9.2278240740740696</c:v>
                </c:pt>
                <c:pt idx="226">
                  <c:v>9.2694907407407392</c:v>
                </c:pt>
                <c:pt idx="227">
                  <c:v>9.3111574074074106</c:v>
                </c:pt>
                <c:pt idx="228">
                  <c:v>9.3528240740740696</c:v>
                </c:pt>
                <c:pt idx="229">
                  <c:v>9.3944907407407392</c:v>
                </c:pt>
                <c:pt idx="230">
                  <c:v>9.4361574074074106</c:v>
                </c:pt>
                <c:pt idx="231">
                  <c:v>9.4778240740740696</c:v>
                </c:pt>
                <c:pt idx="232">
                  <c:v>9.5194907407407392</c:v>
                </c:pt>
                <c:pt idx="233">
                  <c:v>9.5611574074074106</c:v>
                </c:pt>
                <c:pt idx="234">
                  <c:v>9.6028240740740696</c:v>
                </c:pt>
                <c:pt idx="235">
                  <c:v>9.6444907407407392</c:v>
                </c:pt>
                <c:pt idx="236">
                  <c:v>9.6861574074074106</c:v>
                </c:pt>
                <c:pt idx="237">
                  <c:v>9.7278240740740696</c:v>
                </c:pt>
                <c:pt idx="238">
                  <c:v>9.7694907407407392</c:v>
                </c:pt>
                <c:pt idx="239">
                  <c:v>9.8111574074074106</c:v>
                </c:pt>
                <c:pt idx="240">
                  <c:v>9.8528240740740696</c:v>
                </c:pt>
                <c:pt idx="241">
                  <c:v>9.8944907407407392</c:v>
                </c:pt>
                <c:pt idx="242">
                  <c:v>9.9361574074074106</c:v>
                </c:pt>
                <c:pt idx="243">
                  <c:v>9.9778240740740696</c:v>
                </c:pt>
                <c:pt idx="244">
                  <c:v>10.0194907407407</c:v>
                </c:pt>
                <c:pt idx="245">
                  <c:v>10.0611574074074</c:v>
                </c:pt>
                <c:pt idx="246">
                  <c:v>10.1028240740741</c:v>
                </c:pt>
                <c:pt idx="247">
                  <c:v>10.1444907407407</c:v>
                </c:pt>
                <c:pt idx="248">
                  <c:v>10.1861574074074</c:v>
                </c:pt>
                <c:pt idx="249">
                  <c:v>10.2278240740741</c:v>
                </c:pt>
                <c:pt idx="250">
                  <c:v>10.2694907407407</c:v>
                </c:pt>
                <c:pt idx="251">
                  <c:v>10.3111574074074</c:v>
                </c:pt>
                <c:pt idx="252">
                  <c:v>10.3528240740741</c:v>
                </c:pt>
                <c:pt idx="253">
                  <c:v>10.3944907407407</c:v>
                </c:pt>
                <c:pt idx="254">
                  <c:v>10.4361574074074</c:v>
                </c:pt>
                <c:pt idx="255">
                  <c:v>10.4778240740741</c:v>
                </c:pt>
                <c:pt idx="256">
                  <c:v>10.5194907407407</c:v>
                </c:pt>
                <c:pt idx="257">
                  <c:v>10.5611574074074</c:v>
                </c:pt>
                <c:pt idx="258">
                  <c:v>10.6028240740741</c:v>
                </c:pt>
                <c:pt idx="259">
                  <c:v>10.6444907407407</c:v>
                </c:pt>
                <c:pt idx="260">
                  <c:v>10.6861574074074</c:v>
                </c:pt>
                <c:pt idx="261">
                  <c:v>10.7278240740741</c:v>
                </c:pt>
                <c:pt idx="262">
                  <c:v>10.7694907407407</c:v>
                </c:pt>
                <c:pt idx="263">
                  <c:v>10.8111574074074</c:v>
                </c:pt>
                <c:pt idx="264">
                  <c:v>10.8528240740741</c:v>
                </c:pt>
                <c:pt idx="265">
                  <c:v>10.8944907407407</c:v>
                </c:pt>
                <c:pt idx="266">
                  <c:v>10.9361574074074</c:v>
                </c:pt>
                <c:pt idx="267">
                  <c:v>10.9778240740741</c:v>
                </c:pt>
                <c:pt idx="268">
                  <c:v>11.0194907407407</c:v>
                </c:pt>
                <c:pt idx="269">
                  <c:v>11.0611574074074</c:v>
                </c:pt>
                <c:pt idx="270">
                  <c:v>11.1028240740741</c:v>
                </c:pt>
                <c:pt idx="271">
                  <c:v>11.1444907407407</c:v>
                </c:pt>
                <c:pt idx="272">
                  <c:v>11.1861574074074</c:v>
                </c:pt>
                <c:pt idx="273">
                  <c:v>11.2278240740741</c:v>
                </c:pt>
                <c:pt idx="274">
                  <c:v>11.2694907407407</c:v>
                </c:pt>
                <c:pt idx="275">
                  <c:v>11.3111574074074</c:v>
                </c:pt>
                <c:pt idx="276">
                  <c:v>11.3528240740741</c:v>
                </c:pt>
                <c:pt idx="277">
                  <c:v>11.3944907407407</c:v>
                </c:pt>
                <c:pt idx="278">
                  <c:v>11.4361574074074</c:v>
                </c:pt>
                <c:pt idx="279">
                  <c:v>11.4778240740741</c:v>
                </c:pt>
                <c:pt idx="280">
                  <c:v>11.5194907407407</c:v>
                </c:pt>
                <c:pt idx="281">
                  <c:v>11.5611574074074</c:v>
                </c:pt>
                <c:pt idx="282">
                  <c:v>11.6028240740741</c:v>
                </c:pt>
                <c:pt idx="283">
                  <c:v>11.6444907407407</c:v>
                </c:pt>
                <c:pt idx="284">
                  <c:v>11.6861574074074</c:v>
                </c:pt>
                <c:pt idx="285">
                  <c:v>11.7278240740741</c:v>
                </c:pt>
                <c:pt idx="286">
                  <c:v>11.7694907407407</c:v>
                </c:pt>
                <c:pt idx="287">
                  <c:v>11.8111574074074</c:v>
                </c:pt>
                <c:pt idx="288">
                  <c:v>11.8528240740741</c:v>
                </c:pt>
                <c:pt idx="289">
                  <c:v>11.8944907407407</c:v>
                </c:pt>
                <c:pt idx="290">
                  <c:v>11.9361574074074</c:v>
                </c:pt>
                <c:pt idx="291">
                  <c:v>11.9778240740741</c:v>
                </c:pt>
                <c:pt idx="292">
                  <c:v>12.0194907407407</c:v>
                </c:pt>
                <c:pt idx="293">
                  <c:v>12.0611574074074</c:v>
                </c:pt>
                <c:pt idx="294">
                  <c:v>12.1028240740741</c:v>
                </c:pt>
                <c:pt idx="295">
                  <c:v>12.1444907407407</c:v>
                </c:pt>
                <c:pt idx="296">
                  <c:v>12.1861574074074</c:v>
                </c:pt>
                <c:pt idx="297">
                  <c:v>12.2278240740741</c:v>
                </c:pt>
                <c:pt idx="298">
                  <c:v>12.2694907407407</c:v>
                </c:pt>
                <c:pt idx="299">
                  <c:v>12.3111574074074</c:v>
                </c:pt>
                <c:pt idx="300">
                  <c:v>12.3528240740741</c:v>
                </c:pt>
                <c:pt idx="301">
                  <c:v>12.3944907407407</c:v>
                </c:pt>
                <c:pt idx="302">
                  <c:v>12.4361574074074</c:v>
                </c:pt>
                <c:pt idx="303">
                  <c:v>12.4778240740741</c:v>
                </c:pt>
                <c:pt idx="304">
                  <c:v>12.5194907407407</c:v>
                </c:pt>
                <c:pt idx="305">
                  <c:v>12.5611574074074</c:v>
                </c:pt>
                <c:pt idx="306">
                  <c:v>12.6028240740741</c:v>
                </c:pt>
                <c:pt idx="307">
                  <c:v>12.6444907407407</c:v>
                </c:pt>
                <c:pt idx="308">
                  <c:v>12.6861574074074</c:v>
                </c:pt>
                <c:pt idx="309">
                  <c:v>12.7278240740741</c:v>
                </c:pt>
                <c:pt idx="310">
                  <c:v>12.7694907407407</c:v>
                </c:pt>
                <c:pt idx="311">
                  <c:v>12.8111574074074</c:v>
                </c:pt>
                <c:pt idx="312">
                  <c:v>12.8528240740741</c:v>
                </c:pt>
                <c:pt idx="313">
                  <c:v>12.8944907407407</c:v>
                </c:pt>
                <c:pt idx="314">
                  <c:v>12.9361574074074</c:v>
                </c:pt>
                <c:pt idx="315">
                  <c:v>12.9778240740741</c:v>
                </c:pt>
                <c:pt idx="316">
                  <c:v>13.0194907407407</c:v>
                </c:pt>
                <c:pt idx="317">
                  <c:v>13.0611574074074</c:v>
                </c:pt>
                <c:pt idx="318">
                  <c:v>13.1028240740741</c:v>
                </c:pt>
                <c:pt idx="319">
                  <c:v>13.1444907407407</c:v>
                </c:pt>
                <c:pt idx="320">
                  <c:v>13.1861574074074</c:v>
                </c:pt>
                <c:pt idx="321">
                  <c:v>13.2278240740741</c:v>
                </c:pt>
                <c:pt idx="322">
                  <c:v>13.2694907407407</c:v>
                </c:pt>
                <c:pt idx="323">
                  <c:v>13.3111574074074</c:v>
                </c:pt>
                <c:pt idx="324">
                  <c:v>13.3528240740741</c:v>
                </c:pt>
                <c:pt idx="325">
                  <c:v>13.3944907407407</c:v>
                </c:pt>
                <c:pt idx="326">
                  <c:v>13.4361574074074</c:v>
                </c:pt>
                <c:pt idx="327">
                  <c:v>13.4778240740741</c:v>
                </c:pt>
                <c:pt idx="328">
                  <c:v>13.5194907407407</c:v>
                </c:pt>
                <c:pt idx="329">
                  <c:v>13.5611574074074</c:v>
                </c:pt>
                <c:pt idx="330">
                  <c:v>13.6028240740741</c:v>
                </c:pt>
                <c:pt idx="331">
                  <c:v>13.6444907407407</c:v>
                </c:pt>
                <c:pt idx="332">
                  <c:v>13.6861574074074</c:v>
                </c:pt>
                <c:pt idx="333">
                  <c:v>13.7278240740741</c:v>
                </c:pt>
                <c:pt idx="334">
                  <c:v>13.7694907407407</c:v>
                </c:pt>
                <c:pt idx="335">
                  <c:v>13.8111574074074</c:v>
                </c:pt>
                <c:pt idx="336">
                  <c:v>13.8528240740741</c:v>
                </c:pt>
                <c:pt idx="337">
                  <c:v>13.8944907407407</c:v>
                </c:pt>
                <c:pt idx="338">
                  <c:v>13.9361574074074</c:v>
                </c:pt>
                <c:pt idx="339">
                  <c:v>13.9778240740741</c:v>
                </c:pt>
                <c:pt idx="340">
                  <c:v>14.0194907407407</c:v>
                </c:pt>
                <c:pt idx="341">
                  <c:v>14.0611574074074</c:v>
                </c:pt>
                <c:pt idx="342">
                  <c:v>14.1028240740741</c:v>
                </c:pt>
                <c:pt idx="343">
                  <c:v>14.1444907407407</c:v>
                </c:pt>
                <c:pt idx="344">
                  <c:v>14.1861574074074</c:v>
                </c:pt>
                <c:pt idx="345">
                  <c:v>14.2278240740741</c:v>
                </c:pt>
                <c:pt idx="346">
                  <c:v>14.2694907407407</c:v>
                </c:pt>
                <c:pt idx="347">
                  <c:v>14.3111574074074</c:v>
                </c:pt>
                <c:pt idx="348">
                  <c:v>14.3528240740741</c:v>
                </c:pt>
                <c:pt idx="349">
                  <c:v>14.3944907407407</c:v>
                </c:pt>
                <c:pt idx="350">
                  <c:v>14.4361574074074</c:v>
                </c:pt>
                <c:pt idx="351">
                  <c:v>14.4778240740741</c:v>
                </c:pt>
                <c:pt idx="352">
                  <c:v>14.5194907407407</c:v>
                </c:pt>
                <c:pt idx="353">
                  <c:v>14.5611574074074</c:v>
                </c:pt>
                <c:pt idx="354">
                  <c:v>14.6028240740741</c:v>
                </c:pt>
                <c:pt idx="355">
                  <c:v>14.6444907407407</c:v>
                </c:pt>
                <c:pt idx="356">
                  <c:v>14.6861574074074</c:v>
                </c:pt>
                <c:pt idx="357">
                  <c:v>14.7278240740741</c:v>
                </c:pt>
                <c:pt idx="358">
                  <c:v>14.7694907407407</c:v>
                </c:pt>
                <c:pt idx="359">
                  <c:v>14.8111574074074</c:v>
                </c:pt>
                <c:pt idx="360">
                  <c:v>14.8528240740741</c:v>
                </c:pt>
                <c:pt idx="361">
                  <c:v>14.8944907407407</c:v>
                </c:pt>
                <c:pt idx="362">
                  <c:v>14.9361574074074</c:v>
                </c:pt>
                <c:pt idx="363">
                  <c:v>14.9778240740741</c:v>
                </c:pt>
                <c:pt idx="364">
                  <c:v>15.0194907407407</c:v>
                </c:pt>
                <c:pt idx="365">
                  <c:v>15.0611574074074</c:v>
                </c:pt>
                <c:pt idx="366">
                  <c:v>15.1028240740741</c:v>
                </c:pt>
                <c:pt idx="367">
                  <c:v>15.1444907407407</c:v>
                </c:pt>
                <c:pt idx="368">
                  <c:v>15.1861574074074</c:v>
                </c:pt>
                <c:pt idx="369">
                  <c:v>15.2278240740741</c:v>
                </c:pt>
                <c:pt idx="370">
                  <c:v>15.2694907407407</c:v>
                </c:pt>
                <c:pt idx="371">
                  <c:v>15.3111574074074</c:v>
                </c:pt>
                <c:pt idx="372">
                  <c:v>15.3528240740741</c:v>
                </c:pt>
                <c:pt idx="373">
                  <c:v>15.3944907407407</c:v>
                </c:pt>
                <c:pt idx="374">
                  <c:v>15.4361574074074</c:v>
                </c:pt>
                <c:pt idx="375">
                  <c:v>15.4778240740741</c:v>
                </c:pt>
                <c:pt idx="376">
                  <c:v>15.5194907407407</c:v>
                </c:pt>
                <c:pt idx="377">
                  <c:v>15.5611574074074</c:v>
                </c:pt>
                <c:pt idx="378">
                  <c:v>15.6028240740741</c:v>
                </c:pt>
                <c:pt idx="379">
                  <c:v>15.6444907407407</c:v>
                </c:pt>
                <c:pt idx="380">
                  <c:v>15.6861574074074</c:v>
                </c:pt>
                <c:pt idx="381">
                  <c:v>15.7278240740741</c:v>
                </c:pt>
                <c:pt idx="382">
                  <c:v>15.7694907407407</c:v>
                </c:pt>
                <c:pt idx="383">
                  <c:v>15.8111574074074</c:v>
                </c:pt>
                <c:pt idx="384">
                  <c:v>15.8528240740741</c:v>
                </c:pt>
                <c:pt idx="385">
                  <c:v>15.8944907407407</c:v>
                </c:pt>
                <c:pt idx="386">
                  <c:v>15.9361574074074</c:v>
                </c:pt>
                <c:pt idx="387">
                  <c:v>15.9778240740741</c:v>
                </c:pt>
                <c:pt idx="388">
                  <c:v>16.0194907407407</c:v>
                </c:pt>
                <c:pt idx="389">
                  <c:v>16.0611574074074</c:v>
                </c:pt>
                <c:pt idx="390">
                  <c:v>16.1028240740741</c:v>
                </c:pt>
                <c:pt idx="391">
                  <c:v>16.1444907407407</c:v>
                </c:pt>
                <c:pt idx="392">
                  <c:v>16.1861574074074</c:v>
                </c:pt>
                <c:pt idx="393">
                  <c:v>16.2278240740741</c:v>
                </c:pt>
                <c:pt idx="394">
                  <c:v>16.2694907407407</c:v>
                </c:pt>
                <c:pt idx="395">
                  <c:v>16.3111574074074</c:v>
                </c:pt>
                <c:pt idx="396">
                  <c:v>16.3528240740741</c:v>
                </c:pt>
                <c:pt idx="397">
                  <c:v>16.3944907407407</c:v>
                </c:pt>
                <c:pt idx="398">
                  <c:v>16.4361574074074</c:v>
                </c:pt>
                <c:pt idx="399">
                  <c:v>16.4778240740741</c:v>
                </c:pt>
                <c:pt idx="400">
                  <c:v>16.5194907407407</c:v>
                </c:pt>
                <c:pt idx="401">
                  <c:v>16.5611574074074</c:v>
                </c:pt>
                <c:pt idx="402">
                  <c:v>16.6028240740741</c:v>
                </c:pt>
                <c:pt idx="403">
                  <c:v>16.6444907407407</c:v>
                </c:pt>
                <c:pt idx="404">
                  <c:v>16.6861574074074</c:v>
                </c:pt>
                <c:pt idx="405">
                  <c:v>16.7278240740741</c:v>
                </c:pt>
                <c:pt idx="406">
                  <c:v>16.7694907407407</c:v>
                </c:pt>
                <c:pt idx="407">
                  <c:v>16.8111574074074</c:v>
                </c:pt>
                <c:pt idx="408">
                  <c:v>16.8528240740741</c:v>
                </c:pt>
                <c:pt idx="409">
                  <c:v>16.8944907407407</c:v>
                </c:pt>
                <c:pt idx="410">
                  <c:v>16.9361574074074</c:v>
                </c:pt>
                <c:pt idx="411">
                  <c:v>16.9778240740741</c:v>
                </c:pt>
                <c:pt idx="412">
                  <c:v>17.0194907407407</c:v>
                </c:pt>
                <c:pt idx="413">
                  <c:v>17.0611574074074</c:v>
                </c:pt>
                <c:pt idx="414">
                  <c:v>17.1028240740741</c:v>
                </c:pt>
                <c:pt idx="415">
                  <c:v>17.1444907407407</c:v>
                </c:pt>
                <c:pt idx="416">
                  <c:v>17.1861574074074</c:v>
                </c:pt>
                <c:pt idx="417">
                  <c:v>17.2278240740741</c:v>
                </c:pt>
                <c:pt idx="418">
                  <c:v>17.2694907407407</c:v>
                </c:pt>
                <c:pt idx="419">
                  <c:v>17.3111574074074</c:v>
                </c:pt>
                <c:pt idx="420">
                  <c:v>17.3528240740741</c:v>
                </c:pt>
                <c:pt idx="421">
                  <c:v>17.3944907407407</c:v>
                </c:pt>
                <c:pt idx="422">
                  <c:v>17.4361574074074</c:v>
                </c:pt>
                <c:pt idx="423">
                  <c:v>17.4778240740741</c:v>
                </c:pt>
                <c:pt idx="424">
                  <c:v>17.5194907407407</c:v>
                </c:pt>
                <c:pt idx="425">
                  <c:v>17.5611574074074</c:v>
                </c:pt>
                <c:pt idx="426">
                  <c:v>17.6028240740741</c:v>
                </c:pt>
                <c:pt idx="427">
                  <c:v>17.6444907407407</c:v>
                </c:pt>
                <c:pt idx="428">
                  <c:v>17.6861574074074</c:v>
                </c:pt>
                <c:pt idx="429">
                  <c:v>17.7278240740741</c:v>
                </c:pt>
                <c:pt idx="430">
                  <c:v>17.7694907407407</c:v>
                </c:pt>
                <c:pt idx="431">
                  <c:v>17.8111574074074</c:v>
                </c:pt>
                <c:pt idx="432">
                  <c:v>17.8528240740741</c:v>
                </c:pt>
                <c:pt idx="433">
                  <c:v>17.8944907407407</c:v>
                </c:pt>
                <c:pt idx="434">
                  <c:v>17.9361574074074</c:v>
                </c:pt>
                <c:pt idx="435">
                  <c:v>17.9778240740741</c:v>
                </c:pt>
                <c:pt idx="436">
                  <c:v>18.0194907407407</c:v>
                </c:pt>
                <c:pt idx="437">
                  <c:v>18.0611574074074</c:v>
                </c:pt>
                <c:pt idx="438">
                  <c:v>18.1028240740741</c:v>
                </c:pt>
                <c:pt idx="439">
                  <c:v>18.1444907407407</c:v>
                </c:pt>
                <c:pt idx="440">
                  <c:v>18.1861574074074</c:v>
                </c:pt>
                <c:pt idx="441">
                  <c:v>18.2278240740741</c:v>
                </c:pt>
                <c:pt idx="442">
                  <c:v>18.2694907407407</c:v>
                </c:pt>
                <c:pt idx="443">
                  <c:v>18.3111574074074</c:v>
                </c:pt>
                <c:pt idx="444">
                  <c:v>18.3528240740741</c:v>
                </c:pt>
                <c:pt idx="445">
                  <c:v>18.3944907407407</c:v>
                </c:pt>
                <c:pt idx="446">
                  <c:v>18.4361574074074</c:v>
                </c:pt>
                <c:pt idx="447">
                  <c:v>18.4778240740741</c:v>
                </c:pt>
                <c:pt idx="448">
                  <c:v>18.5194907407407</c:v>
                </c:pt>
                <c:pt idx="449">
                  <c:v>18.5611574074074</c:v>
                </c:pt>
                <c:pt idx="450">
                  <c:v>18.6028240740741</c:v>
                </c:pt>
                <c:pt idx="451">
                  <c:v>18.6444907407407</c:v>
                </c:pt>
                <c:pt idx="452">
                  <c:v>18.6861574074074</c:v>
                </c:pt>
                <c:pt idx="453">
                  <c:v>18.7278240740741</c:v>
                </c:pt>
                <c:pt idx="454">
                  <c:v>18.7694907407407</c:v>
                </c:pt>
                <c:pt idx="455">
                  <c:v>18.8111574074074</c:v>
                </c:pt>
                <c:pt idx="456">
                  <c:v>18.8528240740741</c:v>
                </c:pt>
                <c:pt idx="457">
                  <c:v>18.8944907407407</c:v>
                </c:pt>
                <c:pt idx="458">
                  <c:v>18.9361574074074</c:v>
                </c:pt>
                <c:pt idx="459">
                  <c:v>18.9778240740741</c:v>
                </c:pt>
                <c:pt idx="460">
                  <c:v>19.0194907407407</c:v>
                </c:pt>
                <c:pt idx="461">
                  <c:v>19.0611574074074</c:v>
                </c:pt>
                <c:pt idx="462">
                  <c:v>19.1028240740741</c:v>
                </c:pt>
                <c:pt idx="463">
                  <c:v>19.1444907407407</c:v>
                </c:pt>
                <c:pt idx="464">
                  <c:v>19.1861574074074</c:v>
                </c:pt>
                <c:pt idx="465">
                  <c:v>19.2278240740741</c:v>
                </c:pt>
                <c:pt idx="466">
                  <c:v>19.2694907407407</c:v>
                </c:pt>
                <c:pt idx="467">
                  <c:v>19.3111574074074</c:v>
                </c:pt>
                <c:pt idx="468">
                  <c:v>19.3528240740741</c:v>
                </c:pt>
                <c:pt idx="469">
                  <c:v>19.3944907407407</c:v>
                </c:pt>
                <c:pt idx="470">
                  <c:v>19.4361574074074</c:v>
                </c:pt>
                <c:pt idx="471">
                  <c:v>19.4778240740741</c:v>
                </c:pt>
                <c:pt idx="472">
                  <c:v>19.5194907407407</c:v>
                </c:pt>
                <c:pt idx="473">
                  <c:v>19.5611574074074</c:v>
                </c:pt>
                <c:pt idx="474">
                  <c:v>19.6028240740741</c:v>
                </c:pt>
                <c:pt idx="475">
                  <c:v>19.6444907407407</c:v>
                </c:pt>
                <c:pt idx="476">
                  <c:v>19.6861574074074</c:v>
                </c:pt>
                <c:pt idx="477">
                  <c:v>19.7278240740741</c:v>
                </c:pt>
                <c:pt idx="478">
                  <c:v>19.7694907407407</c:v>
                </c:pt>
                <c:pt idx="479">
                  <c:v>19.8111574074074</c:v>
                </c:pt>
                <c:pt idx="480">
                  <c:v>19.8528240740741</c:v>
                </c:pt>
                <c:pt idx="481">
                  <c:v>19.8944907407407</c:v>
                </c:pt>
                <c:pt idx="482">
                  <c:v>19.9361574074074</c:v>
                </c:pt>
                <c:pt idx="483">
                  <c:v>19.9778240740741</c:v>
                </c:pt>
                <c:pt idx="484">
                  <c:v>20.0194907407407</c:v>
                </c:pt>
                <c:pt idx="485">
                  <c:v>20.0611574074074</c:v>
                </c:pt>
                <c:pt idx="486">
                  <c:v>20.1028240740741</c:v>
                </c:pt>
                <c:pt idx="487">
                  <c:v>20.1444907407407</c:v>
                </c:pt>
                <c:pt idx="488">
                  <c:v>20.1861574074074</c:v>
                </c:pt>
                <c:pt idx="489">
                  <c:v>20.2278240740741</c:v>
                </c:pt>
                <c:pt idx="490">
                  <c:v>20.2694907407407</c:v>
                </c:pt>
                <c:pt idx="491">
                  <c:v>20.3111574074074</c:v>
                </c:pt>
                <c:pt idx="492">
                  <c:v>20.3528240740741</c:v>
                </c:pt>
                <c:pt idx="493">
                  <c:v>20.3944907407407</c:v>
                </c:pt>
                <c:pt idx="494">
                  <c:v>20.4361574074074</c:v>
                </c:pt>
                <c:pt idx="495">
                  <c:v>20.4778240740741</c:v>
                </c:pt>
                <c:pt idx="496">
                  <c:v>20.5194907407407</c:v>
                </c:pt>
                <c:pt idx="497">
                  <c:v>20.5611574074074</c:v>
                </c:pt>
                <c:pt idx="498">
                  <c:v>20.6028240740741</c:v>
                </c:pt>
                <c:pt idx="499">
                  <c:v>20.6444907407407</c:v>
                </c:pt>
                <c:pt idx="500">
                  <c:v>20.6861574074074</c:v>
                </c:pt>
                <c:pt idx="501">
                  <c:v>20.7278240740741</c:v>
                </c:pt>
                <c:pt idx="502">
                  <c:v>20.7694907407407</c:v>
                </c:pt>
                <c:pt idx="503">
                  <c:v>20.8111574074074</c:v>
                </c:pt>
                <c:pt idx="504">
                  <c:v>20.8528240740741</c:v>
                </c:pt>
                <c:pt idx="505">
                  <c:v>20.8944907407407</c:v>
                </c:pt>
                <c:pt idx="506">
                  <c:v>20.9361574074074</c:v>
                </c:pt>
                <c:pt idx="507">
                  <c:v>20.9778240740741</c:v>
                </c:pt>
                <c:pt idx="508">
                  <c:v>21.0194907407407</c:v>
                </c:pt>
                <c:pt idx="509">
                  <c:v>21.0611574074074</c:v>
                </c:pt>
                <c:pt idx="510">
                  <c:v>21.1028240740741</c:v>
                </c:pt>
                <c:pt idx="511">
                  <c:v>21.1444907407407</c:v>
                </c:pt>
                <c:pt idx="512">
                  <c:v>21.1861574074074</c:v>
                </c:pt>
                <c:pt idx="513">
                  <c:v>21.2278240740741</c:v>
                </c:pt>
                <c:pt idx="514">
                  <c:v>21.2694907407407</c:v>
                </c:pt>
                <c:pt idx="515">
                  <c:v>21.3111574074074</c:v>
                </c:pt>
                <c:pt idx="516">
                  <c:v>21.3528240740741</c:v>
                </c:pt>
                <c:pt idx="517">
                  <c:v>21.3944907407407</c:v>
                </c:pt>
                <c:pt idx="518">
                  <c:v>21.4361574074074</c:v>
                </c:pt>
                <c:pt idx="519">
                  <c:v>21.4778240740741</c:v>
                </c:pt>
                <c:pt idx="520">
                  <c:v>21.5194907407407</c:v>
                </c:pt>
                <c:pt idx="521">
                  <c:v>21.5611574074074</c:v>
                </c:pt>
                <c:pt idx="522">
                  <c:v>21.6028240740741</c:v>
                </c:pt>
                <c:pt idx="523">
                  <c:v>21.6444907407407</c:v>
                </c:pt>
                <c:pt idx="524">
                  <c:v>21.6861574074074</c:v>
                </c:pt>
                <c:pt idx="525">
                  <c:v>21.7278240740741</c:v>
                </c:pt>
                <c:pt idx="526">
                  <c:v>21.7694907407407</c:v>
                </c:pt>
                <c:pt idx="527">
                  <c:v>21.8111574074074</c:v>
                </c:pt>
                <c:pt idx="528">
                  <c:v>21.8528240740741</c:v>
                </c:pt>
                <c:pt idx="529">
                  <c:v>21.8944907407407</c:v>
                </c:pt>
                <c:pt idx="530">
                  <c:v>21.9361574074074</c:v>
                </c:pt>
                <c:pt idx="531">
                  <c:v>21.9778240740741</c:v>
                </c:pt>
                <c:pt idx="532">
                  <c:v>22.0194907407407</c:v>
                </c:pt>
                <c:pt idx="533">
                  <c:v>22.0611574074074</c:v>
                </c:pt>
                <c:pt idx="534">
                  <c:v>22.1028240740741</c:v>
                </c:pt>
                <c:pt idx="535">
                  <c:v>22.1444907407407</c:v>
                </c:pt>
                <c:pt idx="536">
                  <c:v>22.1861574074074</c:v>
                </c:pt>
                <c:pt idx="537">
                  <c:v>22.2278240740741</c:v>
                </c:pt>
                <c:pt idx="538">
                  <c:v>22.2694907407407</c:v>
                </c:pt>
                <c:pt idx="539">
                  <c:v>22.3111574074074</c:v>
                </c:pt>
              </c:numCache>
            </c:numRef>
          </c:cat>
          <c:val>
            <c:numRef>
              <c:f>'Event 20200803-1'!$C$3:$C$542</c:f>
              <c:numCache>
                <c:formatCode>General</c:formatCode>
                <c:ptCount val="540"/>
                <c:pt idx="0">
                  <c:v>49.887</c:v>
                </c:pt>
                <c:pt idx="1">
                  <c:v>49.884</c:v>
                </c:pt>
                <c:pt idx="2">
                  <c:v>49.884</c:v>
                </c:pt>
                <c:pt idx="3">
                  <c:v>49.881999999999998</c:v>
                </c:pt>
                <c:pt idx="4">
                  <c:v>49.881</c:v>
                </c:pt>
                <c:pt idx="5">
                  <c:v>49.883000000000003</c:v>
                </c:pt>
                <c:pt idx="6">
                  <c:v>49.881999999999998</c:v>
                </c:pt>
                <c:pt idx="7">
                  <c:v>49.88</c:v>
                </c:pt>
                <c:pt idx="8">
                  <c:v>49.878999999999998</c:v>
                </c:pt>
                <c:pt idx="9">
                  <c:v>49.878999999999998</c:v>
                </c:pt>
                <c:pt idx="10">
                  <c:v>49.881</c:v>
                </c:pt>
                <c:pt idx="11">
                  <c:v>49.878999999999998</c:v>
                </c:pt>
                <c:pt idx="12">
                  <c:v>49.88</c:v>
                </c:pt>
                <c:pt idx="13">
                  <c:v>49.88</c:v>
                </c:pt>
                <c:pt idx="14">
                  <c:v>49.88</c:v>
                </c:pt>
                <c:pt idx="15">
                  <c:v>49.88</c:v>
                </c:pt>
                <c:pt idx="16">
                  <c:v>49.878</c:v>
                </c:pt>
                <c:pt idx="17">
                  <c:v>49.875999999999998</c:v>
                </c:pt>
                <c:pt idx="18">
                  <c:v>49.875</c:v>
                </c:pt>
                <c:pt idx="19">
                  <c:v>49.87</c:v>
                </c:pt>
                <c:pt idx="20">
                  <c:v>49.869</c:v>
                </c:pt>
                <c:pt idx="21">
                  <c:v>49.868000000000002</c:v>
                </c:pt>
                <c:pt idx="22">
                  <c:v>49.865000000000002</c:v>
                </c:pt>
                <c:pt idx="23">
                  <c:v>49.862000000000002</c:v>
                </c:pt>
                <c:pt idx="24">
                  <c:v>49.862000000000002</c:v>
                </c:pt>
                <c:pt idx="25">
                  <c:v>49.856999999999999</c:v>
                </c:pt>
                <c:pt idx="26">
                  <c:v>49.856000000000002</c:v>
                </c:pt>
                <c:pt idx="27">
                  <c:v>49.854999999999997</c:v>
                </c:pt>
                <c:pt idx="28">
                  <c:v>49.853000000000002</c:v>
                </c:pt>
                <c:pt idx="29">
                  <c:v>49.850999999999999</c:v>
                </c:pt>
                <c:pt idx="30">
                  <c:v>49.848999999999997</c:v>
                </c:pt>
                <c:pt idx="31">
                  <c:v>49.847999999999999</c:v>
                </c:pt>
                <c:pt idx="32">
                  <c:v>49.844999999999999</c:v>
                </c:pt>
                <c:pt idx="33">
                  <c:v>49.844000000000001</c:v>
                </c:pt>
                <c:pt idx="34">
                  <c:v>49.84</c:v>
                </c:pt>
                <c:pt idx="35">
                  <c:v>49.835999999999999</c:v>
                </c:pt>
                <c:pt idx="36">
                  <c:v>49.835000000000001</c:v>
                </c:pt>
                <c:pt idx="37">
                  <c:v>49.83</c:v>
                </c:pt>
                <c:pt idx="38">
                  <c:v>49.826000000000001</c:v>
                </c:pt>
                <c:pt idx="39">
                  <c:v>49.823999999999998</c:v>
                </c:pt>
                <c:pt idx="40">
                  <c:v>49.823</c:v>
                </c:pt>
                <c:pt idx="41">
                  <c:v>49.82</c:v>
                </c:pt>
                <c:pt idx="42">
                  <c:v>49.817999999999998</c:v>
                </c:pt>
                <c:pt idx="43">
                  <c:v>49.816000000000003</c:v>
                </c:pt>
                <c:pt idx="44">
                  <c:v>49.811999999999998</c:v>
                </c:pt>
                <c:pt idx="45">
                  <c:v>49.807000000000002</c:v>
                </c:pt>
                <c:pt idx="46">
                  <c:v>49.802</c:v>
                </c:pt>
                <c:pt idx="47">
                  <c:v>49.795999999999999</c:v>
                </c:pt>
                <c:pt idx="48">
                  <c:v>49.790999999999997</c:v>
                </c:pt>
                <c:pt idx="49">
                  <c:v>49.783999999999999</c:v>
                </c:pt>
                <c:pt idx="50">
                  <c:v>49.780999999999999</c:v>
                </c:pt>
                <c:pt idx="51">
                  <c:v>49.779000000000003</c:v>
                </c:pt>
                <c:pt idx="52">
                  <c:v>49.777999999999999</c:v>
                </c:pt>
                <c:pt idx="53">
                  <c:v>49.777999999999999</c:v>
                </c:pt>
                <c:pt idx="54">
                  <c:v>49.779000000000003</c:v>
                </c:pt>
                <c:pt idx="55">
                  <c:v>49.78</c:v>
                </c:pt>
                <c:pt idx="56">
                  <c:v>49.78</c:v>
                </c:pt>
                <c:pt idx="57">
                  <c:v>49.78</c:v>
                </c:pt>
                <c:pt idx="58">
                  <c:v>49.779000000000003</c:v>
                </c:pt>
                <c:pt idx="59">
                  <c:v>49.779000000000003</c:v>
                </c:pt>
                <c:pt idx="60">
                  <c:v>49.762</c:v>
                </c:pt>
                <c:pt idx="61">
                  <c:v>49.743000000000002</c:v>
                </c:pt>
                <c:pt idx="62">
                  <c:v>49.725000000000001</c:v>
                </c:pt>
                <c:pt idx="63">
                  <c:v>49.710999999999999</c:v>
                </c:pt>
                <c:pt idx="64">
                  <c:v>49.704999999999998</c:v>
                </c:pt>
                <c:pt idx="65">
                  <c:v>49.701999999999998</c:v>
                </c:pt>
                <c:pt idx="66">
                  <c:v>49.698999999999998</c:v>
                </c:pt>
                <c:pt idx="67">
                  <c:v>49.7</c:v>
                </c:pt>
                <c:pt idx="68">
                  <c:v>49.701000000000001</c:v>
                </c:pt>
                <c:pt idx="69">
                  <c:v>49.704999999999998</c:v>
                </c:pt>
                <c:pt idx="70">
                  <c:v>49.712000000000003</c:v>
                </c:pt>
                <c:pt idx="71">
                  <c:v>49.715000000000003</c:v>
                </c:pt>
                <c:pt idx="72">
                  <c:v>49.716999999999999</c:v>
                </c:pt>
                <c:pt idx="73">
                  <c:v>49.72</c:v>
                </c:pt>
                <c:pt idx="74">
                  <c:v>49.722000000000001</c:v>
                </c:pt>
                <c:pt idx="75">
                  <c:v>49.723999999999997</c:v>
                </c:pt>
                <c:pt idx="76">
                  <c:v>49.725999999999999</c:v>
                </c:pt>
                <c:pt idx="77">
                  <c:v>49.726999999999997</c:v>
                </c:pt>
                <c:pt idx="78">
                  <c:v>49.728000000000002</c:v>
                </c:pt>
                <c:pt idx="79">
                  <c:v>49.73</c:v>
                </c:pt>
                <c:pt idx="80">
                  <c:v>49.732999999999997</c:v>
                </c:pt>
                <c:pt idx="81">
                  <c:v>49.732999999999997</c:v>
                </c:pt>
                <c:pt idx="82">
                  <c:v>49.738999999999997</c:v>
                </c:pt>
                <c:pt idx="83">
                  <c:v>49.743000000000002</c:v>
                </c:pt>
                <c:pt idx="84">
                  <c:v>49.749000000000002</c:v>
                </c:pt>
                <c:pt idx="85">
                  <c:v>49.750999999999998</c:v>
                </c:pt>
                <c:pt idx="86">
                  <c:v>49.753999999999998</c:v>
                </c:pt>
                <c:pt idx="87">
                  <c:v>49.76</c:v>
                </c:pt>
                <c:pt idx="88">
                  <c:v>49.765000000000001</c:v>
                </c:pt>
                <c:pt idx="89">
                  <c:v>49.771000000000001</c:v>
                </c:pt>
                <c:pt idx="90">
                  <c:v>49.773000000000003</c:v>
                </c:pt>
                <c:pt idx="91">
                  <c:v>49.773000000000003</c:v>
                </c:pt>
                <c:pt idx="92">
                  <c:v>49.773000000000003</c:v>
                </c:pt>
                <c:pt idx="93">
                  <c:v>49.773000000000003</c:v>
                </c:pt>
                <c:pt idx="94">
                  <c:v>49.774000000000001</c:v>
                </c:pt>
                <c:pt idx="95">
                  <c:v>49.777000000000001</c:v>
                </c:pt>
                <c:pt idx="96">
                  <c:v>49.779000000000003</c:v>
                </c:pt>
                <c:pt idx="97">
                  <c:v>49.780999999999999</c:v>
                </c:pt>
                <c:pt idx="98">
                  <c:v>49.783999999999999</c:v>
                </c:pt>
                <c:pt idx="99">
                  <c:v>49.783999999999999</c:v>
                </c:pt>
                <c:pt idx="100">
                  <c:v>49.783000000000001</c:v>
                </c:pt>
                <c:pt idx="101">
                  <c:v>49.781999999999996</c:v>
                </c:pt>
                <c:pt idx="102">
                  <c:v>49.78</c:v>
                </c:pt>
                <c:pt idx="103">
                  <c:v>49.780999999999999</c:v>
                </c:pt>
                <c:pt idx="104">
                  <c:v>49.78</c:v>
                </c:pt>
                <c:pt idx="105">
                  <c:v>49.781999999999996</c:v>
                </c:pt>
                <c:pt idx="106">
                  <c:v>49.78</c:v>
                </c:pt>
                <c:pt idx="107">
                  <c:v>49.779000000000003</c:v>
                </c:pt>
                <c:pt idx="108">
                  <c:v>49.777999999999999</c:v>
                </c:pt>
                <c:pt idx="109">
                  <c:v>49.779000000000003</c:v>
                </c:pt>
                <c:pt idx="110">
                  <c:v>49.777999999999999</c:v>
                </c:pt>
                <c:pt idx="111">
                  <c:v>49.780999999999999</c:v>
                </c:pt>
                <c:pt idx="112">
                  <c:v>49.781999999999996</c:v>
                </c:pt>
                <c:pt idx="113">
                  <c:v>49.78</c:v>
                </c:pt>
                <c:pt idx="114">
                  <c:v>49.777999999999999</c:v>
                </c:pt>
                <c:pt idx="115">
                  <c:v>49.776000000000003</c:v>
                </c:pt>
                <c:pt idx="116">
                  <c:v>49.776000000000003</c:v>
                </c:pt>
                <c:pt idx="117">
                  <c:v>49.776000000000003</c:v>
                </c:pt>
                <c:pt idx="118">
                  <c:v>49.774999999999999</c:v>
                </c:pt>
                <c:pt idx="119">
                  <c:v>49.771999999999998</c:v>
                </c:pt>
                <c:pt idx="120">
                  <c:v>49.768000000000001</c:v>
                </c:pt>
                <c:pt idx="121">
                  <c:v>49.762</c:v>
                </c:pt>
                <c:pt idx="122">
                  <c:v>49.758000000000003</c:v>
                </c:pt>
                <c:pt idx="123">
                  <c:v>49.758000000000003</c:v>
                </c:pt>
                <c:pt idx="124">
                  <c:v>49.756</c:v>
                </c:pt>
                <c:pt idx="125">
                  <c:v>49.756</c:v>
                </c:pt>
                <c:pt idx="126">
                  <c:v>49.756999999999998</c:v>
                </c:pt>
                <c:pt idx="127">
                  <c:v>49.756999999999998</c:v>
                </c:pt>
                <c:pt idx="128">
                  <c:v>49.755000000000003</c:v>
                </c:pt>
                <c:pt idx="129">
                  <c:v>49.755000000000003</c:v>
                </c:pt>
                <c:pt idx="130">
                  <c:v>49.753</c:v>
                </c:pt>
                <c:pt idx="131">
                  <c:v>49.750999999999998</c:v>
                </c:pt>
                <c:pt idx="132">
                  <c:v>49.747</c:v>
                </c:pt>
                <c:pt idx="133">
                  <c:v>49.749000000000002</c:v>
                </c:pt>
                <c:pt idx="134">
                  <c:v>49.747999999999998</c:v>
                </c:pt>
                <c:pt idx="135">
                  <c:v>49.747999999999998</c:v>
                </c:pt>
                <c:pt idx="136">
                  <c:v>49.749000000000002</c:v>
                </c:pt>
                <c:pt idx="137">
                  <c:v>49.75</c:v>
                </c:pt>
                <c:pt idx="138">
                  <c:v>49.75</c:v>
                </c:pt>
                <c:pt idx="139">
                  <c:v>49.75</c:v>
                </c:pt>
                <c:pt idx="140">
                  <c:v>49.749000000000002</c:v>
                </c:pt>
                <c:pt idx="141">
                  <c:v>49.747999999999998</c:v>
                </c:pt>
                <c:pt idx="142">
                  <c:v>49.746000000000002</c:v>
                </c:pt>
                <c:pt idx="143">
                  <c:v>49.743000000000002</c:v>
                </c:pt>
                <c:pt idx="144">
                  <c:v>49.743000000000002</c:v>
                </c:pt>
                <c:pt idx="145">
                  <c:v>49.744</c:v>
                </c:pt>
                <c:pt idx="146">
                  <c:v>49.75</c:v>
                </c:pt>
                <c:pt idx="147">
                  <c:v>49.756999999999998</c:v>
                </c:pt>
                <c:pt idx="148">
                  <c:v>49.765000000000001</c:v>
                </c:pt>
                <c:pt idx="149">
                  <c:v>49.771999999999998</c:v>
                </c:pt>
                <c:pt idx="150">
                  <c:v>49.783000000000001</c:v>
                </c:pt>
                <c:pt idx="151">
                  <c:v>49.792000000000002</c:v>
                </c:pt>
                <c:pt idx="152">
                  <c:v>49.802</c:v>
                </c:pt>
                <c:pt idx="153">
                  <c:v>49.81</c:v>
                </c:pt>
                <c:pt idx="154">
                  <c:v>49.814999999999998</c:v>
                </c:pt>
                <c:pt idx="155">
                  <c:v>49.817999999999998</c:v>
                </c:pt>
                <c:pt idx="156">
                  <c:v>49.82</c:v>
                </c:pt>
                <c:pt idx="157">
                  <c:v>49.819000000000003</c:v>
                </c:pt>
                <c:pt idx="158">
                  <c:v>49.820999999999998</c:v>
                </c:pt>
                <c:pt idx="159">
                  <c:v>49.820999999999998</c:v>
                </c:pt>
                <c:pt idx="160">
                  <c:v>49.822000000000003</c:v>
                </c:pt>
                <c:pt idx="161">
                  <c:v>49.820999999999998</c:v>
                </c:pt>
                <c:pt idx="162">
                  <c:v>49.826000000000001</c:v>
                </c:pt>
                <c:pt idx="163">
                  <c:v>49.83</c:v>
                </c:pt>
                <c:pt idx="164">
                  <c:v>49.832000000000001</c:v>
                </c:pt>
                <c:pt idx="165">
                  <c:v>49.835000000000001</c:v>
                </c:pt>
                <c:pt idx="166">
                  <c:v>49.837000000000003</c:v>
                </c:pt>
                <c:pt idx="167">
                  <c:v>49.838000000000001</c:v>
                </c:pt>
                <c:pt idx="168">
                  <c:v>49.838000000000001</c:v>
                </c:pt>
                <c:pt idx="169">
                  <c:v>49.837000000000003</c:v>
                </c:pt>
                <c:pt idx="170">
                  <c:v>49.834000000000003</c:v>
                </c:pt>
                <c:pt idx="171">
                  <c:v>49.831000000000003</c:v>
                </c:pt>
                <c:pt idx="172">
                  <c:v>49.83</c:v>
                </c:pt>
                <c:pt idx="173">
                  <c:v>49.829000000000001</c:v>
                </c:pt>
                <c:pt idx="174">
                  <c:v>49.829000000000001</c:v>
                </c:pt>
                <c:pt idx="175">
                  <c:v>49.83</c:v>
                </c:pt>
                <c:pt idx="176">
                  <c:v>49.829000000000001</c:v>
                </c:pt>
                <c:pt idx="177">
                  <c:v>49.831000000000003</c:v>
                </c:pt>
                <c:pt idx="178">
                  <c:v>49.831000000000003</c:v>
                </c:pt>
                <c:pt idx="179">
                  <c:v>49.831000000000003</c:v>
                </c:pt>
                <c:pt idx="180">
                  <c:v>49.832000000000001</c:v>
                </c:pt>
                <c:pt idx="181">
                  <c:v>49.832000000000001</c:v>
                </c:pt>
                <c:pt idx="182">
                  <c:v>49.832000000000001</c:v>
                </c:pt>
                <c:pt idx="183">
                  <c:v>49.832000000000001</c:v>
                </c:pt>
                <c:pt idx="184">
                  <c:v>49.835000000000001</c:v>
                </c:pt>
                <c:pt idx="185">
                  <c:v>49.84</c:v>
                </c:pt>
                <c:pt idx="186">
                  <c:v>49.841999999999999</c:v>
                </c:pt>
                <c:pt idx="187">
                  <c:v>49.844000000000001</c:v>
                </c:pt>
                <c:pt idx="188">
                  <c:v>49.844999999999999</c:v>
                </c:pt>
                <c:pt idx="189">
                  <c:v>49.845999999999997</c:v>
                </c:pt>
                <c:pt idx="190">
                  <c:v>49.847000000000001</c:v>
                </c:pt>
                <c:pt idx="191">
                  <c:v>49.848999999999997</c:v>
                </c:pt>
                <c:pt idx="192">
                  <c:v>49.85</c:v>
                </c:pt>
                <c:pt idx="193">
                  <c:v>49.850999999999999</c:v>
                </c:pt>
                <c:pt idx="194">
                  <c:v>49.853000000000002</c:v>
                </c:pt>
                <c:pt idx="195">
                  <c:v>49.853999999999999</c:v>
                </c:pt>
                <c:pt idx="196">
                  <c:v>49.856999999999999</c:v>
                </c:pt>
                <c:pt idx="197">
                  <c:v>49.859000000000002</c:v>
                </c:pt>
                <c:pt idx="198">
                  <c:v>49.86</c:v>
                </c:pt>
                <c:pt idx="199">
                  <c:v>49.860999999999997</c:v>
                </c:pt>
                <c:pt idx="200">
                  <c:v>49.860999999999997</c:v>
                </c:pt>
                <c:pt idx="201">
                  <c:v>49.862000000000002</c:v>
                </c:pt>
                <c:pt idx="202">
                  <c:v>49.863</c:v>
                </c:pt>
                <c:pt idx="203">
                  <c:v>49.865000000000002</c:v>
                </c:pt>
                <c:pt idx="204">
                  <c:v>49.868000000000002</c:v>
                </c:pt>
                <c:pt idx="205">
                  <c:v>49.87</c:v>
                </c:pt>
                <c:pt idx="206">
                  <c:v>49.874000000000002</c:v>
                </c:pt>
                <c:pt idx="207">
                  <c:v>49.875999999999998</c:v>
                </c:pt>
                <c:pt idx="208">
                  <c:v>49.877000000000002</c:v>
                </c:pt>
                <c:pt idx="209">
                  <c:v>49.878999999999998</c:v>
                </c:pt>
                <c:pt idx="210">
                  <c:v>49.878999999999998</c:v>
                </c:pt>
                <c:pt idx="211">
                  <c:v>49.88</c:v>
                </c:pt>
                <c:pt idx="212">
                  <c:v>49.878999999999998</c:v>
                </c:pt>
                <c:pt idx="213">
                  <c:v>49.881</c:v>
                </c:pt>
                <c:pt idx="214">
                  <c:v>49.88</c:v>
                </c:pt>
                <c:pt idx="215">
                  <c:v>49.88</c:v>
                </c:pt>
                <c:pt idx="216">
                  <c:v>49.88</c:v>
                </c:pt>
                <c:pt idx="217">
                  <c:v>49.878999999999998</c:v>
                </c:pt>
                <c:pt idx="218">
                  <c:v>49.88</c:v>
                </c:pt>
                <c:pt idx="219">
                  <c:v>49.88</c:v>
                </c:pt>
                <c:pt idx="220">
                  <c:v>49.88</c:v>
                </c:pt>
                <c:pt idx="221">
                  <c:v>49.881</c:v>
                </c:pt>
                <c:pt idx="222">
                  <c:v>49.878999999999998</c:v>
                </c:pt>
                <c:pt idx="223">
                  <c:v>49.878</c:v>
                </c:pt>
                <c:pt idx="224">
                  <c:v>49.88</c:v>
                </c:pt>
                <c:pt idx="225">
                  <c:v>49.878999999999998</c:v>
                </c:pt>
                <c:pt idx="226">
                  <c:v>49.88</c:v>
                </c:pt>
                <c:pt idx="227">
                  <c:v>49.881</c:v>
                </c:pt>
                <c:pt idx="228">
                  <c:v>49.881</c:v>
                </c:pt>
                <c:pt idx="229">
                  <c:v>49.881999999999998</c:v>
                </c:pt>
                <c:pt idx="230">
                  <c:v>49.881</c:v>
                </c:pt>
                <c:pt idx="231">
                  <c:v>49.881999999999998</c:v>
                </c:pt>
                <c:pt idx="232">
                  <c:v>49.881999999999998</c:v>
                </c:pt>
                <c:pt idx="233">
                  <c:v>49.883000000000003</c:v>
                </c:pt>
                <c:pt idx="234">
                  <c:v>49.883000000000003</c:v>
                </c:pt>
                <c:pt idx="235">
                  <c:v>49.881999999999998</c:v>
                </c:pt>
                <c:pt idx="236">
                  <c:v>49.883000000000003</c:v>
                </c:pt>
                <c:pt idx="237">
                  <c:v>49.881999999999998</c:v>
                </c:pt>
                <c:pt idx="238">
                  <c:v>49.88</c:v>
                </c:pt>
                <c:pt idx="239">
                  <c:v>49.875999999999998</c:v>
                </c:pt>
                <c:pt idx="240">
                  <c:v>49.872999999999998</c:v>
                </c:pt>
                <c:pt idx="241">
                  <c:v>49.87</c:v>
                </c:pt>
                <c:pt idx="242">
                  <c:v>49.869</c:v>
                </c:pt>
                <c:pt idx="243">
                  <c:v>49.87</c:v>
                </c:pt>
                <c:pt idx="244">
                  <c:v>49.872</c:v>
                </c:pt>
                <c:pt idx="245">
                  <c:v>49.872999999999998</c:v>
                </c:pt>
                <c:pt idx="246">
                  <c:v>49.874000000000002</c:v>
                </c:pt>
                <c:pt idx="247">
                  <c:v>49.874000000000002</c:v>
                </c:pt>
                <c:pt idx="248">
                  <c:v>49.875</c:v>
                </c:pt>
                <c:pt idx="249">
                  <c:v>49.874000000000002</c:v>
                </c:pt>
                <c:pt idx="250">
                  <c:v>49.875999999999998</c:v>
                </c:pt>
                <c:pt idx="251">
                  <c:v>49.875999999999998</c:v>
                </c:pt>
                <c:pt idx="252">
                  <c:v>49.878</c:v>
                </c:pt>
                <c:pt idx="253">
                  <c:v>49.878</c:v>
                </c:pt>
                <c:pt idx="254">
                  <c:v>49.875999999999998</c:v>
                </c:pt>
                <c:pt idx="255">
                  <c:v>49.875</c:v>
                </c:pt>
                <c:pt idx="256">
                  <c:v>49.874000000000002</c:v>
                </c:pt>
                <c:pt idx="257">
                  <c:v>49.875999999999998</c:v>
                </c:pt>
                <c:pt idx="258">
                  <c:v>49.878999999999998</c:v>
                </c:pt>
                <c:pt idx="259">
                  <c:v>49.881</c:v>
                </c:pt>
                <c:pt idx="260">
                  <c:v>49.881999999999998</c:v>
                </c:pt>
                <c:pt idx="261">
                  <c:v>49.881999999999998</c:v>
                </c:pt>
                <c:pt idx="262">
                  <c:v>49.881999999999998</c:v>
                </c:pt>
                <c:pt idx="263">
                  <c:v>49.883000000000003</c:v>
                </c:pt>
                <c:pt idx="264">
                  <c:v>49.884</c:v>
                </c:pt>
                <c:pt idx="265">
                  <c:v>49.884</c:v>
                </c:pt>
                <c:pt idx="266">
                  <c:v>49.883000000000003</c:v>
                </c:pt>
                <c:pt idx="267">
                  <c:v>49.881</c:v>
                </c:pt>
                <c:pt idx="268">
                  <c:v>49.878999999999998</c:v>
                </c:pt>
                <c:pt idx="269">
                  <c:v>49.878999999999998</c:v>
                </c:pt>
                <c:pt idx="270">
                  <c:v>49.878</c:v>
                </c:pt>
                <c:pt idx="271">
                  <c:v>49.877000000000002</c:v>
                </c:pt>
                <c:pt idx="272">
                  <c:v>49.881999999999998</c:v>
                </c:pt>
                <c:pt idx="273">
                  <c:v>49.887</c:v>
                </c:pt>
                <c:pt idx="274">
                  <c:v>49.889000000000003</c:v>
                </c:pt>
                <c:pt idx="275">
                  <c:v>49.889000000000003</c:v>
                </c:pt>
                <c:pt idx="276">
                  <c:v>49.89</c:v>
                </c:pt>
                <c:pt idx="277">
                  <c:v>49.892000000000003</c:v>
                </c:pt>
                <c:pt idx="278">
                  <c:v>49.893000000000001</c:v>
                </c:pt>
                <c:pt idx="279">
                  <c:v>49.892000000000003</c:v>
                </c:pt>
                <c:pt idx="280">
                  <c:v>49.890999999999998</c:v>
                </c:pt>
                <c:pt idx="281">
                  <c:v>49.889000000000003</c:v>
                </c:pt>
                <c:pt idx="282">
                  <c:v>49.887</c:v>
                </c:pt>
                <c:pt idx="283">
                  <c:v>49.886000000000003</c:v>
                </c:pt>
                <c:pt idx="284">
                  <c:v>49.886000000000003</c:v>
                </c:pt>
                <c:pt idx="285">
                  <c:v>49.887999999999998</c:v>
                </c:pt>
                <c:pt idx="286">
                  <c:v>49.89</c:v>
                </c:pt>
                <c:pt idx="287">
                  <c:v>49.892000000000003</c:v>
                </c:pt>
                <c:pt idx="288">
                  <c:v>49.895000000000003</c:v>
                </c:pt>
                <c:pt idx="289">
                  <c:v>49.898000000000003</c:v>
                </c:pt>
                <c:pt idx="290">
                  <c:v>49.9</c:v>
                </c:pt>
                <c:pt idx="291">
                  <c:v>49.902000000000001</c:v>
                </c:pt>
                <c:pt idx="292">
                  <c:v>49.905000000000001</c:v>
                </c:pt>
                <c:pt idx="293">
                  <c:v>49.908000000000001</c:v>
                </c:pt>
                <c:pt idx="294">
                  <c:v>49.911000000000001</c:v>
                </c:pt>
                <c:pt idx="295">
                  <c:v>49.912999999999997</c:v>
                </c:pt>
                <c:pt idx="296">
                  <c:v>49.914999999999999</c:v>
                </c:pt>
                <c:pt idx="297">
                  <c:v>49.915999999999997</c:v>
                </c:pt>
                <c:pt idx="298">
                  <c:v>49.915999999999997</c:v>
                </c:pt>
                <c:pt idx="299">
                  <c:v>49.917999999999999</c:v>
                </c:pt>
                <c:pt idx="300">
                  <c:v>49.918999999999997</c:v>
                </c:pt>
                <c:pt idx="301">
                  <c:v>49.918999999999997</c:v>
                </c:pt>
                <c:pt idx="302">
                  <c:v>49.917999999999999</c:v>
                </c:pt>
                <c:pt idx="303">
                  <c:v>49.918999999999997</c:v>
                </c:pt>
                <c:pt idx="304">
                  <c:v>49.917999999999999</c:v>
                </c:pt>
                <c:pt idx="305">
                  <c:v>49.918999999999997</c:v>
                </c:pt>
                <c:pt idx="306">
                  <c:v>49.918999999999997</c:v>
                </c:pt>
                <c:pt idx="307">
                  <c:v>49.92</c:v>
                </c:pt>
                <c:pt idx="308">
                  <c:v>49.918999999999997</c:v>
                </c:pt>
                <c:pt idx="309">
                  <c:v>49.920999999999999</c:v>
                </c:pt>
                <c:pt idx="310">
                  <c:v>49.921999999999997</c:v>
                </c:pt>
                <c:pt idx="311">
                  <c:v>49.923999999999999</c:v>
                </c:pt>
                <c:pt idx="312">
                  <c:v>49.924999999999997</c:v>
                </c:pt>
                <c:pt idx="313">
                  <c:v>49.924999999999997</c:v>
                </c:pt>
                <c:pt idx="314">
                  <c:v>49.923999999999999</c:v>
                </c:pt>
                <c:pt idx="315">
                  <c:v>49.923000000000002</c:v>
                </c:pt>
                <c:pt idx="316">
                  <c:v>49.923999999999999</c:v>
                </c:pt>
                <c:pt idx="317">
                  <c:v>49.923999999999999</c:v>
                </c:pt>
                <c:pt idx="318">
                  <c:v>49.924999999999997</c:v>
                </c:pt>
                <c:pt idx="319">
                  <c:v>49.924999999999997</c:v>
                </c:pt>
                <c:pt idx="320">
                  <c:v>49.924999999999997</c:v>
                </c:pt>
                <c:pt idx="321">
                  <c:v>49.924999999999997</c:v>
                </c:pt>
                <c:pt idx="322">
                  <c:v>49.927</c:v>
                </c:pt>
                <c:pt idx="323">
                  <c:v>49.929000000000002</c:v>
                </c:pt>
                <c:pt idx="324">
                  <c:v>49.929000000000002</c:v>
                </c:pt>
                <c:pt idx="325">
                  <c:v>49.927999999999997</c:v>
                </c:pt>
                <c:pt idx="326">
                  <c:v>49.927</c:v>
                </c:pt>
                <c:pt idx="327">
                  <c:v>49.927</c:v>
                </c:pt>
                <c:pt idx="328">
                  <c:v>49.926000000000002</c:v>
                </c:pt>
                <c:pt idx="329">
                  <c:v>49.924999999999997</c:v>
                </c:pt>
                <c:pt idx="330">
                  <c:v>49.923000000000002</c:v>
                </c:pt>
                <c:pt idx="331">
                  <c:v>49.921999999999997</c:v>
                </c:pt>
                <c:pt idx="332">
                  <c:v>49.92</c:v>
                </c:pt>
                <c:pt idx="333">
                  <c:v>49.918999999999997</c:v>
                </c:pt>
                <c:pt idx="334">
                  <c:v>49.918999999999997</c:v>
                </c:pt>
                <c:pt idx="335">
                  <c:v>49.92</c:v>
                </c:pt>
                <c:pt idx="336">
                  <c:v>49.921999999999997</c:v>
                </c:pt>
                <c:pt idx="337">
                  <c:v>49.921999999999997</c:v>
                </c:pt>
                <c:pt idx="338">
                  <c:v>49.921999999999997</c:v>
                </c:pt>
                <c:pt idx="339">
                  <c:v>49.923999999999999</c:v>
                </c:pt>
                <c:pt idx="340">
                  <c:v>49.923999999999999</c:v>
                </c:pt>
                <c:pt idx="341">
                  <c:v>49.924999999999997</c:v>
                </c:pt>
                <c:pt idx="342">
                  <c:v>49.923999999999999</c:v>
                </c:pt>
                <c:pt idx="343">
                  <c:v>49.921999999999997</c:v>
                </c:pt>
                <c:pt idx="344">
                  <c:v>49.92</c:v>
                </c:pt>
                <c:pt idx="345">
                  <c:v>49.915999999999997</c:v>
                </c:pt>
                <c:pt idx="346">
                  <c:v>49.912999999999997</c:v>
                </c:pt>
                <c:pt idx="347">
                  <c:v>49.911999999999999</c:v>
                </c:pt>
                <c:pt idx="348">
                  <c:v>49.911999999999999</c:v>
                </c:pt>
                <c:pt idx="349">
                  <c:v>49.914000000000001</c:v>
                </c:pt>
                <c:pt idx="350">
                  <c:v>49.914000000000001</c:v>
                </c:pt>
                <c:pt idx="351">
                  <c:v>49.914999999999999</c:v>
                </c:pt>
                <c:pt idx="352">
                  <c:v>49.914999999999999</c:v>
                </c:pt>
                <c:pt idx="353">
                  <c:v>49.917000000000002</c:v>
                </c:pt>
                <c:pt idx="354">
                  <c:v>49.918999999999997</c:v>
                </c:pt>
                <c:pt idx="355">
                  <c:v>49.917000000000002</c:v>
                </c:pt>
                <c:pt idx="356">
                  <c:v>49.914000000000001</c:v>
                </c:pt>
                <c:pt idx="357">
                  <c:v>49.911999999999999</c:v>
                </c:pt>
                <c:pt idx="358">
                  <c:v>49.91</c:v>
                </c:pt>
                <c:pt idx="359">
                  <c:v>49.911000000000001</c:v>
                </c:pt>
                <c:pt idx="360">
                  <c:v>49.914000000000001</c:v>
                </c:pt>
                <c:pt idx="361">
                  <c:v>49.917999999999999</c:v>
                </c:pt>
                <c:pt idx="362">
                  <c:v>49.92</c:v>
                </c:pt>
                <c:pt idx="363">
                  <c:v>49.921999999999997</c:v>
                </c:pt>
                <c:pt idx="364">
                  <c:v>49.923999999999999</c:v>
                </c:pt>
                <c:pt idx="365">
                  <c:v>49.924999999999997</c:v>
                </c:pt>
                <c:pt idx="366">
                  <c:v>49.926000000000002</c:v>
                </c:pt>
                <c:pt idx="367">
                  <c:v>49.927999999999997</c:v>
                </c:pt>
                <c:pt idx="368">
                  <c:v>49.926000000000002</c:v>
                </c:pt>
                <c:pt idx="369">
                  <c:v>49.923999999999999</c:v>
                </c:pt>
                <c:pt idx="370">
                  <c:v>49.921999999999997</c:v>
                </c:pt>
                <c:pt idx="371">
                  <c:v>49.920999999999999</c:v>
                </c:pt>
                <c:pt idx="372">
                  <c:v>49.92</c:v>
                </c:pt>
                <c:pt idx="373">
                  <c:v>49.92</c:v>
                </c:pt>
                <c:pt idx="374">
                  <c:v>49.92</c:v>
                </c:pt>
                <c:pt idx="375">
                  <c:v>49.924999999999997</c:v>
                </c:pt>
                <c:pt idx="376">
                  <c:v>49.929000000000002</c:v>
                </c:pt>
                <c:pt idx="377">
                  <c:v>49.933</c:v>
                </c:pt>
                <c:pt idx="378">
                  <c:v>49.936</c:v>
                </c:pt>
                <c:pt idx="379">
                  <c:v>49.938000000000002</c:v>
                </c:pt>
                <c:pt idx="380">
                  <c:v>49.938000000000002</c:v>
                </c:pt>
                <c:pt idx="381">
                  <c:v>49.938000000000002</c:v>
                </c:pt>
                <c:pt idx="382">
                  <c:v>49.938000000000002</c:v>
                </c:pt>
                <c:pt idx="383">
                  <c:v>49.935000000000002</c:v>
                </c:pt>
                <c:pt idx="384">
                  <c:v>49.933</c:v>
                </c:pt>
                <c:pt idx="385">
                  <c:v>49.933</c:v>
                </c:pt>
                <c:pt idx="386">
                  <c:v>49.933999999999997</c:v>
                </c:pt>
                <c:pt idx="387">
                  <c:v>49.935000000000002</c:v>
                </c:pt>
                <c:pt idx="388">
                  <c:v>49.936</c:v>
                </c:pt>
                <c:pt idx="389">
                  <c:v>49.936999999999998</c:v>
                </c:pt>
                <c:pt idx="390">
                  <c:v>49.938000000000002</c:v>
                </c:pt>
                <c:pt idx="391">
                  <c:v>49.94</c:v>
                </c:pt>
                <c:pt idx="392">
                  <c:v>49.941000000000003</c:v>
                </c:pt>
                <c:pt idx="393">
                  <c:v>49.944000000000003</c:v>
                </c:pt>
                <c:pt idx="394">
                  <c:v>49.947000000000003</c:v>
                </c:pt>
                <c:pt idx="395">
                  <c:v>49.948999999999998</c:v>
                </c:pt>
                <c:pt idx="396">
                  <c:v>49.95</c:v>
                </c:pt>
                <c:pt idx="397">
                  <c:v>49.953000000000003</c:v>
                </c:pt>
                <c:pt idx="398">
                  <c:v>49.954000000000001</c:v>
                </c:pt>
                <c:pt idx="399">
                  <c:v>49.957000000000001</c:v>
                </c:pt>
                <c:pt idx="400">
                  <c:v>49.96</c:v>
                </c:pt>
                <c:pt idx="401">
                  <c:v>49.960999999999999</c:v>
                </c:pt>
                <c:pt idx="402">
                  <c:v>49.963000000000001</c:v>
                </c:pt>
                <c:pt idx="403">
                  <c:v>49.963999999999999</c:v>
                </c:pt>
                <c:pt idx="404">
                  <c:v>49.965000000000003</c:v>
                </c:pt>
                <c:pt idx="405">
                  <c:v>49.966999999999999</c:v>
                </c:pt>
                <c:pt idx="406">
                  <c:v>49.966999999999999</c:v>
                </c:pt>
                <c:pt idx="407">
                  <c:v>49.966999999999999</c:v>
                </c:pt>
                <c:pt idx="408">
                  <c:v>49.966999999999999</c:v>
                </c:pt>
                <c:pt idx="409">
                  <c:v>49.966999999999999</c:v>
                </c:pt>
                <c:pt idx="410">
                  <c:v>49.966000000000001</c:v>
                </c:pt>
                <c:pt idx="411">
                  <c:v>49.966000000000001</c:v>
                </c:pt>
                <c:pt idx="412">
                  <c:v>49.965000000000003</c:v>
                </c:pt>
                <c:pt idx="413">
                  <c:v>49.963999999999999</c:v>
                </c:pt>
                <c:pt idx="414">
                  <c:v>49.962000000000003</c:v>
                </c:pt>
                <c:pt idx="415">
                  <c:v>49.963000000000001</c:v>
                </c:pt>
                <c:pt idx="416">
                  <c:v>49.963000000000001</c:v>
                </c:pt>
                <c:pt idx="417">
                  <c:v>49.962000000000003</c:v>
                </c:pt>
                <c:pt idx="418">
                  <c:v>49.963000000000001</c:v>
                </c:pt>
                <c:pt idx="419">
                  <c:v>49.965000000000003</c:v>
                </c:pt>
                <c:pt idx="420">
                  <c:v>49.965000000000003</c:v>
                </c:pt>
                <c:pt idx="421">
                  <c:v>49.966000000000001</c:v>
                </c:pt>
                <c:pt idx="422">
                  <c:v>49.966999999999999</c:v>
                </c:pt>
                <c:pt idx="423">
                  <c:v>49.968000000000004</c:v>
                </c:pt>
                <c:pt idx="424">
                  <c:v>49.97</c:v>
                </c:pt>
                <c:pt idx="425">
                  <c:v>49.970999999999997</c:v>
                </c:pt>
                <c:pt idx="426">
                  <c:v>49.972999999999999</c:v>
                </c:pt>
                <c:pt idx="427">
                  <c:v>49.973999999999997</c:v>
                </c:pt>
                <c:pt idx="428">
                  <c:v>49.973999999999997</c:v>
                </c:pt>
                <c:pt idx="429">
                  <c:v>49.973999999999997</c:v>
                </c:pt>
                <c:pt idx="430">
                  <c:v>49.973999999999997</c:v>
                </c:pt>
                <c:pt idx="431">
                  <c:v>49.973999999999997</c:v>
                </c:pt>
                <c:pt idx="432">
                  <c:v>49.972999999999999</c:v>
                </c:pt>
                <c:pt idx="433">
                  <c:v>49.972999999999999</c:v>
                </c:pt>
                <c:pt idx="434">
                  <c:v>49.972999999999999</c:v>
                </c:pt>
                <c:pt idx="435">
                  <c:v>49.972999999999999</c:v>
                </c:pt>
                <c:pt idx="436">
                  <c:v>49.973999999999997</c:v>
                </c:pt>
                <c:pt idx="437">
                  <c:v>49.973999999999997</c:v>
                </c:pt>
                <c:pt idx="438">
                  <c:v>49.975000000000001</c:v>
                </c:pt>
                <c:pt idx="439">
                  <c:v>49.975999999999999</c:v>
                </c:pt>
                <c:pt idx="440">
                  <c:v>49.976999999999997</c:v>
                </c:pt>
                <c:pt idx="441">
                  <c:v>49.978999999999999</c:v>
                </c:pt>
                <c:pt idx="442">
                  <c:v>49.98</c:v>
                </c:pt>
                <c:pt idx="443">
                  <c:v>49.981999999999999</c:v>
                </c:pt>
                <c:pt idx="444">
                  <c:v>49.982999999999997</c:v>
                </c:pt>
                <c:pt idx="445">
                  <c:v>49.984000000000002</c:v>
                </c:pt>
                <c:pt idx="446">
                  <c:v>49.984999999999999</c:v>
                </c:pt>
                <c:pt idx="447">
                  <c:v>49.984000000000002</c:v>
                </c:pt>
                <c:pt idx="448">
                  <c:v>49.984000000000002</c:v>
                </c:pt>
                <c:pt idx="449">
                  <c:v>49.982999999999997</c:v>
                </c:pt>
                <c:pt idx="450">
                  <c:v>49.981999999999999</c:v>
                </c:pt>
                <c:pt idx="451">
                  <c:v>49.981000000000002</c:v>
                </c:pt>
                <c:pt idx="452">
                  <c:v>49.981000000000002</c:v>
                </c:pt>
                <c:pt idx="453">
                  <c:v>49.98</c:v>
                </c:pt>
                <c:pt idx="454">
                  <c:v>49.98</c:v>
                </c:pt>
                <c:pt idx="455">
                  <c:v>49.98</c:v>
                </c:pt>
                <c:pt idx="456">
                  <c:v>49.981000000000002</c:v>
                </c:pt>
                <c:pt idx="457">
                  <c:v>49.982999999999997</c:v>
                </c:pt>
                <c:pt idx="458">
                  <c:v>49.984000000000002</c:v>
                </c:pt>
                <c:pt idx="459">
                  <c:v>49.984999999999999</c:v>
                </c:pt>
                <c:pt idx="460">
                  <c:v>49.985999999999997</c:v>
                </c:pt>
                <c:pt idx="461">
                  <c:v>49.988</c:v>
                </c:pt>
                <c:pt idx="462">
                  <c:v>49.988999999999997</c:v>
                </c:pt>
                <c:pt idx="463">
                  <c:v>49.988999999999997</c:v>
                </c:pt>
                <c:pt idx="464">
                  <c:v>49.991</c:v>
                </c:pt>
                <c:pt idx="465">
                  <c:v>49.991</c:v>
                </c:pt>
                <c:pt idx="466">
                  <c:v>49.991999999999997</c:v>
                </c:pt>
                <c:pt idx="467">
                  <c:v>49.991</c:v>
                </c:pt>
                <c:pt idx="468">
                  <c:v>49.99</c:v>
                </c:pt>
                <c:pt idx="469">
                  <c:v>49.987000000000002</c:v>
                </c:pt>
                <c:pt idx="470">
                  <c:v>49.987000000000002</c:v>
                </c:pt>
                <c:pt idx="471">
                  <c:v>49.984000000000002</c:v>
                </c:pt>
                <c:pt idx="472">
                  <c:v>49.981000000000002</c:v>
                </c:pt>
                <c:pt idx="473">
                  <c:v>49.978000000000002</c:v>
                </c:pt>
                <c:pt idx="474">
                  <c:v>49.975999999999999</c:v>
                </c:pt>
                <c:pt idx="475">
                  <c:v>49.973999999999997</c:v>
                </c:pt>
                <c:pt idx="476">
                  <c:v>49.975999999999999</c:v>
                </c:pt>
                <c:pt idx="477">
                  <c:v>49.975999999999999</c:v>
                </c:pt>
                <c:pt idx="478">
                  <c:v>49.975000000000001</c:v>
                </c:pt>
                <c:pt idx="479">
                  <c:v>49.973999999999997</c:v>
                </c:pt>
                <c:pt idx="480">
                  <c:v>49.972999999999999</c:v>
                </c:pt>
                <c:pt idx="481">
                  <c:v>49.972000000000001</c:v>
                </c:pt>
                <c:pt idx="482">
                  <c:v>49.970999999999997</c:v>
                </c:pt>
                <c:pt idx="483">
                  <c:v>49.97</c:v>
                </c:pt>
                <c:pt idx="484">
                  <c:v>49.970999999999997</c:v>
                </c:pt>
                <c:pt idx="485">
                  <c:v>49.973999999999997</c:v>
                </c:pt>
                <c:pt idx="486">
                  <c:v>49.975999999999999</c:v>
                </c:pt>
                <c:pt idx="487">
                  <c:v>49.978000000000002</c:v>
                </c:pt>
                <c:pt idx="488">
                  <c:v>49.98</c:v>
                </c:pt>
                <c:pt idx="489">
                  <c:v>49.981000000000002</c:v>
                </c:pt>
                <c:pt idx="490">
                  <c:v>49.981999999999999</c:v>
                </c:pt>
                <c:pt idx="491">
                  <c:v>49.984000000000002</c:v>
                </c:pt>
                <c:pt idx="492">
                  <c:v>49.985999999999997</c:v>
                </c:pt>
                <c:pt idx="493">
                  <c:v>49.984000000000002</c:v>
                </c:pt>
                <c:pt idx="494">
                  <c:v>49.981000000000002</c:v>
                </c:pt>
                <c:pt idx="495">
                  <c:v>49.978000000000002</c:v>
                </c:pt>
                <c:pt idx="496">
                  <c:v>49.975000000000001</c:v>
                </c:pt>
                <c:pt idx="497">
                  <c:v>49.978000000000002</c:v>
                </c:pt>
                <c:pt idx="498">
                  <c:v>49.981000000000002</c:v>
                </c:pt>
                <c:pt idx="499">
                  <c:v>49.984000000000002</c:v>
                </c:pt>
                <c:pt idx="500">
                  <c:v>49.985999999999997</c:v>
                </c:pt>
                <c:pt idx="501">
                  <c:v>49.988</c:v>
                </c:pt>
                <c:pt idx="502">
                  <c:v>49.988</c:v>
                </c:pt>
                <c:pt idx="503">
                  <c:v>49.987000000000002</c:v>
                </c:pt>
                <c:pt idx="504">
                  <c:v>49.988</c:v>
                </c:pt>
                <c:pt idx="505">
                  <c:v>49.988</c:v>
                </c:pt>
                <c:pt idx="506">
                  <c:v>49.988999999999997</c:v>
                </c:pt>
                <c:pt idx="507">
                  <c:v>49.988999999999997</c:v>
                </c:pt>
                <c:pt idx="508">
                  <c:v>49.987000000000002</c:v>
                </c:pt>
                <c:pt idx="509">
                  <c:v>49.984999999999999</c:v>
                </c:pt>
                <c:pt idx="510">
                  <c:v>49.982999999999997</c:v>
                </c:pt>
                <c:pt idx="511">
                  <c:v>49.984000000000002</c:v>
                </c:pt>
                <c:pt idx="512">
                  <c:v>49.985999999999997</c:v>
                </c:pt>
                <c:pt idx="513">
                  <c:v>49.988999999999997</c:v>
                </c:pt>
                <c:pt idx="514">
                  <c:v>49.991999999999997</c:v>
                </c:pt>
                <c:pt idx="515">
                  <c:v>49.994</c:v>
                </c:pt>
                <c:pt idx="516">
                  <c:v>49.997999999999998</c:v>
                </c:pt>
                <c:pt idx="517">
                  <c:v>50</c:v>
                </c:pt>
                <c:pt idx="518">
                  <c:v>50.003</c:v>
                </c:pt>
                <c:pt idx="519">
                  <c:v>50.005000000000003</c:v>
                </c:pt>
                <c:pt idx="520">
                  <c:v>50.003</c:v>
                </c:pt>
                <c:pt idx="521">
                  <c:v>50</c:v>
                </c:pt>
                <c:pt idx="522">
                  <c:v>49.993000000000002</c:v>
                </c:pt>
                <c:pt idx="523">
                  <c:v>49.988999999999997</c:v>
                </c:pt>
                <c:pt idx="524">
                  <c:v>49.984000000000002</c:v>
                </c:pt>
                <c:pt idx="525">
                  <c:v>49.98</c:v>
                </c:pt>
                <c:pt idx="526">
                  <c:v>49.98</c:v>
                </c:pt>
                <c:pt idx="527">
                  <c:v>49.984999999999999</c:v>
                </c:pt>
                <c:pt idx="528">
                  <c:v>49.993000000000002</c:v>
                </c:pt>
                <c:pt idx="529">
                  <c:v>49.999000000000002</c:v>
                </c:pt>
                <c:pt idx="530">
                  <c:v>50.003</c:v>
                </c:pt>
                <c:pt idx="531">
                  <c:v>50.005000000000003</c:v>
                </c:pt>
                <c:pt idx="532">
                  <c:v>50.006</c:v>
                </c:pt>
                <c:pt idx="533">
                  <c:v>50.003999999999998</c:v>
                </c:pt>
                <c:pt idx="534">
                  <c:v>50.000999999999998</c:v>
                </c:pt>
                <c:pt idx="535">
                  <c:v>50</c:v>
                </c:pt>
                <c:pt idx="536">
                  <c:v>49.994999999999997</c:v>
                </c:pt>
                <c:pt idx="537">
                  <c:v>49.991999999999997</c:v>
                </c:pt>
                <c:pt idx="538">
                  <c:v>49.988999999999997</c:v>
                </c:pt>
                <c:pt idx="539">
                  <c:v>49.984999999999999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9-4644-9C01-1835D6C86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20200817-1'!$B$3:$B$482</c:f>
              <c:numCache>
                <c:formatCode>h:mm:ss</c:formatCode>
                <c:ptCount val="480"/>
                <c:pt idx="0">
                  <c:v>0.41111111111111115</c:v>
                </c:pt>
                <c:pt idx="1">
                  <c:v>0.41112268518518519</c:v>
                </c:pt>
                <c:pt idx="2">
                  <c:v>0.41113425925925928</c:v>
                </c:pt>
                <c:pt idx="3">
                  <c:v>0.41114583333333332</c:v>
                </c:pt>
                <c:pt idx="4">
                  <c:v>0.41115740740740742</c:v>
                </c:pt>
                <c:pt idx="5">
                  <c:v>0.45282407407407399</c:v>
                </c:pt>
                <c:pt idx="6">
                  <c:v>0.49449074074074101</c:v>
                </c:pt>
                <c:pt idx="7">
                  <c:v>0.53615740740740703</c:v>
                </c:pt>
                <c:pt idx="8">
                  <c:v>0.57782407407407399</c:v>
                </c:pt>
                <c:pt idx="9">
                  <c:v>0.61949074074074095</c:v>
                </c:pt>
                <c:pt idx="10">
                  <c:v>0.66115740740740703</c:v>
                </c:pt>
                <c:pt idx="11">
                  <c:v>0.70282407407407399</c:v>
                </c:pt>
                <c:pt idx="12">
                  <c:v>0.74449074074074095</c:v>
                </c:pt>
                <c:pt idx="13">
                  <c:v>0.78615740740740703</c:v>
                </c:pt>
                <c:pt idx="14">
                  <c:v>0.82782407407407399</c:v>
                </c:pt>
                <c:pt idx="15">
                  <c:v>0.86949074074074095</c:v>
                </c:pt>
                <c:pt idx="16">
                  <c:v>0.91115740740740703</c:v>
                </c:pt>
                <c:pt idx="17">
                  <c:v>0.95282407407407399</c:v>
                </c:pt>
                <c:pt idx="18">
                  <c:v>0.99449074074074095</c:v>
                </c:pt>
                <c:pt idx="19">
                  <c:v>1.03615740740741</c:v>
                </c:pt>
                <c:pt idx="20">
                  <c:v>1.0778240740740701</c:v>
                </c:pt>
                <c:pt idx="21">
                  <c:v>1.11949074074074</c:v>
                </c:pt>
                <c:pt idx="22">
                  <c:v>1.16115740740741</c:v>
                </c:pt>
                <c:pt idx="23">
                  <c:v>1.2028240740740701</c:v>
                </c:pt>
                <c:pt idx="24">
                  <c:v>1.24449074074074</c:v>
                </c:pt>
                <c:pt idx="25">
                  <c:v>1.28615740740741</c:v>
                </c:pt>
                <c:pt idx="26">
                  <c:v>1.3278240740740701</c:v>
                </c:pt>
                <c:pt idx="27">
                  <c:v>1.36949074074074</c:v>
                </c:pt>
                <c:pt idx="28">
                  <c:v>1.41115740740741</c:v>
                </c:pt>
                <c:pt idx="29">
                  <c:v>1.4528240740740701</c:v>
                </c:pt>
                <c:pt idx="30">
                  <c:v>1.49449074074074</c:v>
                </c:pt>
                <c:pt idx="31">
                  <c:v>1.53615740740741</c:v>
                </c:pt>
                <c:pt idx="32">
                  <c:v>1.5778240740740701</c:v>
                </c:pt>
                <c:pt idx="33">
                  <c:v>1.61949074074074</c:v>
                </c:pt>
                <c:pt idx="34">
                  <c:v>1.66115740740741</c:v>
                </c:pt>
                <c:pt idx="35">
                  <c:v>1.7028240740740701</c:v>
                </c:pt>
                <c:pt idx="36">
                  <c:v>1.74449074074074</c:v>
                </c:pt>
                <c:pt idx="37">
                  <c:v>1.78615740740741</c:v>
                </c:pt>
                <c:pt idx="38">
                  <c:v>1.8278240740740701</c:v>
                </c:pt>
                <c:pt idx="39">
                  <c:v>1.86949074074074</c:v>
                </c:pt>
                <c:pt idx="40">
                  <c:v>1.91115740740741</c:v>
                </c:pt>
                <c:pt idx="41">
                  <c:v>1.9528240740740701</c:v>
                </c:pt>
                <c:pt idx="42">
                  <c:v>1.99449074074074</c:v>
                </c:pt>
                <c:pt idx="43">
                  <c:v>2.0361574074074098</c:v>
                </c:pt>
                <c:pt idx="44">
                  <c:v>2.0778240740740701</c:v>
                </c:pt>
                <c:pt idx="45">
                  <c:v>2.1194907407407402</c:v>
                </c:pt>
                <c:pt idx="46">
                  <c:v>2.1611574074074098</c:v>
                </c:pt>
                <c:pt idx="47">
                  <c:v>2.2028240740740701</c:v>
                </c:pt>
                <c:pt idx="48">
                  <c:v>2.2444907407407402</c:v>
                </c:pt>
                <c:pt idx="49">
                  <c:v>2.2861574074074098</c:v>
                </c:pt>
                <c:pt idx="50">
                  <c:v>2.3278240740740701</c:v>
                </c:pt>
                <c:pt idx="51">
                  <c:v>2.3694907407407402</c:v>
                </c:pt>
                <c:pt idx="52">
                  <c:v>2.4111574074074098</c:v>
                </c:pt>
                <c:pt idx="53">
                  <c:v>2.4528240740740701</c:v>
                </c:pt>
                <c:pt idx="54">
                  <c:v>2.4944907407407402</c:v>
                </c:pt>
                <c:pt idx="55">
                  <c:v>2.5361574074074098</c:v>
                </c:pt>
                <c:pt idx="56">
                  <c:v>2.5778240740740701</c:v>
                </c:pt>
                <c:pt idx="57">
                  <c:v>2.6194907407407402</c:v>
                </c:pt>
                <c:pt idx="58">
                  <c:v>2.6611574074074098</c:v>
                </c:pt>
                <c:pt idx="59">
                  <c:v>2.7028240740740701</c:v>
                </c:pt>
                <c:pt idx="60">
                  <c:v>2.7444907407407402</c:v>
                </c:pt>
                <c:pt idx="61">
                  <c:v>2.7861574074074098</c:v>
                </c:pt>
                <c:pt idx="62">
                  <c:v>2.8278240740740701</c:v>
                </c:pt>
                <c:pt idx="63">
                  <c:v>2.8694907407407402</c:v>
                </c:pt>
                <c:pt idx="64">
                  <c:v>2.9111574074074098</c:v>
                </c:pt>
                <c:pt idx="65">
                  <c:v>2.9528240740740701</c:v>
                </c:pt>
                <c:pt idx="66">
                  <c:v>2.9944907407407402</c:v>
                </c:pt>
                <c:pt idx="67">
                  <c:v>3.0361574074074098</c:v>
                </c:pt>
                <c:pt idx="68">
                  <c:v>3.0778240740740701</c:v>
                </c:pt>
                <c:pt idx="69">
                  <c:v>3.1194907407407402</c:v>
                </c:pt>
                <c:pt idx="70">
                  <c:v>3.1611574074074098</c:v>
                </c:pt>
                <c:pt idx="71">
                  <c:v>3.2028240740740701</c:v>
                </c:pt>
                <c:pt idx="72">
                  <c:v>3.2444907407407402</c:v>
                </c:pt>
                <c:pt idx="73">
                  <c:v>3.2861574074074098</c:v>
                </c:pt>
                <c:pt idx="74">
                  <c:v>3.3278240740740701</c:v>
                </c:pt>
                <c:pt idx="75">
                  <c:v>3.3694907407407402</c:v>
                </c:pt>
                <c:pt idx="76">
                  <c:v>3.4111574074074098</c:v>
                </c:pt>
                <c:pt idx="77">
                  <c:v>3.4528240740740701</c:v>
                </c:pt>
                <c:pt idx="78">
                  <c:v>3.4944907407407402</c:v>
                </c:pt>
                <c:pt idx="79">
                  <c:v>3.5361574074074098</c:v>
                </c:pt>
                <c:pt idx="80">
                  <c:v>3.5778240740740701</c:v>
                </c:pt>
                <c:pt idx="81">
                  <c:v>3.6194907407407402</c:v>
                </c:pt>
                <c:pt idx="82">
                  <c:v>3.6611574074074098</c:v>
                </c:pt>
                <c:pt idx="83">
                  <c:v>3.7028240740740701</c:v>
                </c:pt>
                <c:pt idx="84">
                  <c:v>3.7444907407407402</c:v>
                </c:pt>
                <c:pt idx="85">
                  <c:v>3.7861574074074098</c:v>
                </c:pt>
                <c:pt idx="86">
                  <c:v>3.8278240740740701</c:v>
                </c:pt>
                <c:pt idx="87">
                  <c:v>3.8694907407407402</c:v>
                </c:pt>
                <c:pt idx="88">
                  <c:v>3.9111574074074098</c:v>
                </c:pt>
                <c:pt idx="89">
                  <c:v>3.9528240740740701</c:v>
                </c:pt>
                <c:pt idx="90">
                  <c:v>3.9944907407407402</c:v>
                </c:pt>
                <c:pt idx="91">
                  <c:v>4.0361574074074102</c:v>
                </c:pt>
                <c:pt idx="92">
                  <c:v>4.0778240740740701</c:v>
                </c:pt>
                <c:pt idx="93">
                  <c:v>4.1194907407407397</c:v>
                </c:pt>
                <c:pt idx="94">
                  <c:v>4.1611574074074102</c:v>
                </c:pt>
                <c:pt idx="95">
                  <c:v>4.2028240740740701</c:v>
                </c:pt>
                <c:pt idx="96">
                  <c:v>4.2444907407407397</c:v>
                </c:pt>
                <c:pt idx="97">
                  <c:v>4.2861574074074102</c:v>
                </c:pt>
                <c:pt idx="98">
                  <c:v>4.3278240740740701</c:v>
                </c:pt>
                <c:pt idx="99">
                  <c:v>4.3694907407407397</c:v>
                </c:pt>
                <c:pt idx="100">
                  <c:v>4.4111574074074102</c:v>
                </c:pt>
                <c:pt idx="101">
                  <c:v>4.4528240740740701</c:v>
                </c:pt>
                <c:pt idx="102">
                  <c:v>4.4944907407407397</c:v>
                </c:pt>
                <c:pt idx="103">
                  <c:v>4.5361574074074102</c:v>
                </c:pt>
                <c:pt idx="104">
                  <c:v>4.5778240740740701</c:v>
                </c:pt>
                <c:pt idx="105">
                  <c:v>4.6194907407407397</c:v>
                </c:pt>
                <c:pt idx="106">
                  <c:v>4.6611574074074102</c:v>
                </c:pt>
                <c:pt idx="107">
                  <c:v>4.7028240740740701</c:v>
                </c:pt>
                <c:pt idx="108">
                  <c:v>4.7444907407407397</c:v>
                </c:pt>
                <c:pt idx="109">
                  <c:v>4.7861574074074102</c:v>
                </c:pt>
                <c:pt idx="110">
                  <c:v>4.8278240740740701</c:v>
                </c:pt>
                <c:pt idx="111">
                  <c:v>4.8694907407407397</c:v>
                </c:pt>
                <c:pt idx="112">
                  <c:v>4.9111574074074102</c:v>
                </c:pt>
                <c:pt idx="113">
                  <c:v>4.9528240740740701</c:v>
                </c:pt>
                <c:pt idx="114">
                  <c:v>4.9944907407407397</c:v>
                </c:pt>
                <c:pt idx="115">
                  <c:v>5.0361574074074102</c:v>
                </c:pt>
                <c:pt idx="116">
                  <c:v>5.0778240740740701</c:v>
                </c:pt>
                <c:pt idx="117">
                  <c:v>5.1194907407407397</c:v>
                </c:pt>
                <c:pt idx="118">
                  <c:v>5.1611574074074102</c:v>
                </c:pt>
                <c:pt idx="119">
                  <c:v>5.2028240740740701</c:v>
                </c:pt>
                <c:pt idx="120">
                  <c:v>5.2444907407407397</c:v>
                </c:pt>
                <c:pt idx="121">
                  <c:v>5.2861574074074102</c:v>
                </c:pt>
                <c:pt idx="122">
                  <c:v>5.3278240740740701</c:v>
                </c:pt>
                <c:pt idx="123">
                  <c:v>5.3694907407407397</c:v>
                </c:pt>
                <c:pt idx="124">
                  <c:v>5.4111574074074102</c:v>
                </c:pt>
                <c:pt idx="125">
                  <c:v>5.4528240740740701</c:v>
                </c:pt>
                <c:pt idx="126">
                  <c:v>5.4944907407407397</c:v>
                </c:pt>
                <c:pt idx="127">
                  <c:v>5.5361574074074102</c:v>
                </c:pt>
                <c:pt idx="128">
                  <c:v>5.5778240740740701</c:v>
                </c:pt>
                <c:pt idx="129">
                  <c:v>5.6194907407407397</c:v>
                </c:pt>
                <c:pt idx="130">
                  <c:v>5.6611574074074102</c:v>
                </c:pt>
                <c:pt idx="131">
                  <c:v>5.7028240740740701</c:v>
                </c:pt>
                <c:pt idx="132">
                  <c:v>5.7444907407407397</c:v>
                </c:pt>
                <c:pt idx="133">
                  <c:v>5.7861574074074102</c:v>
                </c:pt>
                <c:pt idx="134">
                  <c:v>5.8278240740740701</c:v>
                </c:pt>
                <c:pt idx="135">
                  <c:v>5.8694907407407397</c:v>
                </c:pt>
                <c:pt idx="136">
                  <c:v>5.9111574074074102</c:v>
                </c:pt>
                <c:pt idx="137">
                  <c:v>5.9528240740740701</c:v>
                </c:pt>
                <c:pt idx="138">
                  <c:v>5.9944907407407397</c:v>
                </c:pt>
                <c:pt idx="139">
                  <c:v>6.0361574074074102</c:v>
                </c:pt>
                <c:pt idx="140">
                  <c:v>6.0778240740740701</c:v>
                </c:pt>
                <c:pt idx="141">
                  <c:v>6.1194907407407397</c:v>
                </c:pt>
                <c:pt idx="142">
                  <c:v>6.1611574074074102</c:v>
                </c:pt>
                <c:pt idx="143">
                  <c:v>6.2028240740740701</c:v>
                </c:pt>
                <c:pt idx="144">
                  <c:v>6.2444907407407397</c:v>
                </c:pt>
                <c:pt idx="145">
                  <c:v>6.2861574074074102</c:v>
                </c:pt>
                <c:pt idx="146">
                  <c:v>6.3278240740740701</c:v>
                </c:pt>
                <c:pt idx="147">
                  <c:v>6.3694907407407397</c:v>
                </c:pt>
                <c:pt idx="148">
                  <c:v>6.4111574074074102</c:v>
                </c:pt>
                <c:pt idx="149">
                  <c:v>6.4528240740740701</c:v>
                </c:pt>
                <c:pt idx="150">
                  <c:v>6.4944907407407397</c:v>
                </c:pt>
                <c:pt idx="151">
                  <c:v>6.5361574074074102</c:v>
                </c:pt>
                <c:pt idx="152">
                  <c:v>6.5778240740740701</c:v>
                </c:pt>
                <c:pt idx="153">
                  <c:v>6.6194907407407397</c:v>
                </c:pt>
                <c:pt idx="154">
                  <c:v>6.6611574074074102</c:v>
                </c:pt>
                <c:pt idx="155">
                  <c:v>6.7028240740740701</c:v>
                </c:pt>
                <c:pt idx="156">
                  <c:v>6.7444907407407397</c:v>
                </c:pt>
                <c:pt idx="157">
                  <c:v>6.7861574074074102</c:v>
                </c:pt>
                <c:pt idx="158">
                  <c:v>6.8278240740740701</c:v>
                </c:pt>
                <c:pt idx="159">
                  <c:v>6.8694907407407397</c:v>
                </c:pt>
                <c:pt idx="160">
                  <c:v>6.9111574074074102</c:v>
                </c:pt>
                <c:pt idx="161">
                  <c:v>6.9528240740740701</c:v>
                </c:pt>
                <c:pt idx="162">
                  <c:v>6.9944907407407397</c:v>
                </c:pt>
                <c:pt idx="163">
                  <c:v>7.0361574074074102</c:v>
                </c:pt>
                <c:pt idx="164">
                  <c:v>7.0778240740740701</c:v>
                </c:pt>
                <c:pt idx="165">
                  <c:v>7.1194907407407397</c:v>
                </c:pt>
                <c:pt idx="166">
                  <c:v>7.1611574074074102</c:v>
                </c:pt>
                <c:pt idx="167">
                  <c:v>7.2028240740740701</c:v>
                </c:pt>
                <c:pt idx="168">
                  <c:v>7.2444907407407397</c:v>
                </c:pt>
                <c:pt idx="169">
                  <c:v>7.2861574074074102</c:v>
                </c:pt>
                <c:pt idx="170">
                  <c:v>7.3278240740740701</c:v>
                </c:pt>
                <c:pt idx="171">
                  <c:v>7.3694907407407397</c:v>
                </c:pt>
                <c:pt idx="172">
                  <c:v>7.4111574074074102</c:v>
                </c:pt>
                <c:pt idx="173">
                  <c:v>7.4528240740740701</c:v>
                </c:pt>
                <c:pt idx="174">
                  <c:v>7.4944907407407397</c:v>
                </c:pt>
                <c:pt idx="175">
                  <c:v>7.5361574074074102</c:v>
                </c:pt>
                <c:pt idx="176">
                  <c:v>7.5778240740740701</c:v>
                </c:pt>
                <c:pt idx="177">
                  <c:v>7.6194907407407397</c:v>
                </c:pt>
                <c:pt idx="178">
                  <c:v>7.6611574074074102</c:v>
                </c:pt>
                <c:pt idx="179">
                  <c:v>7.7028240740740701</c:v>
                </c:pt>
                <c:pt idx="180">
                  <c:v>7.7444907407407397</c:v>
                </c:pt>
                <c:pt idx="181">
                  <c:v>7.7861574074074102</c:v>
                </c:pt>
                <c:pt idx="182">
                  <c:v>7.8278240740740701</c:v>
                </c:pt>
                <c:pt idx="183">
                  <c:v>7.8694907407407397</c:v>
                </c:pt>
                <c:pt idx="184">
                  <c:v>7.9111574074074102</c:v>
                </c:pt>
                <c:pt idx="185">
                  <c:v>7.9528240740740701</c:v>
                </c:pt>
                <c:pt idx="186">
                  <c:v>7.9944907407407397</c:v>
                </c:pt>
                <c:pt idx="187">
                  <c:v>8.0361574074074102</c:v>
                </c:pt>
                <c:pt idx="188">
                  <c:v>8.0778240740740692</c:v>
                </c:pt>
                <c:pt idx="189">
                  <c:v>8.1194907407407406</c:v>
                </c:pt>
                <c:pt idx="190">
                  <c:v>8.1611574074074102</c:v>
                </c:pt>
                <c:pt idx="191">
                  <c:v>8.2028240740740692</c:v>
                </c:pt>
                <c:pt idx="192">
                  <c:v>8.2444907407407406</c:v>
                </c:pt>
                <c:pt idx="193">
                  <c:v>8.2861574074074102</c:v>
                </c:pt>
                <c:pt idx="194">
                  <c:v>8.3278240740740692</c:v>
                </c:pt>
                <c:pt idx="195">
                  <c:v>8.3694907407407406</c:v>
                </c:pt>
                <c:pt idx="196">
                  <c:v>8.4111574074074102</c:v>
                </c:pt>
                <c:pt idx="197">
                  <c:v>8.4528240740740692</c:v>
                </c:pt>
                <c:pt idx="198">
                  <c:v>8.4944907407407406</c:v>
                </c:pt>
                <c:pt idx="199">
                  <c:v>8.5361574074074102</c:v>
                </c:pt>
                <c:pt idx="200">
                  <c:v>8.5778240740740692</c:v>
                </c:pt>
                <c:pt idx="201">
                  <c:v>8.6194907407407406</c:v>
                </c:pt>
                <c:pt idx="202">
                  <c:v>8.6611574074074102</c:v>
                </c:pt>
                <c:pt idx="203">
                  <c:v>8.7028240740740692</c:v>
                </c:pt>
                <c:pt idx="204">
                  <c:v>8.7444907407407406</c:v>
                </c:pt>
                <c:pt idx="205">
                  <c:v>8.7861574074074102</c:v>
                </c:pt>
                <c:pt idx="206">
                  <c:v>8.8278240740740692</c:v>
                </c:pt>
                <c:pt idx="207">
                  <c:v>8.8694907407407406</c:v>
                </c:pt>
                <c:pt idx="208">
                  <c:v>8.9111574074074102</c:v>
                </c:pt>
                <c:pt idx="209">
                  <c:v>8.9528240740740692</c:v>
                </c:pt>
                <c:pt idx="210">
                  <c:v>8.9944907407407406</c:v>
                </c:pt>
                <c:pt idx="211">
                  <c:v>9.0361574074074102</c:v>
                </c:pt>
                <c:pt idx="212">
                  <c:v>9.0778240740740692</c:v>
                </c:pt>
                <c:pt idx="213">
                  <c:v>9.1194907407407406</c:v>
                </c:pt>
                <c:pt idx="214">
                  <c:v>9.1611574074074102</c:v>
                </c:pt>
                <c:pt idx="215">
                  <c:v>9.2028240740740692</c:v>
                </c:pt>
                <c:pt idx="216">
                  <c:v>9.2444907407407406</c:v>
                </c:pt>
                <c:pt idx="217">
                  <c:v>9.2861574074074102</c:v>
                </c:pt>
                <c:pt idx="218">
                  <c:v>9.3278240740740692</c:v>
                </c:pt>
                <c:pt idx="219">
                  <c:v>9.3694907407407406</c:v>
                </c:pt>
                <c:pt idx="220">
                  <c:v>9.4111574074074102</c:v>
                </c:pt>
                <c:pt idx="221">
                  <c:v>9.4528240740740692</c:v>
                </c:pt>
                <c:pt idx="222">
                  <c:v>9.4944907407407406</c:v>
                </c:pt>
                <c:pt idx="223">
                  <c:v>9.5361574074074102</c:v>
                </c:pt>
                <c:pt idx="224">
                  <c:v>9.5778240740740692</c:v>
                </c:pt>
                <c:pt idx="225">
                  <c:v>9.6194907407407406</c:v>
                </c:pt>
                <c:pt idx="226">
                  <c:v>9.6611574074074102</c:v>
                </c:pt>
                <c:pt idx="227">
                  <c:v>9.7028240740740692</c:v>
                </c:pt>
                <c:pt idx="228">
                  <c:v>9.7444907407407406</c:v>
                </c:pt>
                <c:pt idx="229">
                  <c:v>9.7861574074074102</c:v>
                </c:pt>
                <c:pt idx="230">
                  <c:v>9.8278240740740692</c:v>
                </c:pt>
                <c:pt idx="231">
                  <c:v>9.8694907407407406</c:v>
                </c:pt>
                <c:pt idx="232">
                  <c:v>9.9111574074074102</c:v>
                </c:pt>
                <c:pt idx="233">
                  <c:v>9.9528240740740692</c:v>
                </c:pt>
                <c:pt idx="234">
                  <c:v>9.9944907407407406</c:v>
                </c:pt>
                <c:pt idx="235">
                  <c:v>10.0361574074074</c:v>
                </c:pt>
                <c:pt idx="236">
                  <c:v>10.077824074074099</c:v>
                </c:pt>
                <c:pt idx="237">
                  <c:v>10.1194907407407</c:v>
                </c:pt>
                <c:pt idx="238">
                  <c:v>10.1611574074074</c:v>
                </c:pt>
                <c:pt idx="239">
                  <c:v>10.202824074074099</c:v>
                </c:pt>
                <c:pt idx="240">
                  <c:v>10.2444907407407</c:v>
                </c:pt>
                <c:pt idx="241">
                  <c:v>10.2861574074074</c:v>
                </c:pt>
                <c:pt idx="242">
                  <c:v>10.327824074074099</c:v>
                </c:pt>
                <c:pt idx="243">
                  <c:v>10.3694907407407</c:v>
                </c:pt>
                <c:pt idx="244">
                  <c:v>10.4111574074074</c:v>
                </c:pt>
                <c:pt idx="245">
                  <c:v>10.452824074074099</c:v>
                </c:pt>
                <c:pt idx="246">
                  <c:v>10.4944907407407</c:v>
                </c:pt>
                <c:pt idx="247">
                  <c:v>10.5361574074074</c:v>
                </c:pt>
                <c:pt idx="248">
                  <c:v>10.577824074074099</c:v>
                </c:pt>
                <c:pt idx="249">
                  <c:v>10.6194907407407</c:v>
                </c:pt>
                <c:pt idx="250">
                  <c:v>10.6611574074074</c:v>
                </c:pt>
                <c:pt idx="251">
                  <c:v>10.702824074074099</c:v>
                </c:pt>
                <c:pt idx="252">
                  <c:v>10.7444907407407</c:v>
                </c:pt>
                <c:pt idx="253">
                  <c:v>10.7861574074074</c:v>
                </c:pt>
                <c:pt idx="254">
                  <c:v>10.827824074074099</c:v>
                </c:pt>
                <c:pt idx="255">
                  <c:v>10.8694907407407</c:v>
                </c:pt>
                <c:pt idx="256">
                  <c:v>10.9111574074074</c:v>
                </c:pt>
                <c:pt idx="257">
                  <c:v>10.952824074074099</c:v>
                </c:pt>
                <c:pt idx="258">
                  <c:v>10.9944907407407</c:v>
                </c:pt>
                <c:pt idx="259">
                  <c:v>11.0361574074074</c:v>
                </c:pt>
                <c:pt idx="260">
                  <c:v>11.077824074074099</c:v>
                </c:pt>
                <c:pt idx="261">
                  <c:v>11.1194907407407</c:v>
                </c:pt>
                <c:pt idx="262">
                  <c:v>11.1611574074074</c:v>
                </c:pt>
                <c:pt idx="263">
                  <c:v>11.202824074074099</c:v>
                </c:pt>
                <c:pt idx="264">
                  <c:v>11.2444907407407</c:v>
                </c:pt>
                <c:pt idx="265">
                  <c:v>11.2861574074074</c:v>
                </c:pt>
                <c:pt idx="266">
                  <c:v>11.327824074074099</c:v>
                </c:pt>
                <c:pt idx="267">
                  <c:v>11.3694907407407</c:v>
                </c:pt>
                <c:pt idx="268">
                  <c:v>11.4111574074074</c:v>
                </c:pt>
                <c:pt idx="269">
                  <c:v>11.452824074074099</c:v>
                </c:pt>
                <c:pt idx="270">
                  <c:v>11.4944907407407</c:v>
                </c:pt>
                <c:pt idx="271">
                  <c:v>11.5361574074074</c:v>
                </c:pt>
                <c:pt idx="272">
                  <c:v>11.577824074074099</c:v>
                </c:pt>
                <c:pt idx="273">
                  <c:v>11.6194907407407</c:v>
                </c:pt>
                <c:pt idx="274">
                  <c:v>11.6611574074074</c:v>
                </c:pt>
                <c:pt idx="275">
                  <c:v>11.702824074074099</c:v>
                </c:pt>
                <c:pt idx="276">
                  <c:v>11.7444907407407</c:v>
                </c:pt>
                <c:pt idx="277">
                  <c:v>11.7861574074074</c:v>
                </c:pt>
                <c:pt idx="278">
                  <c:v>11.827824074074099</c:v>
                </c:pt>
                <c:pt idx="279">
                  <c:v>11.8694907407407</c:v>
                </c:pt>
                <c:pt idx="280">
                  <c:v>11.9111574074074</c:v>
                </c:pt>
                <c:pt idx="281">
                  <c:v>11.952824074074099</c:v>
                </c:pt>
                <c:pt idx="282">
                  <c:v>11.9944907407407</c:v>
                </c:pt>
                <c:pt idx="283">
                  <c:v>12.0361574074074</c:v>
                </c:pt>
                <c:pt idx="284">
                  <c:v>12.077824074074099</c:v>
                </c:pt>
                <c:pt idx="285">
                  <c:v>12.1194907407407</c:v>
                </c:pt>
                <c:pt idx="286">
                  <c:v>12.1611574074074</c:v>
                </c:pt>
                <c:pt idx="287">
                  <c:v>12.202824074074099</c:v>
                </c:pt>
                <c:pt idx="288">
                  <c:v>12.2444907407407</c:v>
                </c:pt>
                <c:pt idx="289">
                  <c:v>12.2861574074074</c:v>
                </c:pt>
                <c:pt idx="290">
                  <c:v>12.327824074074099</c:v>
                </c:pt>
                <c:pt idx="291">
                  <c:v>12.3694907407407</c:v>
                </c:pt>
                <c:pt idx="292">
                  <c:v>12.4111574074074</c:v>
                </c:pt>
                <c:pt idx="293">
                  <c:v>12.452824074074099</c:v>
                </c:pt>
                <c:pt idx="294">
                  <c:v>12.4944907407407</c:v>
                </c:pt>
                <c:pt idx="295">
                  <c:v>12.5361574074074</c:v>
                </c:pt>
                <c:pt idx="296">
                  <c:v>12.577824074074099</c:v>
                </c:pt>
                <c:pt idx="297">
                  <c:v>12.6194907407407</c:v>
                </c:pt>
                <c:pt idx="298">
                  <c:v>12.6611574074074</c:v>
                </c:pt>
                <c:pt idx="299">
                  <c:v>12.702824074074099</c:v>
                </c:pt>
                <c:pt idx="300">
                  <c:v>12.7444907407407</c:v>
                </c:pt>
                <c:pt idx="301">
                  <c:v>12.7861574074074</c:v>
                </c:pt>
                <c:pt idx="302">
                  <c:v>12.827824074074099</c:v>
                </c:pt>
                <c:pt idx="303">
                  <c:v>12.8694907407407</c:v>
                </c:pt>
                <c:pt idx="304">
                  <c:v>12.9111574074074</c:v>
                </c:pt>
                <c:pt idx="305">
                  <c:v>12.952824074074099</c:v>
                </c:pt>
                <c:pt idx="306">
                  <c:v>12.9944907407407</c:v>
                </c:pt>
                <c:pt idx="307">
                  <c:v>13.0361574074074</c:v>
                </c:pt>
                <c:pt idx="308">
                  <c:v>13.077824074074099</c:v>
                </c:pt>
                <c:pt idx="309">
                  <c:v>13.1194907407407</c:v>
                </c:pt>
                <c:pt idx="310">
                  <c:v>13.1611574074074</c:v>
                </c:pt>
                <c:pt idx="311">
                  <c:v>13.202824074074099</c:v>
                </c:pt>
                <c:pt idx="312">
                  <c:v>13.2444907407407</c:v>
                </c:pt>
                <c:pt idx="313">
                  <c:v>13.2861574074074</c:v>
                </c:pt>
                <c:pt idx="314">
                  <c:v>13.327824074074099</c:v>
                </c:pt>
                <c:pt idx="315">
                  <c:v>13.3694907407407</c:v>
                </c:pt>
                <c:pt idx="316">
                  <c:v>13.4111574074074</c:v>
                </c:pt>
                <c:pt idx="317">
                  <c:v>13.452824074074099</c:v>
                </c:pt>
                <c:pt idx="318">
                  <c:v>13.4944907407407</c:v>
                </c:pt>
                <c:pt idx="319">
                  <c:v>13.5361574074074</c:v>
                </c:pt>
                <c:pt idx="320">
                  <c:v>13.577824074074099</c:v>
                </c:pt>
                <c:pt idx="321">
                  <c:v>13.6194907407407</c:v>
                </c:pt>
                <c:pt idx="322">
                  <c:v>13.6611574074074</c:v>
                </c:pt>
                <c:pt idx="323">
                  <c:v>13.702824074074099</c:v>
                </c:pt>
                <c:pt idx="324">
                  <c:v>13.7444907407407</c:v>
                </c:pt>
                <c:pt idx="325">
                  <c:v>13.7861574074074</c:v>
                </c:pt>
                <c:pt idx="326">
                  <c:v>13.827824074074099</c:v>
                </c:pt>
                <c:pt idx="327">
                  <c:v>13.8694907407407</c:v>
                </c:pt>
                <c:pt idx="328">
                  <c:v>13.9111574074074</c:v>
                </c:pt>
                <c:pt idx="329">
                  <c:v>13.952824074074099</c:v>
                </c:pt>
                <c:pt idx="330">
                  <c:v>13.9944907407407</c:v>
                </c:pt>
                <c:pt idx="331">
                  <c:v>14.0361574074074</c:v>
                </c:pt>
                <c:pt idx="332">
                  <c:v>14.077824074074099</c:v>
                </c:pt>
                <c:pt idx="333">
                  <c:v>14.1194907407407</c:v>
                </c:pt>
                <c:pt idx="334">
                  <c:v>14.1611574074074</c:v>
                </c:pt>
                <c:pt idx="335">
                  <c:v>14.202824074074099</c:v>
                </c:pt>
                <c:pt idx="336">
                  <c:v>14.2444907407407</c:v>
                </c:pt>
                <c:pt idx="337">
                  <c:v>14.2861574074074</c:v>
                </c:pt>
                <c:pt idx="338">
                  <c:v>14.327824074074099</c:v>
                </c:pt>
                <c:pt idx="339">
                  <c:v>14.3694907407407</c:v>
                </c:pt>
                <c:pt idx="340">
                  <c:v>14.4111574074074</c:v>
                </c:pt>
                <c:pt idx="341">
                  <c:v>14.452824074074099</c:v>
                </c:pt>
                <c:pt idx="342">
                  <c:v>14.4944907407407</c:v>
                </c:pt>
                <c:pt idx="343">
                  <c:v>14.5361574074074</c:v>
                </c:pt>
                <c:pt idx="344">
                  <c:v>14.577824074074099</c:v>
                </c:pt>
                <c:pt idx="345">
                  <c:v>14.6194907407407</c:v>
                </c:pt>
                <c:pt idx="346">
                  <c:v>14.6611574074074</c:v>
                </c:pt>
                <c:pt idx="347">
                  <c:v>14.702824074074099</c:v>
                </c:pt>
                <c:pt idx="348">
                  <c:v>14.7444907407407</c:v>
                </c:pt>
                <c:pt idx="349">
                  <c:v>14.7861574074074</c:v>
                </c:pt>
                <c:pt idx="350">
                  <c:v>14.827824074074099</c:v>
                </c:pt>
                <c:pt idx="351">
                  <c:v>14.8694907407407</c:v>
                </c:pt>
                <c:pt idx="352">
                  <c:v>14.9111574074074</c:v>
                </c:pt>
                <c:pt idx="353">
                  <c:v>14.952824074074099</c:v>
                </c:pt>
                <c:pt idx="354">
                  <c:v>14.9944907407407</c:v>
                </c:pt>
                <c:pt idx="355">
                  <c:v>15.0361574074074</c:v>
                </c:pt>
                <c:pt idx="356">
                  <c:v>15.077824074074099</c:v>
                </c:pt>
                <c:pt idx="357">
                  <c:v>15.1194907407407</c:v>
                </c:pt>
                <c:pt idx="358">
                  <c:v>15.1611574074074</c:v>
                </c:pt>
                <c:pt idx="359">
                  <c:v>15.202824074074099</c:v>
                </c:pt>
                <c:pt idx="360">
                  <c:v>15.2444907407407</c:v>
                </c:pt>
                <c:pt idx="361">
                  <c:v>15.2861574074074</c:v>
                </c:pt>
                <c:pt idx="362">
                  <c:v>15.327824074074099</c:v>
                </c:pt>
                <c:pt idx="363">
                  <c:v>15.3694907407407</c:v>
                </c:pt>
                <c:pt idx="364">
                  <c:v>15.4111574074074</c:v>
                </c:pt>
                <c:pt idx="365">
                  <c:v>15.452824074074099</c:v>
                </c:pt>
                <c:pt idx="366">
                  <c:v>15.4944907407407</c:v>
                </c:pt>
                <c:pt idx="367">
                  <c:v>15.5361574074074</c:v>
                </c:pt>
                <c:pt idx="368">
                  <c:v>15.577824074074099</c:v>
                </c:pt>
                <c:pt idx="369">
                  <c:v>15.6194907407407</c:v>
                </c:pt>
                <c:pt idx="370">
                  <c:v>15.6611574074074</c:v>
                </c:pt>
                <c:pt idx="371">
                  <c:v>15.702824074074099</c:v>
                </c:pt>
                <c:pt idx="372">
                  <c:v>15.7444907407407</c:v>
                </c:pt>
                <c:pt idx="373">
                  <c:v>15.7861574074074</c:v>
                </c:pt>
                <c:pt idx="374">
                  <c:v>15.827824074074099</c:v>
                </c:pt>
                <c:pt idx="375">
                  <c:v>15.8694907407407</c:v>
                </c:pt>
                <c:pt idx="376">
                  <c:v>15.9111574074074</c:v>
                </c:pt>
                <c:pt idx="377">
                  <c:v>15.952824074074099</c:v>
                </c:pt>
                <c:pt idx="378">
                  <c:v>15.9944907407407</c:v>
                </c:pt>
                <c:pt idx="379">
                  <c:v>16.036157407407401</c:v>
                </c:pt>
                <c:pt idx="380">
                  <c:v>16.077824074074101</c:v>
                </c:pt>
                <c:pt idx="381">
                  <c:v>16.119490740740702</c:v>
                </c:pt>
                <c:pt idx="382">
                  <c:v>16.161157407407401</c:v>
                </c:pt>
                <c:pt idx="383">
                  <c:v>16.202824074074101</c:v>
                </c:pt>
                <c:pt idx="384">
                  <c:v>16.244490740740702</c:v>
                </c:pt>
                <c:pt idx="385">
                  <c:v>16.286157407407401</c:v>
                </c:pt>
                <c:pt idx="386">
                  <c:v>16.327824074074101</c:v>
                </c:pt>
                <c:pt idx="387">
                  <c:v>16.369490740740702</c:v>
                </c:pt>
                <c:pt idx="388">
                  <c:v>16.411157407407401</c:v>
                </c:pt>
                <c:pt idx="389">
                  <c:v>16.452824074074101</c:v>
                </c:pt>
                <c:pt idx="390">
                  <c:v>16.494490740740702</c:v>
                </c:pt>
                <c:pt idx="391">
                  <c:v>16.536157407407401</c:v>
                </c:pt>
                <c:pt idx="392">
                  <c:v>16.577824074074101</c:v>
                </c:pt>
                <c:pt idx="393">
                  <c:v>16.619490740740702</c:v>
                </c:pt>
                <c:pt idx="394">
                  <c:v>16.661157407407401</c:v>
                </c:pt>
                <c:pt idx="395">
                  <c:v>16.702824074074101</c:v>
                </c:pt>
                <c:pt idx="396">
                  <c:v>16.744490740740702</c:v>
                </c:pt>
                <c:pt idx="397">
                  <c:v>16.786157407407401</c:v>
                </c:pt>
                <c:pt idx="398">
                  <c:v>16.827824074074101</c:v>
                </c:pt>
                <c:pt idx="399">
                  <c:v>16.869490740740702</c:v>
                </c:pt>
                <c:pt idx="400">
                  <c:v>16.911157407407401</c:v>
                </c:pt>
                <c:pt idx="401">
                  <c:v>16.952824074074101</c:v>
                </c:pt>
                <c:pt idx="402">
                  <c:v>16.994490740740702</c:v>
                </c:pt>
                <c:pt idx="403">
                  <c:v>17.036157407407401</c:v>
                </c:pt>
                <c:pt idx="404">
                  <c:v>17.077824074074101</c:v>
                </c:pt>
                <c:pt idx="405">
                  <c:v>17.119490740740702</c:v>
                </c:pt>
                <c:pt idx="406">
                  <c:v>17.161157407407401</c:v>
                </c:pt>
                <c:pt idx="407">
                  <c:v>17.202824074074101</c:v>
                </c:pt>
                <c:pt idx="408">
                  <c:v>17.244490740740702</c:v>
                </c:pt>
                <c:pt idx="409">
                  <c:v>17.286157407407401</c:v>
                </c:pt>
                <c:pt idx="410">
                  <c:v>17.327824074074101</c:v>
                </c:pt>
                <c:pt idx="411">
                  <c:v>17.369490740740702</c:v>
                </c:pt>
                <c:pt idx="412">
                  <c:v>17.411157407407401</c:v>
                </c:pt>
                <c:pt idx="413">
                  <c:v>17.452824074074101</c:v>
                </c:pt>
                <c:pt idx="414">
                  <c:v>17.494490740740702</c:v>
                </c:pt>
                <c:pt idx="415">
                  <c:v>17.536157407407401</c:v>
                </c:pt>
                <c:pt idx="416">
                  <c:v>17.577824074074101</c:v>
                </c:pt>
                <c:pt idx="417">
                  <c:v>17.619490740740702</c:v>
                </c:pt>
                <c:pt idx="418">
                  <c:v>17.661157407407401</c:v>
                </c:pt>
                <c:pt idx="419">
                  <c:v>17.702824074074101</c:v>
                </c:pt>
                <c:pt idx="420">
                  <c:v>17.744490740740702</c:v>
                </c:pt>
                <c:pt idx="421">
                  <c:v>17.786157407407401</c:v>
                </c:pt>
                <c:pt idx="422">
                  <c:v>17.827824074074101</c:v>
                </c:pt>
                <c:pt idx="423">
                  <c:v>17.869490740740702</c:v>
                </c:pt>
                <c:pt idx="424">
                  <c:v>17.911157407407401</c:v>
                </c:pt>
                <c:pt idx="425">
                  <c:v>17.952824074074101</c:v>
                </c:pt>
                <c:pt idx="426">
                  <c:v>17.994490740740702</c:v>
                </c:pt>
                <c:pt idx="427">
                  <c:v>18.036157407407401</c:v>
                </c:pt>
                <c:pt idx="428">
                  <c:v>18.077824074074101</c:v>
                </c:pt>
                <c:pt idx="429">
                  <c:v>18.119490740740702</c:v>
                </c:pt>
                <c:pt idx="430">
                  <c:v>18.161157407407401</c:v>
                </c:pt>
                <c:pt idx="431">
                  <c:v>18.202824074074101</c:v>
                </c:pt>
                <c:pt idx="432">
                  <c:v>18.244490740740702</c:v>
                </c:pt>
                <c:pt idx="433">
                  <c:v>18.286157407407401</c:v>
                </c:pt>
                <c:pt idx="434">
                  <c:v>18.327824074074101</c:v>
                </c:pt>
                <c:pt idx="435">
                  <c:v>18.369490740740702</c:v>
                </c:pt>
                <c:pt idx="436">
                  <c:v>18.411157407407401</c:v>
                </c:pt>
                <c:pt idx="437">
                  <c:v>18.452824074074101</c:v>
                </c:pt>
                <c:pt idx="438">
                  <c:v>18.494490740740702</c:v>
                </c:pt>
                <c:pt idx="439">
                  <c:v>18.536157407407401</c:v>
                </c:pt>
                <c:pt idx="440">
                  <c:v>18.577824074074101</c:v>
                </c:pt>
                <c:pt idx="441">
                  <c:v>18.619490740740702</c:v>
                </c:pt>
                <c:pt idx="442">
                  <c:v>18.661157407407401</c:v>
                </c:pt>
                <c:pt idx="443">
                  <c:v>18.702824074074101</c:v>
                </c:pt>
                <c:pt idx="444">
                  <c:v>18.744490740740702</c:v>
                </c:pt>
                <c:pt idx="445">
                  <c:v>18.786157407407401</c:v>
                </c:pt>
                <c:pt idx="446">
                  <c:v>18.827824074074101</c:v>
                </c:pt>
                <c:pt idx="447">
                  <c:v>18.869490740740702</c:v>
                </c:pt>
                <c:pt idx="448">
                  <c:v>18.911157407407401</c:v>
                </c:pt>
                <c:pt idx="449">
                  <c:v>18.952824074074101</c:v>
                </c:pt>
                <c:pt idx="450">
                  <c:v>18.994490740740702</c:v>
                </c:pt>
                <c:pt idx="451">
                  <c:v>19.036157407407401</c:v>
                </c:pt>
                <c:pt idx="452">
                  <c:v>19.077824074074101</c:v>
                </c:pt>
                <c:pt idx="453">
                  <c:v>19.119490740740702</c:v>
                </c:pt>
                <c:pt idx="454">
                  <c:v>19.161157407407401</c:v>
                </c:pt>
                <c:pt idx="455">
                  <c:v>19.202824074074101</c:v>
                </c:pt>
                <c:pt idx="456">
                  <c:v>19.244490740740702</c:v>
                </c:pt>
                <c:pt idx="457">
                  <c:v>19.286157407407401</c:v>
                </c:pt>
                <c:pt idx="458">
                  <c:v>19.327824074074101</c:v>
                </c:pt>
                <c:pt idx="459">
                  <c:v>19.369490740740702</c:v>
                </c:pt>
                <c:pt idx="460">
                  <c:v>19.411157407407401</c:v>
                </c:pt>
                <c:pt idx="461">
                  <c:v>19.452824074074101</c:v>
                </c:pt>
                <c:pt idx="462">
                  <c:v>19.494490740740702</c:v>
                </c:pt>
                <c:pt idx="463">
                  <c:v>19.536157407407401</c:v>
                </c:pt>
                <c:pt idx="464">
                  <c:v>19.577824074074101</c:v>
                </c:pt>
                <c:pt idx="465">
                  <c:v>19.619490740740702</c:v>
                </c:pt>
                <c:pt idx="466">
                  <c:v>19.661157407407401</c:v>
                </c:pt>
                <c:pt idx="467">
                  <c:v>19.702824074074101</c:v>
                </c:pt>
                <c:pt idx="468">
                  <c:v>19.744490740740702</c:v>
                </c:pt>
                <c:pt idx="469">
                  <c:v>19.786157407407401</c:v>
                </c:pt>
                <c:pt idx="470">
                  <c:v>19.827824074074101</c:v>
                </c:pt>
                <c:pt idx="471">
                  <c:v>19.869490740740702</c:v>
                </c:pt>
                <c:pt idx="472">
                  <c:v>19.911157407407401</c:v>
                </c:pt>
                <c:pt idx="473">
                  <c:v>19.952824074074101</c:v>
                </c:pt>
                <c:pt idx="474">
                  <c:v>19.994490740740702</c:v>
                </c:pt>
                <c:pt idx="475">
                  <c:v>20.036157407407401</c:v>
                </c:pt>
                <c:pt idx="476">
                  <c:v>20.077824074074101</c:v>
                </c:pt>
                <c:pt idx="477">
                  <c:v>20.119490740740702</c:v>
                </c:pt>
                <c:pt idx="478">
                  <c:v>20.161157407407401</c:v>
                </c:pt>
                <c:pt idx="479">
                  <c:v>20.202824074074101</c:v>
                </c:pt>
              </c:numCache>
            </c:numRef>
          </c:cat>
          <c:val>
            <c:numRef>
              <c:f>'Event 20200817-1'!$C$3:$C$482</c:f>
              <c:numCache>
                <c:formatCode>General</c:formatCode>
                <c:ptCount val="480"/>
                <c:pt idx="0">
                  <c:v>50.033999999999999</c:v>
                </c:pt>
                <c:pt idx="1">
                  <c:v>50.033999999999999</c:v>
                </c:pt>
                <c:pt idx="2">
                  <c:v>50.030999999999999</c:v>
                </c:pt>
                <c:pt idx="3">
                  <c:v>50.029000000000003</c:v>
                </c:pt>
                <c:pt idx="4">
                  <c:v>50.026000000000003</c:v>
                </c:pt>
                <c:pt idx="5">
                  <c:v>50.023000000000003</c:v>
                </c:pt>
                <c:pt idx="6">
                  <c:v>50.02</c:v>
                </c:pt>
                <c:pt idx="7">
                  <c:v>50.018000000000001</c:v>
                </c:pt>
                <c:pt idx="8">
                  <c:v>50.018000000000001</c:v>
                </c:pt>
                <c:pt idx="9">
                  <c:v>50.018000000000001</c:v>
                </c:pt>
                <c:pt idx="10">
                  <c:v>50.015999999999998</c:v>
                </c:pt>
                <c:pt idx="11">
                  <c:v>50.018999999999998</c:v>
                </c:pt>
                <c:pt idx="12">
                  <c:v>50.018000000000001</c:v>
                </c:pt>
                <c:pt idx="13">
                  <c:v>50.018999999999998</c:v>
                </c:pt>
                <c:pt idx="14">
                  <c:v>50.018000000000001</c:v>
                </c:pt>
                <c:pt idx="15">
                  <c:v>50.018999999999998</c:v>
                </c:pt>
                <c:pt idx="16">
                  <c:v>50.02</c:v>
                </c:pt>
                <c:pt idx="17">
                  <c:v>50.021000000000001</c:v>
                </c:pt>
                <c:pt idx="18">
                  <c:v>50.021000000000001</c:v>
                </c:pt>
                <c:pt idx="19">
                  <c:v>50.023000000000003</c:v>
                </c:pt>
                <c:pt idx="20">
                  <c:v>50.021000000000001</c:v>
                </c:pt>
                <c:pt idx="21">
                  <c:v>50.021999999999998</c:v>
                </c:pt>
                <c:pt idx="22">
                  <c:v>50.018999999999998</c:v>
                </c:pt>
                <c:pt idx="23">
                  <c:v>50.018000000000001</c:v>
                </c:pt>
                <c:pt idx="24">
                  <c:v>50.017000000000003</c:v>
                </c:pt>
                <c:pt idx="25">
                  <c:v>50.015000000000001</c:v>
                </c:pt>
                <c:pt idx="26">
                  <c:v>50.014000000000003</c:v>
                </c:pt>
                <c:pt idx="27">
                  <c:v>50.011000000000003</c:v>
                </c:pt>
                <c:pt idx="28">
                  <c:v>50.009</c:v>
                </c:pt>
                <c:pt idx="29">
                  <c:v>50.006999999999998</c:v>
                </c:pt>
                <c:pt idx="30">
                  <c:v>50.003</c:v>
                </c:pt>
                <c:pt idx="31">
                  <c:v>50.000999999999998</c:v>
                </c:pt>
                <c:pt idx="32">
                  <c:v>49.997999999999998</c:v>
                </c:pt>
                <c:pt idx="33">
                  <c:v>49.997999999999998</c:v>
                </c:pt>
                <c:pt idx="34">
                  <c:v>49.997</c:v>
                </c:pt>
                <c:pt idx="35">
                  <c:v>49.991999999999997</c:v>
                </c:pt>
                <c:pt idx="36">
                  <c:v>49.991999999999997</c:v>
                </c:pt>
                <c:pt idx="37">
                  <c:v>49.988999999999997</c:v>
                </c:pt>
                <c:pt idx="38">
                  <c:v>49.985999999999997</c:v>
                </c:pt>
                <c:pt idx="39">
                  <c:v>49.982999999999997</c:v>
                </c:pt>
                <c:pt idx="40">
                  <c:v>49.98</c:v>
                </c:pt>
                <c:pt idx="41">
                  <c:v>49.978999999999999</c:v>
                </c:pt>
                <c:pt idx="42">
                  <c:v>49.98</c:v>
                </c:pt>
                <c:pt idx="43">
                  <c:v>49.98</c:v>
                </c:pt>
                <c:pt idx="44">
                  <c:v>49.98</c:v>
                </c:pt>
                <c:pt idx="45">
                  <c:v>49.981999999999999</c:v>
                </c:pt>
                <c:pt idx="46">
                  <c:v>49.984000000000002</c:v>
                </c:pt>
                <c:pt idx="47">
                  <c:v>49.987000000000002</c:v>
                </c:pt>
                <c:pt idx="48">
                  <c:v>49.988</c:v>
                </c:pt>
                <c:pt idx="49">
                  <c:v>49.988999999999997</c:v>
                </c:pt>
                <c:pt idx="50">
                  <c:v>49.99</c:v>
                </c:pt>
                <c:pt idx="51">
                  <c:v>49.991</c:v>
                </c:pt>
                <c:pt idx="52">
                  <c:v>49.991</c:v>
                </c:pt>
                <c:pt idx="53">
                  <c:v>49.991</c:v>
                </c:pt>
                <c:pt idx="54">
                  <c:v>49.991</c:v>
                </c:pt>
                <c:pt idx="55">
                  <c:v>49.994</c:v>
                </c:pt>
                <c:pt idx="56">
                  <c:v>49.997999999999998</c:v>
                </c:pt>
                <c:pt idx="57">
                  <c:v>50.002000000000002</c:v>
                </c:pt>
                <c:pt idx="58">
                  <c:v>50.006</c:v>
                </c:pt>
                <c:pt idx="59">
                  <c:v>50.012</c:v>
                </c:pt>
                <c:pt idx="60">
                  <c:v>50.017000000000003</c:v>
                </c:pt>
                <c:pt idx="61">
                  <c:v>50.018999999999998</c:v>
                </c:pt>
                <c:pt idx="62">
                  <c:v>50.018999999999998</c:v>
                </c:pt>
                <c:pt idx="63">
                  <c:v>50.02</c:v>
                </c:pt>
                <c:pt idx="64">
                  <c:v>50.018999999999998</c:v>
                </c:pt>
                <c:pt idx="65">
                  <c:v>50.015999999999998</c:v>
                </c:pt>
                <c:pt idx="66">
                  <c:v>50.014000000000003</c:v>
                </c:pt>
                <c:pt idx="67">
                  <c:v>50.01</c:v>
                </c:pt>
                <c:pt idx="68">
                  <c:v>50.008000000000003</c:v>
                </c:pt>
                <c:pt idx="69">
                  <c:v>50.003999999999998</c:v>
                </c:pt>
                <c:pt idx="70">
                  <c:v>50.000999999999998</c:v>
                </c:pt>
                <c:pt idx="71">
                  <c:v>50.005000000000003</c:v>
                </c:pt>
                <c:pt idx="72">
                  <c:v>50.005000000000003</c:v>
                </c:pt>
                <c:pt idx="73">
                  <c:v>50.006</c:v>
                </c:pt>
                <c:pt idx="74">
                  <c:v>50.006999999999998</c:v>
                </c:pt>
                <c:pt idx="75">
                  <c:v>50.006999999999998</c:v>
                </c:pt>
                <c:pt idx="76">
                  <c:v>50.006</c:v>
                </c:pt>
                <c:pt idx="77">
                  <c:v>50.003</c:v>
                </c:pt>
                <c:pt idx="78">
                  <c:v>50.002000000000002</c:v>
                </c:pt>
                <c:pt idx="79">
                  <c:v>50</c:v>
                </c:pt>
                <c:pt idx="80">
                  <c:v>49.996000000000002</c:v>
                </c:pt>
                <c:pt idx="81">
                  <c:v>49.991</c:v>
                </c:pt>
                <c:pt idx="82">
                  <c:v>49.988</c:v>
                </c:pt>
                <c:pt idx="83">
                  <c:v>49.984999999999999</c:v>
                </c:pt>
                <c:pt idx="84">
                  <c:v>49.981999999999999</c:v>
                </c:pt>
                <c:pt idx="85">
                  <c:v>49.981000000000002</c:v>
                </c:pt>
                <c:pt idx="86">
                  <c:v>49.98</c:v>
                </c:pt>
                <c:pt idx="87">
                  <c:v>49.98</c:v>
                </c:pt>
                <c:pt idx="88">
                  <c:v>49.978999999999999</c:v>
                </c:pt>
                <c:pt idx="89">
                  <c:v>49.945</c:v>
                </c:pt>
                <c:pt idx="90">
                  <c:v>49.911000000000001</c:v>
                </c:pt>
                <c:pt idx="91">
                  <c:v>49.881</c:v>
                </c:pt>
                <c:pt idx="92">
                  <c:v>49.859000000000002</c:v>
                </c:pt>
                <c:pt idx="93">
                  <c:v>49.841999999999999</c:v>
                </c:pt>
                <c:pt idx="94">
                  <c:v>49.829000000000001</c:v>
                </c:pt>
                <c:pt idx="95">
                  <c:v>49.819000000000003</c:v>
                </c:pt>
                <c:pt idx="96">
                  <c:v>49.81</c:v>
                </c:pt>
                <c:pt idx="97">
                  <c:v>49.802999999999997</c:v>
                </c:pt>
                <c:pt idx="98">
                  <c:v>49.793999999999997</c:v>
                </c:pt>
                <c:pt idx="99">
                  <c:v>49.786999999999999</c:v>
                </c:pt>
                <c:pt idx="100">
                  <c:v>49.781999999999996</c:v>
                </c:pt>
                <c:pt idx="101">
                  <c:v>49.777999999999999</c:v>
                </c:pt>
                <c:pt idx="102">
                  <c:v>49.773000000000003</c:v>
                </c:pt>
                <c:pt idx="103">
                  <c:v>49.768999999999998</c:v>
                </c:pt>
                <c:pt idx="104">
                  <c:v>49.765000000000001</c:v>
                </c:pt>
                <c:pt idx="105">
                  <c:v>49.762999999999998</c:v>
                </c:pt>
                <c:pt idx="106">
                  <c:v>49.76</c:v>
                </c:pt>
                <c:pt idx="107">
                  <c:v>49.756999999999998</c:v>
                </c:pt>
                <c:pt idx="108">
                  <c:v>49.753999999999998</c:v>
                </c:pt>
                <c:pt idx="109">
                  <c:v>49.750999999999998</c:v>
                </c:pt>
                <c:pt idx="110">
                  <c:v>49.75</c:v>
                </c:pt>
                <c:pt idx="111">
                  <c:v>49.75</c:v>
                </c:pt>
                <c:pt idx="112">
                  <c:v>49.750999999999998</c:v>
                </c:pt>
                <c:pt idx="113">
                  <c:v>49.753</c:v>
                </c:pt>
                <c:pt idx="114">
                  <c:v>49.753999999999998</c:v>
                </c:pt>
                <c:pt idx="115">
                  <c:v>49.756</c:v>
                </c:pt>
                <c:pt idx="116">
                  <c:v>49.76</c:v>
                </c:pt>
                <c:pt idx="117">
                  <c:v>49.762</c:v>
                </c:pt>
                <c:pt idx="118">
                  <c:v>49.764000000000003</c:v>
                </c:pt>
                <c:pt idx="119">
                  <c:v>49.767000000000003</c:v>
                </c:pt>
                <c:pt idx="120">
                  <c:v>49.768000000000001</c:v>
                </c:pt>
                <c:pt idx="121">
                  <c:v>49.77</c:v>
                </c:pt>
                <c:pt idx="122">
                  <c:v>49.768999999999998</c:v>
                </c:pt>
                <c:pt idx="123">
                  <c:v>49.768000000000001</c:v>
                </c:pt>
                <c:pt idx="124">
                  <c:v>49.767000000000003</c:v>
                </c:pt>
                <c:pt idx="125">
                  <c:v>49.765999999999998</c:v>
                </c:pt>
                <c:pt idx="126">
                  <c:v>49.765000000000001</c:v>
                </c:pt>
                <c:pt idx="127">
                  <c:v>49.762</c:v>
                </c:pt>
                <c:pt idx="128">
                  <c:v>49.759</c:v>
                </c:pt>
                <c:pt idx="129">
                  <c:v>49.756999999999998</c:v>
                </c:pt>
                <c:pt idx="130">
                  <c:v>49.755000000000003</c:v>
                </c:pt>
                <c:pt idx="131">
                  <c:v>49.753999999999998</c:v>
                </c:pt>
                <c:pt idx="132">
                  <c:v>49.753</c:v>
                </c:pt>
                <c:pt idx="133">
                  <c:v>49.753999999999998</c:v>
                </c:pt>
                <c:pt idx="134">
                  <c:v>49.753999999999998</c:v>
                </c:pt>
                <c:pt idx="135">
                  <c:v>49.753999999999998</c:v>
                </c:pt>
                <c:pt idx="136">
                  <c:v>49.753999999999998</c:v>
                </c:pt>
                <c:pt idx="137">
                  <c:v>49.755000000000003</c:v>
                </c:pt>
                <c:pt idx="138">
                  <c:v>49.758000000000003</c:v>
                </c:pt>
                <c:pt idx="139">
                  <c:v>49.762999999999998</c:v>
                </c:pt>
                <c:pt idx="140">
                  <c:v>49.767000000000003</c:v>
                </c:pt>
                <c:pt idx="141">
                  <c:v>49.773000000000003</c:v>
                </c:pt>
                <c:pt idx="142">
                  <c:v>49.779000000000003</c:v>
                </c:pt>
                <c:pt idx="143">
                  <c:v>49.786999999999999</c:v>
                </c:pt>
                <c:pt idx="144">
                  <c:v>49.793999999999997</c:v>
                </c:pt>
                <c:pt idx="145">
                  <c:v>49.801000000000002</c:v>
                </c:pt>
                <c:pt idx="146">
                  <c:v>49.811</c:v>
                </c:pt>
                <c:pt idx="147">
                  <c:v>49.819000000000003</c:v>
                </c:pt>
                <c:pt idx="148">
                  <c:v>49.828000000000003</c:v>
                </c:pt>
                <c:pt idx="149">
                  <c:v>49.834000000000003</c:v>
                </c:pt>
                <c:pt idx="150">
                  <c:v>49.838999999999999</c:v>
                </c:pt>
                <c:pt idx="151">
                  <c:v>49.843000000000004</c:v>
                </c:pt>
                <c:pt idx="152">
                  <c:v>49.848999999999997</c:v>
                </c:pt>
                <c:pt idx="153">
                  <c:v>49.853999999999999</c:v>
                </c:pt>
                <c:pt idx="154">
                  <c:v>49.86</c:v>
                </c:pt>
                <c:pt idx="155">
                  <c:v>49.865000000000002</c:v>
                </c:pt>
                <c:pt idx="156">
                  <c:v>49.869</c:v>
                </c:pt>
                <c:pt idx="157">
                  <c:v>49.875</c:v>
                </c:pt>
                <c:pt idx="158">
                  <c:v>49.881999999999998</c:v>
                </c:pt>
                <c:pt idx="159">
                  <c:v>49.887</c:v>
                </c:pt>
                <c:pt idx="160">
                  <c:v>49.890999999999998</c:v>
                </c:pt>
                <c:pt idx="161">
                  <c:v>49.896000000000001</c:v>
                </c:pt>
                <c:pt idx="162">
                  <c:v>49.899000000000001</c:v>
                </c:pt>
                <c:pt idx="163">
                  <c:v>49.901000000000003</c:v>
                </c:pt>
                <c:pt idx="164">
                  <c:v>49.902000000000001</c:v>
                </c:pt>
                <c:pt idx="165">
                  <c:v>49.902000000000001</c:v>
                </c:pt>
                <c:pt idx="166">
                  <c:v>49.901000000000003</c:v>
                </c:pt>
                <c:pt idx="167">
                  <c:v>49.9</c:v>
                </c:pt>
                <c:pt idx="168">
                  <c:v>49.901000000000003</c:v>
                </c:pt>
                <c:pt idx="169">
                  <c:v>49.899000000000001</c:v>
                </c:pt>
                <c:pt idx="170">
                  <c:v>49.896000000000001</c:v>
                </c:pt>
                <c:pt idx="171">
                  <c:v>49.893999999999998</c:v>
                </c:pt>
                <c:pt idx="172">
                  <c:v>49.895000000000003</c:v>
                </c:pt>
                <c:pt idx="173">
                  <c:v>49.896000000000001</c:v>
                </c:pt>
                <c:pt idx="174">
                  <c:v>49.896999999999998</c:v>
                </c:pt>
                <c:pt idx="175">
                  <c:v>49.896000000000001</c:v>
                </c:pt>
                <c:pt idx="176">
                  <c:v>49.898000000000003</c:v>
                </c:pt>
                <c:pt idx="177">
                  <c:v>49.896000000000001</c:v>
                </c:pt>
                <c:pt idx="178">
                  <c:v>49.893999999999998</c:v>
                </c:pt>
                <c:pt idx="179">
                  <c:v>49.89</c:v>
                </c:pt>
                <c:pt idx="180">
                  <c:v>49.886000000000003</c:v>
                </c:pt>
                <c:pt idx="181">
                  <c:v>49.88</c:v>
                </c:pt>
                <c:pt idx="182">
                  <c:v>49.875999999999998</c:v>
                </c:pt>
                <c:pt idx="183">
                  <c:v>49.87</c:v>
                </c:pt>
                <c:pt idx="184">
                  <c:v>49.866</c:v>
                </c:pt>
                <c:pt idx="185">
                  <c:v>49.860999999999997</c:v>
                </c:pt>
                <c:pt idx="186">
                  <c:v>49.853999999999999</c:v>
                </c:pt>
                <c:pt idx="187">
                  <c:v>49.85</c:v>
                </c:pt>
                <c:pt idx="188">
                  <c:v>49.845999999999997</c:v>
                </c:pt>
                <c:pt idx="189">
                  <c:v>49.847000000000001</c:v>
                </c:pt>
                <c:pt idx="190">
                  <c:v>49.844000000000001</c:v>
                </c:pt>
                <c:pt idx="191">
                  <c:v>49.841999999999999</c:v>
                </c:pt>
                <c:pt idx="192">
                  <c:v>49.84</c:v>
                </c:pt>
                <c:pt idx="193">
                  <c:v>49.84</c:v>
                </c:pt>
                <c:pt idx="194">
                  <c:v>49.841000000000001</c:v>
                </c:pt>
                <c:pt idx="195">
                  <c:v>49.844999999999999</c:v>
                </c:pt>
                <c:pt idx="196">
                  <c:v>49.85</c:v>
                </c:pt>
                <c:pt idx="197">
                  <c:v>49.853000000000002</c:v>
                </c:pt>
                <c:pt idx="198">
                  <c:v>49.857999999999997</c:v>
                </c:pt>
                <c:pt idx="199">
                  <c:v>49.863999999999997</c:v>
                </c:pt>
                <c:pt idx="200">
                  <c:v>49.866999999999997</c:v>
                </c:pt>
                <c:pt idx="201">
                  <c:v>49.871000000000002</c:v>
                </c:pt>
                <c:pt idx="202">
                  <c:v>49.874000000000002</c:v>
                </c:pt>
                <c:pt idx="203">
                  <c:v>49.875999999999998</c:v>
                </c:pt>
                <c:pt idx="204">
                  <c:v>49.877000000000002</c:v>
                </c:pt>
                <c:pt idx="205">
                  <c:v>49.878</c:v>
                </c:pt>
                <c:pt idx="206">
                  <c:v>49.878999999999998</c:v>
                </c:pt>
                <c:pt idx="207">
                  <c:v>49.881999999999998</c:v>
                </c:pt>
                <c:pt idx="208">
                  <c:v>49.883000000000003</c:v>
                </c:pt>
                <c:pt idx="209">
                  <c:v>49.881999999999998</c:v>
                </c:pt>
                <c:pt idx="210">
                  <c:v>49.884</c:v>
                </c:pt>
                <c:pt idx="211">
                  <c:v>49.884999999999998</c:v>
                </c:pt>
                <c:pt idx="212">
                  <c:v>49.887</c:v>
                </c:pt>
                <c:pt idx="213">
                  <c:v>49.889000000000003</c:v>
                </c:pt>
                <c:pt idx="214">
                  <c:v>49.892000000000003</c:v>
                </c:pt>
                <c:pt idx="215">
                  <c:v>49.893999999999998</c:v>
                </c:pt>
                <c:pt idx="216">
                  <c:v>49.895000000000003</c:v>
                </c:pt>
                <c:pt idx="217">
                  <c:v>49.896999999999998</c:v>
                </c:pt>
                <c:pt idx="218">
                  <c:v>49.896999999999998</c:v>
                </c:pt>
                <c:pt idx="219">
                  <c:v>49.895000000000003</c:v>
                </c:pt>
                <c:pt idx="220">
                  <c:v>49.893999999999998</c:v>
                </c:pt>
                <c:pt idx="221">
                  <c:v>49.893000000000001</c:v>
                </c:pt>
                <c:pt idx="222">
                  <c:v>49.892000000000003</c:v>
                </c:pt>
                <c:pt idx="223">
                  <c:v>49.892000000000003</c:v>
                </c:pt>
                <c:pt idx="224">
                  <c:v>49.892000000000003</c:v>
                </c:pt>
                <c:pt idx="225">
                  <c:v>49.893999999999998</c:v>
                </c:pt>
                <c:pt idx="226">
                  <c:v>49.895000000000003</c:v>
                </c:pt>
                <c:pt idx="227">
                  <c:v>49.893000000000001</c:v>
                </c:pt>
                <c:pt idx="228">
                  <c:v>49.890999999999998</c:v>
                </c:pt>
                <c:pt idx="229">
                  <c:v>49.889000000000003</c:v>
                </c:pt>
                <c:pt idx="230">
                  <c:v>49.887</c:v>
                </c:pt>
                <c:pt idx="231">
                  <c:v>49.881</c:v>
                </c:pt>
                <c:pt idx="232">
                  <c:v>49.878999999999998</c:v>
                </c:pt>
                <c:pt idx="233">
                  <c:v>49.874000000000002</c:v>
                </c:pt>
                <c:pt idx="234">
                  <c:v>49.87</c:v>
                </c:pt>
                <c:pt idx="235">
                  <c:v>49.865000000000002</c:v>
                </c:pt>
                <c:pt idx="236">
                  <c:v>49.862000000000002</c:v>
                </c:pt>
                <c:pt idx="237">
                  <c:v>49.857999999999997</c:v>
                </c:pt>
                <c:pt idx="238">
                  <c:v>49.853000000000002</c:v>
                </c:pt>
                <c:pt idx="239">
                  <c:v>49.847999999999999</c:v>
                </c:pt>
                <c:pt idx="240">
                  <c:v>49.844000000000001</c:v>
                </c:pt>
                <c:pt idx="241">
                  <c:v>49.844000000000001</c:v>
                </c:pt>
                <c:pt idx="242">
                  <c:v>49.841999999999999</c:v>
                </c:pt>
                <c:pt idx="243">
                  <c:v>49.841999999999999</c:v>
                </c:pt>
                <c:pt idx="244">
                  <c:v>49.843000000000004</c:v>
                </c:pt>
                <c:pt idx="245">
                  <c:v>49.843000000000004</c:v>
                </c:pt>
                <c:pt idx="246">
                  <c:v>49.843000000000004</c:v>
                </c:pt>
                <c:pt idx="247">
                  <c:v>49.841999999999999</c:v>
                </c:pt>
                <c:pt idx="248">
                  <c:v>49.838000000000001</c:v>
                </c:pt>
                <c:pt idx="249">
                  <c:v>49.838999999999999</c:v>
                </c:pt>
                <c:pt idx="250">
                  <c:v>49.838000000000001</c:v>
                </c:pt>
                <c:pt idx="251">
                  <c:v>49.838999999999999</c:v>
                </c:pt>
                <c:pt idx="252">
                  <c:v>49.838000000000001</c:v>
                </c:pt>
                <c:pt idx="253">
                  <c:v>49.835999999999999</c:v>
                </c:pt>
                <c:pt idx="254">
                  <c:v>49.834000000000003</c:v>
                </c:pt>
                <c:pt idx="255">
                  <c:v>49.832000000000001</c:v>
                </c:pt>
                <c:pt idx="256">
                  <c:v>49.831000000000003</c:v>
                </c:pt>
                <c:pt idx="257">
                  <c:v>49.83</c:v>
                </c:pt>
                <c:pt idx="258">
                  <c:v>49.826999999999998</c:v>
                </c:pt>
                <c:pt idx="259">
                  <c:v>49.826000000000001</c:v>
                </c:pt>
                <c:pt idx="260">
                  <c:v>49.828000000000003</c:v>
                </c:pt>
                <c:pt idx="261">
                  <c:v>49.829000000000001</c:v>
                </c:pt>
                <c:pt idx="262">
                  <c:v>49.829000000000001</c:v>
                </c:pt>
                <c:pt idx="263">
                  <c:v>49.83</c:v>
                </c:pt>
                <c:pt idx="264">
                  <c:v>49.828000000000003</c:v>
                </c:pt>
                <c:pt idx="265">
                  <c:v>49.828000000000003</c:v>
                </c:pt>
                <c:pt idx="266">
                  <c:v>49.828000000000003</c:v>
                </c:pt>
                <c:pt idx="267">
                  <c:v>49.828000000000003</c:v>
                </c:pt>
                <c:pt idx="268">
                  <c:v>49.83</c:v>
                </c:pt>
                <c:pt idx="269">
                  <c:v>49.831000000000003</c:v>
                </c:pt>
                <c:pt idx="270">
                  <c:v>49.832000000000001</c:v>
                </c:pt>
                <c:pt idx="271">
                  <c:v>49.832000000000001</c:v>
                </c:pt>
                <c:pt idx="272">
                  <c:v>49.832000000000001</c:v>
                </c:pt>
                <c:pt idx="273">
                  <c:v>49.83</c:v>
                </c:pt>
                <c:pt idx="274">
                  <c:v>49.834000000000003</c:v>
                </c:pt>
                <c:pt idx="275">
                  <c:v>49.838999999999999</c:v>
                </c:pt>
                <c:pt idx="276">
                  <c:v>49.843000000000004</c:v>
                </c:pt>
                <c:pt idx="277">
                  <c:v>49.844999999999999</c:v>
                </c:pt>
                <c:pt idx="278">
                  <c:v>49.85</c:v>
                </c:pt>
                <c:pt idx="279">
                  <c:v>49.853999999999999</c:v>
                </c:pt>
                <c:pt idx="280">
                  <c:v>49.854999999999997</c:v>
                </c:pt>
                <c:pt idx="281">
                  <c:v>49.853000000000002</c:v>
                </c:pt>
                <c:pt idx="282">
                  <c:v>49.853000000000002</c:v>
                </c:pt>
                <c:pt idx="283">
                  <c:v>49.851999999999997</c:v>
                </c:pt>
                <c:pt idx="284">
                  <c:v>49.850999999999999</c:v>
                </c:pt>
                <c:pt idx="285">
                  <c:v>49.848999999999997</c:v>
                </c:pt>
                <c:pt idx="286">
                  <c:v>49.85</c:v>
                </c:pt>
                <c:pt idx="287">
                  <c:v>49.850999999999999</c:v>
                </c:pt>
                <c:pt idx="288">
                  <c:v>49.850999999999999</c:v>
                </c:pt>
                <c:pt idx="289">
                  <c:v>49.853000000000002</c:v>
                </c:pt>
                <c:pt idx="290">
                  <c:v>49.853999999999999</c:v>
                </c:pt>
                <c:pt idx="291">
                  <c:v>49.856000000000002</c:v>
                </c:pt>
                <c:pt idx="292">
                  <c:v>49.86</c:v>
                </c:pt>
                <c:pt idx="293">
                  <c:v>49.86</c:v>
                </c:pt>
                <c:pt idx="294">
                  <c:v>49.856999999999999</c:v>
                </c:pt>
                <c:pt idx="295">
                  <c:v>49.853999999999999</c:v>
                </c:pt>
                <c:pt idx="296">
                  <c:v>49.851999999999997</c:v>
                </c:pt>
                <c:pt idx="297">
                  <c:v>49.850999999999999</c:v>
                </c:pt>
                <c:pt idx="298">
                  <c:v>49.847999999999999</c:v>
                </c:pt>
                <c:pt idx="299">
                  <c:v>49.847000000000001</c:v>
                </c:pt>
                <c:pt idx="300">
                  <c:v>49.847000000000001</c:v>
                </c:pt>
                <c:pt idx="301">
                  <c:v>49.845999999999997</c:v>
                </c:pt>
                <c:pt idx="302">
                  <c:v>49.844999999999999</c:v>
                </c:pt>
                <c:pt idx="303">
                  <c:v>49.843000000000004</c:v>
                </c:pt>
                <c:pt idx="304">
                  <c:v>49.841999999999999</c:v>
                </c:pt>
                <c:pt idx="305">
                  <c:v>49.84</c:v>
                </c:pt>
                <c:pt idx="306">
                  <c:v>49.838000000000001</c:v>
                </c:pt>
                <c:pt idx="307">
                  <c:v>49.838000000000001</c:v>
                </c:pt>
                <c:pt idx="308">
                  <c:v>49.838000000000001</c:v>
                </c:pt>
                <c:pt idx="309">
                  <c:v>49.837000000000003</c:v>
                </c:pt>
                <c:pt idx="310">
                  <c:v>49.838999999999999</c:v>
                </c:pt>
                <c:pt idx="311">
                  <c:v>49.84</c:v>
                </c:pt>
                <c:pt idx="312">
                  <c:v>49.843000000000004</c:v>
                </c:pt>
                <c:pt idx="313">
                  <c:v>49.844999999999999</c:v>
                </c:pt>
                <c:pt idx="314">
                  <c:v>49.844000000000001</c:v>
                </c:pt>
                <c:pt idx="315">
                  <c:v>49.844000000000001</c:v>
                </c:pt>
                <c:pt idx="316">
                  <c:v>49.844999999999999</c:v>
                </c:pt>
                <c:pt idx="317">
                  <c:v>49.844999999999999</c:v>
                </c:pt>
                <c:pt idx="318">
                  <c:v>49.845999999999997</c:v>
                </c:pt>
                <c:pt idx="319">
                  <c:v>49.847999999999999</c:v>
                </c:pt>
                <c:pt idx="320">
                  <c:v>49.851999999999997</c:v>
                </c:pt>
                <c:pt idx="321">
                  <c:v>49.856999999999999</c:v>
                </c:pt>
                <c:pt idx="322">
                  <c:v>49.86</c:v>
                </c:pt>
                <c:pt idx="323">
                  <c:v>49.860999999999997</c:v>
                </c:pt>
                <c:pt idx="324">
                  <c:v>49.862000000000002</c:v>
                </c:pt>
                <c:pt idx="325">
                  <c:v>49.863999999999997</c:v>
                </c:pt>
                <c:pt idx="326">
                  <c:v>49.863999999999997</c:v>
                </c:pt>
                <c:pt idx="327">
                  <c:v>49.866999999999997</c:v>
                </c:pt>
                <c:pt idx="328">
                  <c:v>49.868000000000002</c:v>
                </c:pt>
                <c:pt idx="329">
                  <c:v>49.87</c:v>
                </c:pt>
                <c:pt idx="330">
                  <c:v>49.872999999999998</c:v>
                </c:pt>
                <c:pt idx="331">
                  <c:v>49.875</c:v>
                </c:pt>
                <c:pt idx="332">
                  <c:v>49.875</c:v>
                </c:pt>
                <c:pt idx="333">
                  <c:v>49.872999999999998</c:v>
                </c:pt>
                <c:pt idx="334">
                  <c:v>49.871000000000002</c:v>
                </c:pt>
                <c:pt idx="335">
                  <c:v>49.87</c:v>
                </c:pt>
                <c:pt idx="336">
                  <c:v>49.869</c:v>
                </c:pt>
                <c:pt idx="337">
                  <c:v>49.87</c:v>
                </c:pt>
                <c:pt idx="338">
                  <c:v>49.866999999999997</c:v>
                </c:pt>
                <c:pt idx="339">
                  <c:v>49.865000000000002</c:v>
                </c:pt>
                <c:pt idx="340">
                  <c:v>49.862000000000002</c:v>
                </c:pt>
                <c:pt idx="341">
                  <c:v>49.860999999999997</c:v>
                </c:pt>
                <c:pt idx="342">
                  <c:v>49.86</c:v>
                </c:pt>
                <c:pt idx="343">
                  <c:v>49.86</c:v>
                </c:pt>
                <c:pt idx="344">
                  <c:v>49.860999999999997</c:v>
                </c:pt>
                <c:pt idx="345">
                  <c:v>49.860999999999997</c:v>
                </c:pt>
                <c:pt idx="346">
                  <c:v>49.863</c:v>
                </c:pt>
                <c:pt idx="347">
                  <c:v>49.863999999999997</c:v>
                </c:pt>
                <c:pt idx="348">
                  <c:v>49.865000000000002</c:v>
                </c:pt>
                <c:pt idx="349">
                  <c:v>49.866</c:v>
                </c:pt>
                <c:pt idx="350">
                  <c:v>49.866</c:v>
                </c:pt>
                <c:pt idx="351">
                  <c:v>49.866</c:v>
                </c:pt>
                <c:pt idx="352">
                  <c:v>49.868000000000002</c:v>
                </c:pt>
                <c:pt idx="353">
                  <c:v>49.866999999999997</c:v>
                </c:pt>
                <c:pt idx="354">
                  <c:v>49.87</c:v>
                </c:pt>
                <c:pt idx="355">
                  <c:v>49.872999999999998</c:v>
                </c:pt>
                <c:pt idx="356">
                  <c:v>49.872</c:v>
                </c:pt>
                <c:pt idx="357">
                  <c:v>49.872999999999998</c:v>
                </c:pt>
                <c:pt idx="358">
                  <c:v>49.872999999999998</c:v>
                </c:pt>
                <c:pt idx="359">
                  <c:v>49.874000000000002</c:v>
                </c:pt>
                <c:pt idx="360">
                  <c:v>49.872999999999998</c:v>
                </c:pt>
                <c:pt idx="361">
                  <c:v>49.874000000000002</c:v>
                </c:pt>
                <c:pt idx="362">
                  <c:v>49.874000000000002</c:v>
                </c:pt>
                <c:pt idx="363">
                  <c:v>49.872999999999998</c:v>
                </c:pt>
                <c:pt idx="364">
                  <c:v>49.872999999999998</c:v>
                </c:pt>
                <c:pt idx="365">
                  <c:v>49.872</c:v>
                </c:pt>
                <c:pt idx="366">
                  <c:v>49.871000000000002</c:v>
                </c:pt>
                <c:pt idx="367">
                  <c:v>49.869</c:v>
                </c:pt>
                <c:pt idx="368">
                  <c:v>49.869</c:v>
                </c:pt>
                <c:pt idx="369">
                  <c:v>49.868000000000002</c:v>
                </c:pt>
                <c:pt idx="370">
                  <c:v>49.868000000000002</c:v>
                </c:pt>
                <c:pt idx="371">
                  <c:v>49.866</c:v>
                </c:pt>
                <c:pt idx="372">
                  <c:v>49.863999999999997</c:v>
                </c:pt>
                <c:pt idx="373">
                  <c:v>49.86</c:v>
                </c:pt>
                <c:pt idx="374">
                  <c:v>49.860999999999997</c:v>
                </c:pt>
                <c:pt idx="375">
                  <c:v>49.86</c:v>
                </c:pt>
                <c:pt idx="376">
                  <c:v>49.863</c:v>
                </c:pt>
                <c:pt idx="377">
                  <c:v>49.866</c:v>
                </c:pt>
                <c:pt idx="378">
                  <c:v>49.869</c:v>
                </c:pt>
                <c:pt idx="379">
                  <c:v>49.87</c:v>
                </c:pt>
                <c:pt idx="380">
                  <c:v>49.871000000000002</c:v>
                </c:pt>
                <c:pt idx="381">
                  <c:v>49.872999999999998</c:v>
                </c:pt>
                <c:pt idx="382">
                  <c:v>49.874000000000002</c:v>
                </c:pt>
                <c:pt idx="383">
                  <c:v>49.875999999999998</c:v>
                </c:pt>
                <c:pt idx="384">
                  <c:v>49.877000000000002</c:v>
                </c:pt>
                <c:pt idx="385">
                  <c:v>49.88</c:v>
                </c:pt>
                <c:pt idx="386">
                  <c:v>49.88</c:v>
                </c:pt>
                <c:pt idx="387">
                  <c:v>49.881999999999998</c:v>
                </c:pt>
                <c:pt idx="388">
                  <c:v>49.884</c:v>
                </c:pt>
                <c:pt idx="389">
                  <c:v>49.884999999999998</c:v>
                </c:pt>
                <c:pt idx="390">
                  <c:v>49.887999999999998</c:v>
                </c:pt>
                <c:pt idx="391">
                  <c:v>49.887999999999998</c:v>
                </c:pt>
                <c:pt idx="392">
                  <c:v>49.893000000000001</c:v>
                </c:pt>
                <c:pt idx="393">
                  <c:v>49.893000000000001</c:v>
                </c:pt>
                <c:pt idx="394">
                  <c:v>49.896999999999998</c:v>
                </c:pt>
                <c:pt idx="395">
                  <c:v>49.9</c:v>
                </c:pt>
                <c:pt idx="396">
                  <c:v>49.9</c:v>
                </c:pt>
                <c:pt idx="397">
                  <c:v>49.901000000000003</c:v>
                </c:pt>
                <c:pt idx="398">
                  <c:v>49.901000000000003</c:v>
                </c:pt>
                <c:pt idx="399">
                  <c:v>49.902000000000001</c:v>
                </c:pt>
                <c:pt idx="400">
                  <c:v>49.902999999999999</c:v>
                </c:pt>
                <c:pt idx="401">
                  <c:v>49.905000000000001</c:v>
                </c:pt>
                <c:pt idx="402">
                  <c:v>49.905999999999999</c:v>
                </c:pt>
                <c:pt idx="403">
                  <c:v>49.906999999999996</c:v>
                </c:pt>
                <c:pt idx="404">
                  <c:v>49.908000000000001</c:v>
                </c:pt>
                <c:pt idx="405">
                  <c:v>49.906999999999996</c:v>
                </c:pt>
                <c:pt idx="406">
                  <c:v>49.905000000000001</c:v>
                </c:pt>
                <c:pt idx="407">
                  <c:v>49.902999999999999</c:v>
                </c:pt>
                <c:pt idx="408">
                  <c:v>49.905000000000001</c:v>
                </c:pt>
                <c:pt idx="409">
                  <c:v>49.905000000000001</c:v>
                </c:pt>
                <c:pt idx="410">
                  <c:v>49.906999999999996</c:v>
                </c:pt>
                <c:pt idx="411">
                  <c:v>49.908999999999999</c:v>
                </c:pt>
                <c:pt idx="412">
                  <c:v>49.91</c:v>
                </c:pt>
                <c:pt idx="413">
                  <c:v>49.91</c:v>
                </c:pt>
                <c:pt idx="414">
                  <c:v>49.91</c:v>
                </c:pt>
                <c:pt idx="415">
                  <c:v>49.911000000000001</c:v>
                </c:pt>
                <c:pt idx="416">
                  <c:v>49.911000000000001</c:v>
                </c:pt>
                <c:pt idx="417">
                  <c:v>49.911999999999999</c:v>
                </c:pt>
                <c:pt idx="418">
                  <c:v>49.914999999999999</c:v>
                </c:pt>
                <c:pt idx="419">
                  <c:v>49.914999999999999</c:v>
                </c:pt>
                <c:pt idx="420">
                  <c:v>49.914999999999999</c:v>
                </c:pt>
                <c:pt idx="421">
                  <c:v>49.911999999999999</c:v>
                </c:pt>
                <c:pt idx="422">
                  <c:v>49.91</c:v>
                </c:pt>
                <c:pt idx="423">
                  <c:v>49.91</c:v>
                </c:pt>
                <c:pt idx="424">
                  <c:v>49.908999999999999</c:v>
                </c:pt>
                <c:pt idx="425">
                  <c:v>49.911999999999999</c:v>
                </c:pt>
                <c:pt idx="426">
                  <c:v>49.912999999999997</c:v>
                </c:pt>
                <c:pt idx="427">
                  <c:v>49.912999999999997</c:v>
                </c:pt>
                <c:pt idx="428">
                  <c:v>49.914999999999999</c:v>
                </c:pt>
                <c:pt idx="429">
                  <c:v>49.914999999999999</c:v>
                </c:pt>
                <c:pt idx="430">
                  <c:v>49.915999999999997</c:v>
                </c:pt>
                <c:pt idx="431">
                  <c:v>49.920999999999999</c:v>
                </c:pt>
                <c:pt idx="432">
                  <c:v>49.923999999999999</c:v>
                </c:pt>
                <c:pt idx="433">
                  <c:v>49.927999999999997</c:v>
                </c:pt>
                <c:pt idx="434">
                  <c:v>49.933</c:v>
                </c:pt>
                <c:pt idx="435">
                  <c:v>49.936999999999998</c:v>
                </c:pt>
                <c:pt idx="436">
                  <c:v>49.939</c:v>
                </c:pt>
                <c:pt idx="437">
                  <c:v>49.941000000000003</c:v>
                </c:pt>
                <c:pt idx="438">
                  <c:v>49.945</c:v>
                </c:pt>
                <c:pt idx="439">
                  <c:v>49.947000000000003</c:v>
                </c:pt>
                <c:pt idx="440">
                  <c:v>49.95</c:v>
                </c:pt>
                <c:pt idx="441">
                  <c:v>49.951000000000001</c:v>
                </c:pt>
                <c:pt idx="442">
                  <c:v>49.95</c:v>
                </c:pt>
                <c:pt idx="443">
                  <c:v>49.948999999999998</c:v>
                </c:pt>
                <c:pt idx="444">
                  <c:v>49.95</c:v>
                </c:pt>
                <c:pt idx="445">
                  <c:v>49.951000000000001</c:v>
                </c:pt>
                <c:pt idx="446">
                  <c:v>49.951999999999998</c:v>
                </c:pt>
                <c:pt idx="447">
                  <c:v>49.951999999999998</c:v>
                </c:pt>
                <c:pt idx="448">
                  <c:v>49.951999999999998</c:v>
                </c:pt>
                <c:pt idx="449">
                  <c:v>49.951999999999998</c:v>
                </c:pt>
                <c:pt idx="450">
                  <c:v>49.951999999999998</c:v>
                </c:pt>
                <c:pt idx="451">
                  <c:v>49.951000000000001</c:v>
                </c:pt>
                <c:pt idx="452">
                  <c:v>49.951000000000001</c:v>
                </c:pt>
                <c:pt idx="453">
                  <c:v>49.954000000000001</c:v>
                </c:pt>
                <c:pt idx="454">
                  <c:v>49.954000000000001</c:v>
                </c:pt>
                <c:pt idx="455">
                  <c:v>49.954000000000001</c:v>
                </c:pt>
                <c:pt idx="456">
                  <c:v>49.953000000000003</c:v>
                </c:pt>
                <c:pt idx="457">
                  <c:v>49.953000000000003</c:v>
                </c:pt>
                <c:pt idx="458">
                  <c:v>49.954000000000001</c:v>
                </c:pt>
                <c:pt idx="459">
                  <c:v>49.954000000000001</c:v>
                </c:pt>
                <c:pt idx="460">
                  <c:v>49.956000000000003</c:v>
                </c:pt>
                <c:pt idx="461">
                  <c:v>49.960999999999999</c:v>
                </c:pt>
                <c:pt idx="462">
                  <c:v>49.963000000000001</c:v>
                </c:pt>
                <c:pt idx="463">
                  <c:v>49.968000000000004</c:v>
                </c:pt>
                <c:pt idx="464">
                  <c:v>49.970999999999997</c:v>
                </c:pt>
                <c:pt idx="465">
                  <c:v>49.973999999999997</c:v>
                </c:pt>
                <c:pt idx="466">
                  <c:v>49.975999999999999</c:v>
                </c:pt>
                <c:pt idx="467">
                  <c:v>49.975999999999999</c:v>
                </c:pt>
                <c:pt idx="468">
                  <c:v>49.975000000000001</c:v>
                </c:pt>
                <c:pt idx="469">
                  <c:v>49.975000000000001</c:v>
                </c:pt>
                <c:pt idx="470">
                  <c:v>49.973999999999997</c:v>
                </c:pt>
                <c:pt idx="471">
                  <c:v>49.976999999999997</c:v>
                </c:pt>
                <c:pt idx="472">
                  <c:v>49.978999999999999</c:v>
                </c:pt>
                <c:pt idx="473">
                  <c:v>49.981999999999999</c:v>
                </c:pt>
                <c:pt idx="474">
                  <c:v>49.984999999999999</c:v>
                </c:pt>
                <c:pt idx="475">
                  <c:v>49.988999999999997</c:v>
                </c:pt>
                <c:pt idx="476">
                  <c:v>49.993000000000002</c:v>
                </c:pt>
                <c:pt idx="477">
                  <c:v>49.994999999999997</c:v>
                </c:pt>
                <c:pt idx="478">
                  <c:v>49.999000000000002</c:v>
                </c:pt>
                <c:pt idx="479">
                  <c:v>50.003999999999998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1-494F-A945-54DB72EEF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20200821-1'!$B$3:$B$302</c:f>
              <c:numCache>
                <c:formatCode>h:mm:ss</c:formatCode>
                <c:ptCount val="300"/>
                <c:pt idx="0">
                  <c:v>0.25277777777777777</c:v>
                </c:pt>
                <c:pt idx="1">
                  <c:v>0.25278935185185186</c:v>
                </c:pt>
                <c:pt idx="2">
                  <c:v>0.2528009259259259</c:v>
                </c:pt>
                <c:pt idx="3">
                  <c:v>0.2528125</c:v>
                </c:pt>
                <c:pt idx="4">
                  <c:v>0.25282407407407409</c:v>
                </c:pt>
                <c:pt idx="5">
                  <c:v>0.294490740740741</c:v>
                </c:pt>
                <c:pt idx="6">
                  <c:v>0.33615740740740702</c:v>
                </c:pt>
                <c:pt idx="7">
                  <c:v>0.37782407407407398</c:v>
                </c:pt>
                <c:pt idx="8">
                  <c:v>0.419490740740741</c:v>
                </c:pt>
                <c:pt idx="9">
                  <c:v>0.46115740740740702</c:v>
                </c:pt>
                <c:pt idx="10">
                  <c:v>0.50282407407407403</c:v>
                </c:pt>
                <c:pt idx="11">
                  <c:v>0.544490740740741</c:v>
                </c:pt>
                <c:pt idx="12">
                  <c:v>0.58615740740740696</c:v>
                </c:pt>
                <c:pt idx="13">
                  <c:v>0.62782407407407403</c:v>
                </c:pt>
                <c:pt idx="14">
                  <c:v>0.669490740740741</c:v>
                </c:pt>
                <c:pt idx="15">
                  <c:v>0.71115740740740696</c:v>
                </c:pt>
                <c:pt idx="16">
                  <c:v>0.75282407407407403</c:v>
                </c:pt>
                <c:pt idx="17">
                  <c:v>0.794490740740741</c:v>
                </c:pt>
                <c:pt idx="18">
                  <c:v>0.83615740740740696</c:v>
                </c:pt>
                <c:pt idx="19">
                  <c:v>0.87782407407407403</c:v>
                </c:pt>
                <c:pt idx="20">
                  <c:v>0.919490740740741</c:v>
                </c:pt>
                <c:pt idx="21">
                  <c:v>0.96115740740740696</c:v>
                </c:pt>
                <c:pt idx="22">
                  <c:v>1.0028240740740699</c:v>
                </c:pt>
                <c:pt idx="23">
                  <c:v>1.04449074074074</c:v>
                </c:pt>
                <c:pt idx="24">
                  <c:v>1.0861574074074101</c:v>
                </c:pt>
                <c:pt idx="25">
                  <c:v>1.1278240740740699</c:v>
                </c:pt>
                <c:pt idx="26">
                  <c:v>1.16949074074074</c:v>
                </c:pt>
                <c:pt idx="27">
                  <c:v>1.2111574074074101</c:v>
                </c:pt>
                <c:pt idx="28">
                  <c:v>1.2528240740740699</c:v>
                </c:pt>
                <c:pt idx="29">
                  <c:v>1.29449074074074</c:v>
                </c:pt>
                <c:pt idx="30">
                  <c:v>1.3361574074074101</c:v>
                </c:pt>
                <c:pt idx="31">
                  <c:v>1.3778240740740699</c:v>
                </c:pt>
                <c:pt idx="32">
                  <c:v>1.41949074074074</c:v>
                </c:pt>
                <c:pt idx="33">
                  <c:v>1.4611574074074101</c:v>
                </c:pt>
                <c:pt idx="34">
                  <c:v>1.5028240740740699</c:v>
                </c:pt>
                <c:pt idx="35">
                  <c:v>1.54449074074074</c:v>
                </c:pt>
                <c:pt idx="36">
                  <c:v>1.5861574074074101</c:v>
                </c:pt>
                <c:pt idx="37">
                  <c:v>1.6278240740740699</c:v>
                </c:pt>
                <c:pt idx="38">
                  <c:v>1.66949074074074</c:v>
                </c:pt>
                <c:pt idx="39">
                  <c:v>1.7111574074074101</c:v>
                </c:pt>
                <c:pt idx="40">
                  <c:v>1.7528240740740699</c:v>
                </c:pt>
                <c:pt idx="41">
                  <c:v>1.79449074074074</c:v>
                </c:pt>
                <c:pt idx="42">
                  <c:v>1.8361574074074101</c:v>
                </c:pt>
                <c:pt idx="43">
                  <c:v>1.8778240740740699</c:v>
                </c:pt>
                <c:pt idx="44">
                  <c:v>1.91949074074074</c:v>
                </c:pt>
                <c:pt idx="45">
                  <c:v>1.9611574074074101</c:v>
                </c:pt>
                <c:pt idx="46">
                  <c:v>2.0028240740740699</c:v>
                </c:pt>
                <c:pt idx="47">
                  <c:v>2.04449074074074</c:v>
                </c:pt>
                <c:pt idx="48">
                  <c:v>2.0861574074074101</c:v>
                </c:pt>
                <c:pt idx="49">
                  <c:v>2.1278240740740699</c:v>
                </c:pt>
                <c:pt idx="50">
                  <c:v>2.16949074074074</c:v>
                </c:pt>
                <c:pt idx="51">
                  <c:v>2.2111574074074101</c:v>
                </c:pt>
                <c:pt idx="52">
                  <c:v>2.2528240740740699</c:v>
                </c:pt>
                <c:pt idx="53">
                  <c:v>2.29449074074074</c:v>
                </c:pt>
                <c:pt idx="54">
                  <c:v>2.3361574074074101</c:v>
                </c:pt>
                <c:pt idx="55">
                  <c:v>2.3778240740740699</c:v>
                </c:pt>
                <c:pt idx="56">
                  <c:v>2.41949074074074</c:v>
                </c:pt>
                <c:pt idx="57">
                  <c:v>2.4611574074074101</c:v>
                </c:pt>
                <c:pt idx="58">
                  <c:v>2.5028240740740699</c:v>
                </c:pt>
                <c:pt idx="59">
                  <c:v>2.54449074074074</c:v>
                </c:pt>
                <c:pt idx="60">
                  <c:v>2.5861574074074101</c:v>
                </c:pt>
                <c:pt idx="61">
                  <c:v>2.6278240740740699</c:v>
                </c:pt>
                <c:pt idx="62">
                  <c:v>2.66949074074074</c:v>
                </c:pt>
                <c:pt idx="63">
                  <c:v>2.7111574074074101</c:v>
                </c:pt>
                <c:pt idx="64">
                  <c:v>2.7528240740740699</c:v>
                </c:pt>
                <c:pt idx="65">
                  <c:v>2.79449074074074</c:v>
                </c:pt>
                <c:pt idx="66">
                  <c:v>2.8361574074074101</c:v>
                </c:pt>
                <c:pt idx="67">
                  <c:v>2.8778240740740699</c:v>
                </c:pt>
                <c:pt idx="68">
                  <c:v>2.91949074074074</c:v>
                </c:pt>
                <c:pt idx="69">
                  <c:v>2.9611574074074101</c:v>
                </c:pt>
                <c:pt idx="70">
                  <c:v>3.0028240740740699</c:v>
                </c:pt>
                <c:pt idx="71">
                  <c:v>3.04449074074074</c:v>
                </c:pt>
                <c:pt idx="72">
                  <c:v>3.0861574074074101</c:v>
                </c:pt>
                <c:pt idx="73">
                  <c:v>3.1278240740740699</c:v>
                </c:pt>
                <c:pt idx="74">
                  <c:v>3.16949074074074</c:v>
                </c:pt>
                <c:pt idx="75">
                  <c:v>3.2111574074074101</c:v>
                </c:pt>
                <c:pt idx="76">
                  <c:v>3.2528240740740699</c:v>
                </c:pt>
                <c:pt idx="77">
                  <c:v>3.29449074074074</c:v>
                </c:pt>
                <c:pt idx="78">
                  <c:v>3.3361574074074101</c:v>
                </c:pt>
                <c:pt idx="79">
                  <c:v>3.3778240740740699</c:v>
                </c:pt>
                <c:pt idx="80">
                  <c:v>3.41949074074074</c:v>
                </c:pt>
                <c:pt idx="81">
                  <c:v>3.4611574074074101</c:v>
                </c:pt>
                <c:pt idx="82">
                  <c:v>3.5028240740740699</c:v>
                </c:pt>
                <c:pt idx="83">
                  <c:v>3.54449074074074</c:v>
                </c:pt>
                <c:pt idx="84">
                  <c:v>3.5861574074074101</c:v>
                </c:pt>
                <c:pt idx="85">
                  <c:v>3.6278240740740699</c:v>
                </c:pt>
                <c:pt idx="86">
                  <c:v>3.66949074074074</c:v>
                </c:pt>
                <c:pt idx="87">
                  <c:v>3.7111574074074101</c:v>
                </c:pt>
                <c:pt idx="88">
                  <c:v>3.7528240740740699</c:v>
                </c:pt>
                <c:pt idx="89">
                  <c:v>3.79449074074074</c:v>
                </c:pt>
                <c:pt idx="90">
                  <c:v>3.8361574074074101</c:v>
                </c:pt>
                <c:pt idx="91">
                  <c:v>3.8778240740740699</c:v>
                </c:pt>
                <c:pt idx="92">
                  <c:v>3.91949074074074</c:v>
                </c:pt>
                <c:pt idx="93">
                  <c:v>3.9611574074074101</c:v>
                </c:pt>
                <c:pt idx="94">
                  <c:v>4.0028240740740699</c:v>
                </c:pt>
                <c:pt idx="95">
                  <c:v>4.0444907407407404</c:v>
                </c:pt>
                <c:pt idx="96">
                  <c:v>4.0861574074074101</c:v>
                </c:pt>
                <c:pt idx="97">
                  <c:v>4.1278240740740699</c:v>
                </c:pt>
                <c:pt idx="98">
                  <c:v>4.1694907407407404</c:v>
                </c:pt>
                <c:pt idx="99">
                  <c:v>4.2111574074074101</c:v>
                </c:pt>
                <c:pt idx="100">
                  <c:v>4.2528240740740699</c:v>
                </c:pt>
                <c:pt idx="101">
                  <c:v>4.2944907407407404</c:v>
                </c:pt>
                <c:pt idx="102">
                  <c:v>4.3361574074074101</c:v>
                </c:pt>
                <c:pt idx="103">
                  <c:v>4.3778240740740699</c:v>
                </c:pt>
                <c:pt idx="104">
                  <c:v>4.4194907407407404</c:v>
                </c:pt>
                <c:pt idx="105">
                  <c:v>4.4611574074074101</c:v>
                </c:pt>
                <c:pt idx="106">
                  <c:v>4.5028240740740699</c:v>
                </c:pt>
                <c:pt idx="107">
                  <c:v>4.5444907407407404</c:v>
                </c:pt>
                <c:pt idx="108">
                  <c:v>4.5861574074074101</c:v>
                </c:pt>
                <c:pt idx="109">
                  <c:v>4.6278240740740699</c:v>
                </c:pt>
                <c:pt idx="110">
                  <c:v>4.6694907407407404</c:v>
                </c:pt>
                <c:pt idx="111">
                  <c:v>4.7111574074074101</c:v>
                </c:pt>
                <c:pt idx="112">
                  <c:v>4.7528240740740699</c:v>
                </c:pt>
                <c:pt idx="113">
                  <c:v>4.7944907407407404</c:v>
                </c:pt>
                <c:pt idx="114">
                  <c:v>4.8361574074074101</c:v>
                </c:pt>
                <c:pt idx="115">
                  <c:v>4.8778240740740699</c:v>
                </c:pt>
                <c:pt idx="116">
                  <c:v>4.9194907407407404</c:v>
                </c:pt>
                <c:pt idx="117">
                  <c:v>4.9611574074074101</c:v>
                </c:pt>
                <c:pt idx="118">
                  <c:v>5.0028240740740699</c:v>
                </c:pt>
                <c:pt idx="119">
                  <c:v>5.0444907407407404</c:v>
                </c:pt>
                <c:pt idx="120">
                  <c:v>5.0861574074074101</c:v>
                </c:pt>
                <c:pt idx="121">
                  <c:v>5.1278240740740699</c:v>
                </c:pt>
                <c:pt idx="122">
                  <c:v>5.1694907407407404</c:v>
                </c:pt>
                <c:pt idx="123">
                  <c:v>5.2111574074074101</c:v>
                </c:pt>
                <c:pt idx="124">
                  <c:v>5.2528240740740699</c:v>
                </c:pt>
                <c:pt idx="125">
                  <c:v>5.2944907407407404</c:v>
                </c:pt>
                <c:pt idx="126">
                  <c:v>5.3361574074074101</c:v>
                </c:pt>
                <c:pt idx="127">
                  <c:v>5.3778240740740699</c:v>
                </c:pt>
                <c:pt idx="128">
                  <c:v>5.4194907407407404</c:v>
                </c:pt>
                <c:pt idx="129">
                  <c:v>5.4611574074074101</c:v>
                </c:pt>
                <c:pt idx="130">
                  <c:v>5.5028240740740699</c:v>
                </c:pt>
                <c:pt idx="131">
                  <c:v>5.5444907407407404</c:v>
                </c:pt>
                <c:pt idx="132">
                  <c:v>5.5861574074074101</c:v>
                </c:pt>
                <c:pt idx="133">
                  <c:v>5.6278240740740699</c:v>
                </c:pt>
                <c:pt idx="134">
                  <c:v>5.6694907407407404</c:v>
                </c:pt>
                <c:pt idx="135">
                  <c:v>5.7111574074074101</c:v>
                </c:pt>
                <c:pt idx="136">
                  <c:v>5.7528240740740699</c:v>
                </c:pt>
                <c:pt idx="137">
                  <c:v>5.7944907407407404</c:v>
                </c:pt>
                <c:pt idx="138">
                  <c:v>5.8361574074074101</c:v>
                </c:pt>
                <c:pt idx="139">
                  <c:v>5.8778240740740699</c:v>
                </c:pt>
                <c:pt idx="140">
                  <c:v>5.9194907407407404</c:v>
                </c:pt>
                <c:pt idx="141">
                  <c:v>5.9611574074074101</c:v>
                </c:pt>
                <c:pt idx="142">
                  <c:v>6.0028240740740699</c:v>
                </c:pt>
                <c:pt idx="143">
                  <c:v>6.0444907407407404</c:v>
                </c:pt>
                <c:pt idx="144">
                  <c:v>6.0861574074074101</c:v>
                </c:pt>
                <c:pt idx="145">
                  <c:v>6.1278240740740699</c:v>
                </c:pt>
                <c:pt idx="146">
                  <c:v>6.1694907407407404</c:v>
                </c:pt>
                <c:pt idx="147">
                  <c:v>6.2111574074074101</c:v>
                </c:pt>
                <c:pt idx="148">
                  <c:v>6.2528240740740699</c:v>
                </c:pt>
                <c:pt idx="149">
                  <c:v>6.2944907407407404</c:v>
                </c:pt>
                <c:pt idx="150">
                  <c:v>6.3361574074074101</c:v>
                </c:pt>
                <c:pt idx="151">
                  <c:v>6.3778240740740699</c:v>
                </c:pt>
                <c:pt idx="152">
                  <c:v>6.4194907407407404</c:v>
                </c:pt>
                <c:pt idx="153">
                  <c:v>6.4611574074074101</c:v>
                </c:pt>
                <c:pt idx="154">
                  <c:v>6.5028240740740699</c:v>
                </c:pt>
                <c:pt idx="155">
                  <c:v>6.5444907407407404</c:v>
                </c:pt>
                <c:pt idx="156">
                  <c:v>6.5861574074074101</c:v>
                </c:pt>
                <c:pt idx="157">
                  <c:v>6.6278240740740699</c:v>
                </c:pt>
                <c:pt idx="158">
                  <c:v>6.6694907407407404</c:v>
                </c:pt>
                <c:pt idx="159">
                  <c:v>6.7111574074074101</c:v>
                </c:pt>
                <c:pt idx="160">
                  <c:v>6.7528240740740699</c:v>
                </c:pt>
                <c:pt idx="161">
                  <c:v>6.7944907407407404</c:v>
                </c:pt>
                <c:pt idx="162">
                  <c:v>6.8361574074074101</c:v>
                </c:pt>
                <c:pt idx="163">
                  <c:v>6.8778240740740699</c:v>
                </c:pt>
                <c:pt idx="164">
                  <c:v>6.9194907407407404</c:v>
                </c:pt>
                <c:pt idx="165">
                  <c:v>6.9611574074074101</c:v>
                </c:pt>
                <c:pt idx="166">
                  <c:v>7.0028240740740699</c:v>
                </c:pt>
                <c:pt idx="167">
                  <c:v>7.0444907407407404</c:v>
                </c:pt>
                <c:pt idx="168">
                  <c:v>7.0861574074074101</c:v>
                </c:pt>
                <c:pt idx="169">
                  <c:v>7.1278240740740699</c:v>
                </c:pt>
                <c:pt idx="170">
                  <c:v>7.1694907407407404</c:v>
                </c:pt>
                <c:pt idx="171">
                  <c:v>7.2111574074074101</c:v>
                </c:pt>
                <c:pt idx="172">
                  <c:v>7.2528240740740699</c:v>
                </c:pt>
                <c:pt idx="173">
                  <c:v>7.2944907407407404</c:v>
                </c:pt>
                <c:pt idx="174">
                  <c:v>7.3361574074074101</c:v>
                </c:pt>
                <c:pt idx="175">
                  <c:v>7.3778240740740699</c:v>
                </c:pt>
                <c:pt idx="176">
                  <c:v>7.4194907407407404</c:v>
                </c:pt>
                <c:pt idx="177">
                  <c:v>7.4611574074074101</c:v>
                </c:pt>
                <c:pt idx="178">
                  <c:v>7.5028240740740699</c:v>
                </c:pt>
                <c:pt idx="179">
                  <c:v>7.5444907407407404</c:v>
                </c:pt>
                <c:pt idx="180">
                  <c:v>7.5861574074074101</c:v>
                </c:pt>
                <c:pt idx="181">
                  <c:v>7.6278240740740699</c:v>
                </c:pt>
                <c:pt idx="182">
                  <c:v>7.6694907407407404</c:v>
                </c:pt>
                <c:pt idx="183">
                  <c:v>7.7111574074074101</c:v>
                </c:pt>
                <c:pt idx="184">
                  <c:v>7.7528240740740699</c:v>
                </c:pt>
                <c:pt idx="185">
                  <c:v>7.7944907407407404</c:v>
                </c:pt>
                <c:pt idx="186">
                  <c:v>7.8361574074074101</c:v>
                </c:pt>
                <c:pt idx="187">
                  <c:v>7.8778240740740699</c:v>
                </c:pt>
                <c:pt idx="188">
                  <c:v>7.9194907407407404</c:v>
                </c:pt>
                <c:pt idx="189">
                  <c:v>7.9611574074074101</c:v>
                </c:pt>
                <c:pt idx="190">
                  <c:v>8.0028240740740699</c:v>
                </c:pt>
                <c:pt idx="191">
                  <c:v>8.0444907407407396</c:v>
                </c:pt>
                <c:pt idx="192">
                  <c:v>8.0861574074074092</c:v>
                </c:pt>
                <c:pt idx="193">
                  <c:v>8.1278240740740699</c:v>
                </c:pt>
                <c:pt idx="194">
                  <c:v>8.1694907407407396</c:v>
                </c:pt>
                <c:pt idx="195">
                  <c:v>8.2111574074074092</c:v>
                </c:pt>
                <c:pt idx="196">
                  <c:v>8.2528240740740699</c:v>
                </c:pt>
                <c:pt idx="197">
                  <c:v>8.2944907407407396</c:v>
                </c:pt>
                <c:pt idx="198">
                  <c:v>8.3361574074074092</c:v>
                </c:pt>
                <c:pt idx="199">
                  <c:v>8.3778240740740699</c:v>
                </c:pt>
                <c:pt idx="200">
                  <c:v>8.4194907407407396</c:v>
                </c:pt>
                <c:pt idx="201">
                  <c:v>8.4611574074074092</c:v>
                </c:pt>
                <c:pt idx="202">
                  <c:v>8.5028240740740699</c:v>
                </c:pt>
                <c:pt idx="203">
                  <c:v>8.5444907407407396</c:v>
                </c:pt>
                <c:pt idx="204">
                  <c:v>8.5861574074074092</c:v>
                </c:pt>
                <c:pt idx="205">
                  <c:v>8.6278240740740699</c:v>
                </c:pt>
                <c:pt idx="206">
                  <c:v>8.6694907407407396</c:v>
                </c:pt>
                <c:pt idx="207">
                  <c:v>8.7111574074074092</c:v>
                </c:pt>
                <c:pt idx="208">
                  <c:v>8.7528240740740699</c:v>
                </c:pt>
                <c:pt idx="209">
                  <c:v>8.7944907407407396</c:v>
                </c:pt>
                <c:pt idx="210">
                  <c:v>8.8361574074074092</c:v>
                </c:pt>
                <c:pt idx="211">
                  <c:v>8.8778240740740699</c:v>
                </c:pt>
                <c:pt idx="212">
                  <c:v>8.9194907407407396</c:v>
                </c:pt>
                <c:pt idx="213">
                  <c:v>8.9611574074074092</c:v>
                </c:pt>
                <c:pt idx="214">
                  <c:v>9.0028240740740699</c:v>
                </c:pt>
                <c:pt idx="215">
                  <c:v>9.0444907407407396</c:v>
                </c:pt>
                <c:pt idx="216">
                  <c:v>9.0861574074074092</c:v>
                </c:pt>
                <c:pt idx="217">
                  <c:v>9.1278240740740699</c:v>
                </c:pt>
                <c:pt idx="218">
                  <c:v>9.1694907407407396</c:v>
                </c:pt>
                <c:pt idx="219">
                  <c:v>9.2111574074074092</c:v>
                </c:pt>
                <c:pt idx="220">
                  <c:v>9.2528240740740699</c:v>
                </c:pt>
                <c:pt idx="221">
                  <c:v>9.2944907407407396</c:v>
                </c:pt>
                <c:pt idx="222">
                  <c:v>9.3361574074074092</c:v>
                </c:pt>
                <c:pt idx="223">
                  <c:v>9.3778240740740699</c:v>
                </c:pt>
                <c:pt idx="224">
                  <c:v>9.4194907407407396</c:v>
                </c:pt>
                <c:pt idx="225">
                  <c:v>9.4611574074074092</c:v>
                </c:pt>
                <c:pt idx="226">
                  <c:v>9.5028240740740699</c:v>
                </c:pt>
                <c:pt idx="227">
                  <c:v>9.5444907407407396</c:v>
                </c:pt>
                <c:pt idx="228">
                  <c:v>9.5861574074074092</c:v>
                </c:pt>
                <c:pt idx="229">
                  <c:v>9.6278240740740699</c:v>
                </c:pt>
                <c:pt idx="230">
                  <c:v>9.6694907407407396</c:v>
                </c:pt>
                <c:pt idx="231">
                  <c:v>9.7111574074074092</c:v>
                </c:pt>
                <c:pt idx="232">
                  <c:v>9.7528240740740699</c:v>
                </c:pt>
                <c:pt idx="233">
                  <c:v>9.7944907407407396</c:v>
                </c:pt>
                <c:pt idx="234">
                  <c:v>9.8361574074074092</c:v>
                </c:pt>
                <c:pt idx="235">
                  <c:v>9.8778240740740699</c:v>
                </c:pt>
                <c:pt idx="236">
                  <c:v>9.9194907407407396</c:v>
                </c:pt>
                <c:pt idx="237">
                  <c:v>9.9611574074074092</c:v>
                </c:pt>
                <c:pt idx="238">
                  <c:v>10.0028240740741</c:v>
                </c:pt>
                <c:pt idx="239">
                  <c:v>10.0444907407407</c:v>
                </c:pt>
                <c:pt idx="240">
                  <c:v>10.0861574074074</c:v>
                </c:pt>
                <c:pt idx="241">
                  <c:v>10.1278240740741</c:v>
                </c:pt>
                <c:pt idx="242">
                  <c:v>10.1694907407407</c:v>
                </c:pt>
                <c:pt idx="243">
                  <c:v>10.2111574074074</c:v>
                </c:pt>
                <c:pt idx="244">
                  <c:v>10.2528240740741</c:v>
                </c:pt>
                <c:pt idx="245">
                  <c:v>10.2944907407407</c:v>
                </c:pt>
                <c:pt idx="246">
                  <c:v>10.3361574074074</c:v>
                </c:pt>
                <c:pt idx="247">
                  <c:v>10.3778240740741</c:v>
                </c:pt>
                <c:pt idx="248">
                  <c:v>10.4194907407407</c:v>
                </c:pt>
                <c:pt idx="249">
                  <c:v>10.4611574074074</c:v>
                </c:pt>
                <c:pt idx="250">
                  <c:v>10.5028240740741</c:v>
                </c:pt>
                <c:pt idx="251">
                  <c:v>10.5444907407407</c:v>
                </c:pt>
                <c:pt idx="252">
                  <c:v>10.5861574074074</c:v>
                </c:pt>
                <c:pt idx="253">
                  <c:v>10.6278240740741</c:v>
                </c:pt>
                <c:pt idx="254">
                  <c:v>10.6694907407407</c:v>
                </c:pt>
                <c:pt idx="255">
                  <c:v>10.7111574074074</c:v>
                </c:pt>
                <c:pt idx="256">
                  <c:v>10.7528240740741</c:v>
                </c:pt>
                <c:pt idx="257">
                  <c:v>10.7944907407407</c:v>
                </c:pt>
                <c:pt idx="258">
                  <c:v>10.8361574074074</c:v>
                </c:pt>
                <c:pt idx="259">
                  <c:v>10.8778240740741</c:v>
                </c:pt>
                <c:pt idx="260">
                  <c:v>10.9194907407407</c:v>
                </c:pt>
                <c:pt idx="261">
                  <c:v>10.9611574074074</c:v>
                </c:pt>
                <c:pt idx="262">
                  <c:v>11.0028240740741</c:v>
                </c:pt>
                <c:pt idx="263">
                  <c:v>11.0444907407407</c:v>
                </c:pt>
                <c:pt idx="264">
                  <c:v>11.0861574074074</c:v>
                </c:pt>
                <c:pt idx="265">
                  <c:v>11.1278240740741</c:v>
                </c:pt>
                <c:pt idx="266">
                  <c:v>11.1694907407407</c:v>
                </c:pt>
                <c:pt idx="267">
                  <c:v>11.2111574074074</c:v>
                </c:pt>
                <c:pt idx="268">
                  <c:v>11.2528240740741</c:v>
                </c:pt>
                <c:pt idx="269">
                  <c:v>11.2944907407407</c:v>
                </c:pt>
                <c:pt idx="270">
                  <c:v>11.3361574074074</c:v>
                </c:pt>
                <c:pt idx="271">
                  <c:v>11.3778240740741</c:v>
                </c:pt>
                <c:pt idx="272">
                  <c:v>11.4194907407407</c:v>
                </c:pt>
                <c:pt idx="273">
                  <c:v>11.4611574074074</c:v>
                </c:pt>
                <c:pt idx="274">
                  <c:v>11.5028240740741</c:v>
                </c:pt>
                <c:pt idx="275">
                  <c:v>11.5444907407407</c:v>
                </c:pt>
                <c:pt idx="276">
                  <c:v>11.5861574074074</c:v>
                </c:pt>
                <c:pt idx="277">
                  <c:v>11.6278240740741</c:v>
                </c:pt>
                <c:pt idx="278">
                  <c:v>11.6694907407407</c:v>
                </c:pt>
                <c:pt idx="279">
                  <c:v>11.7111574074074</c:v>
                </c:pt>
                <c:pt idx="280">
                  <c:v>11.7528240740741</c:v>
                </c:pt>
                <c:pt idx="281">
                  <c:v>11.7944907407407</c:v>
                </c:pt>
                <c:pt idx="282">
                  <c:v>11.8361574074074</c:v>
                </c:pt>
                <c:pt idx="283">
                  <c:v>11.8778240740741</c:v>
                </c:pt>
                <c:pt idx="284">
                  <c:v>11.9194907407407</c:v>
                </c:pt>
                <c:pt idx="285">
                  <c:v>11.9611574074074</c:v>
                </c:pt>
                <c:pt idx="286">
                  <c:v>12.0028240740741</c:v>
                </c:pt>
                <c:pt idx="287">
                  <c:v>12.0444907407407</c:v>
                </c:pt>
                <c:pt idx="288">
                  <c:v>12.0861574074074</c:v>
                </c:pt>
                <c:pt idx="289">
                  <c:v>12.1278240740741</c:v>
                </c:pt>
                <c:pt idx="290">
                  <c:v>12.1694907407407</c:v>
                </c:pt>
                <c:pt idx="291">
                  <c:v>12.2111574074074</c:v>
                </c:pt>
                <c:pt idx="292">
                  <c:v>12.2528240740741</c:v>
                </c:pt>
                <c:pt idx="293">
                  <c:v>12.2944907407407</c:v>
                </c:pt>
                <c:pt idx="294">
                  <c:v>12.3361574074074</c:v>
                </c:pt>
                <c:pt idx="295">
                  <c:v>12.3778240740741</c:v>
                </c:pt>
                <c:pt idx="296">
                  <c:v>12.4194907407407</c:v>
                </c:pt>
                <c:pt idx="297">
                  <c:v>12.4611574074074</c:v>
                </c:pt>
                <c:pt idx="298">
                  <c:v>12.5028240740741</c:v>
                </c:pt>
                <c:pt idx="299">
                  <c:v>12.5444907407407</c:v>
                </c:pt>
              </c:numCache>
            </c:numRef>
          </c:cat>
          <c:val>
            <c:numRef>
              <c:f>'Event 20200821-1'!$C$3:$C$302</c:f>
              <c:numCache>
                <c:formatCode>General</c:formatCode>
                <c:ptCount val="300"/>
                <c:pt idx="0">
                  <c:v>49.918999999999997</c:v>
                </c:pt>
                <c:pt idx="1">
                  <c:v>49.92</c:v>
                </c:pt>
                <c:pt idx="2">
                  <c:v>49.918999999999997</c:v>
                </c:pt>
                <c:pt idx="3">
                  <c:v>49.917999999999999</c:v>
                </c:pt>
                <c:pt idx="4">
                  <c:v>49.92</c:v>
                </c:pt>
                <c:pt idx="5">
                  <c:v>49.921999999999997</c:v>
                </c:pt>
                <c:pt idx="6">
                  <c:v>49.921999999999997</c:v>
                </c:pt>
                <c:pt idx="7">
                  <c:v>49.920999999999999</c:v>
                </c:pt>
                <c:pt idx="8">
                  <c:v>49.923999999999999</c:v>
                </c:pt>
                <c:pt idx="9">
                  <c:v>49.926000000000002</c:v>
                </c:pt>
                <c:pt idx="10">
                  <c:v>49.927</c:v>
                </c:pt>
                <c:pt idx="11">
                  <c:v>49.93</c:v>
                </c:pt>
                <c:pt idx="12">
                  <c:v>49.929000000000002</c:v>
                </c:pt>
                <c:pt idx="13">
                  <c:v>49.933</c:v>
                </c:pt>
                <c:pt idx="14">
                  <c:v>49.933999999999997</c:v>
                </c:pt>
                <c:pt idx="15">
                  <c:v>49.936</c:v>
                </c:pt>
                <c:pt idx="16">
                  <c:v>49.939</c:v>
                </c:pt>
                <c:pt idx="17">
                  <c:v>49.944000000000003</c:v>
                </c:pt>
                <c:pt idx="18">
                  <c:v>49.948999999999998</c:v>
                </c:pt>
                <c:pt idx="19">
                  <c:v>49.951999999999998</c:v>
                </c:pt>
                <c:pt idx="20">
                  <c:v>49.951000000000001</c:v>
                </c:pt>
                <c:pt idx="21">
                  <c:v>49.95</c:v>
                </c:pt>
                <c:pt idx="22">
                  <c:v>49.95</c:v>
                </c:pt>
                <c:pt idx="23">
                  <c:v>49.95</c:v>
                </c:pt>
                <c:pt idx="24">
                  <c:v>49.951999999999998</c:v>
                </c:pt>
                <c:pt idx="25">
                  <c:v>49.972999999999999</c:v>
                </c:pt>
                <c:pt idx="26">
                  <c:v>50.002000000000002</c:v>
                </c:pt>
                <c:pt idx="27">
                  <c:v>50.027999999999999</c:v>
                </c:pt>
                <c:pt idx="28">
                  <c:v>50.05</c:v>
                </c:pt>
                <c:pt idx="29">
                  <c:v>50.061999999999998</c:v>
                </c:pt>
                <c:pt idx="30">
                  <c:v>50.067999999999998</c:v>
                </c:pt>
                <c:pt idx="31">
                  <c:v>50.073</c:v>
                </c:pt>
                <c:pt idx="32">
                  <c:v>50.073999999999998</c:v>
                </c:pt>
                <c:pt idx="33">
                  <c:v>50.070999999999998</c:v>
                </c:pt>
                <c:pt idx="34">
                  <c:v>50.069000000000003</c:v>
                </c:pt>
                <c:pt idx="35">
                  <c:v>50.066000000000003</c:v>
                </c:pt>
                <c:pt idx="36">
                  <c:v>50.067</c:v>
                </c:pt>
                <c:pt idx="37">
                  <c:v>50.061</c:v>
                </c:pt>
                <c:pt idx="38">
                  <c:v>50.06</c:v>
                </c:pt>
                <c:pt idx="39">
                  <c:v>50.058999999999997</c:v>
                </c:pt>
                <c:pt idx="40">
                  <c:v>50.055999999999997</c:v>
                </c:pt>
                <c:pt idx="41">
                  <c:v>50.054000000000002</c:v>
                </c:pt>
                <c:pt idx="42">
                  <c:v>50.052</c:v>
                </c:pt>
                <c:pt idx="43">
                  <c:v>50.05</c:v>
                </c:pt>
                <c:pt idx="44">
                  <c:v>50.05</c:v>
                </c:pt>
                <c:pt idx="45">
                  <c:v>50.048000000000002</c:v>
                </c:pt>
                <c:pt idx="46">
                  <c:v>50.048000000000002</c:v>
                </c:pt>
                <c:pt idx="47">
                  <c:v>50.046999999999997</c:v>
                </c:pt>
                <c:pt idx="48">
                  <c:v>50.048000000000002</c:v>
                </c:pt>
                <c:pt idx="49">
                  <c:v>50.045999999999999</c:v>
                </c:pt>
                <c:pt idx="50">
                  <c:v>50.048999999999999</c:v>
                </c:pt>
                <c:pt idx="51">
                  <c:v>50.05</c:v>
                </c:pt>
                <c:pt idx="52">
                  <c:v>50.051000000000002</c:v>
                </c:pt>
                <c:pt idx="53">
                  <c:v>50.052</c:v>
                </c:pt>
                <c:pt idx="54">
                  <c:v>50.054000000000002</c:v>
                </c:pt>
                <c:pt idx="55">
                  <c:v>50.058999999999997</c:v>
                </c:pt>
                <c:pt idx="56">
                  <c:v>50.061999999999998</c:v>
                </c:pt>
                <c:pt idx="57">
                  <c:v>50.066000000000003</c:v>
                </c:pt>
                <c:pt idx="58">
                  <c:v>50.069000000000003</c:v>
                </c:pt>
                <c:pt idx="59">
                  <c:v>50.070999999999998</c:v>
                </c:pt>
                <c:pt idx="60">
                  <c:v>50.07</c:v>
                </c:pt>
                <c:pt idx="61">
                  <c:v>50.07</c:v>
                </c:pt>
                <c:pt idx="62">
                  <c:v>50.066000000000003</c:v>
                </c:pt>
                <c:pt idx="63">
                  <c:v>50.061999999999998</c:v>
                </c:pt>
                <c:pt idx="64">
                  <c:v>50.055999999999997</c:v>
                </c:pt>
                <c:pt idx="65">
                  <c:v>50.054000000000002</c:v>
                </c:pt>
                <c:pt idx="66">
                  <c:v>50.052</c:v>
                </c:pt>
                <c:pt idx="67">
                  <c:v>50.048000000000002</c:v>
                </c:pt>
                <c:pt idx="68">
                  <c:v>50.048000000000002</c:v>
                </c:pt>
                <c:pt idx="69">
                  <c:v>50.045999999999999</c:v>
                </c:pt>
                <c:pt idx="70">
                  <c:v>50.045000000000002</c:v>
                </c:pt>
                <c:pt idx="71">
                  <c:v>50.045000000000002</c:v>
                </c:pt>
                <c:pt idx="72">
                  <c:v>50.048000000000002</c:v>
                </c:pt>
                <c:pt idx="73">
                  <c:v>50.05</c:v>
                </c:pt>
                <c:pt idx="74">
                  <c:v>50.051000000000002</c:v>
                </c:pt>
                <c:pt idx="75">
                  <c:v>50.051000000000002</c:v>
                </c:pt>
                <c:pt idx="76">
                  <c:v>50.054000000000002</c:v>
                </c:pt>
                <c:pt idx="77">
                  <c:v>50.052999999999997</c:v>
                </c:pt>
                <c:pt idx="78">
                  <c:v>50.055</c:v>
                </c:pt>
                <c:pt idx="79">
                  <c:v>50.057000000000002</c:v>
                </c:pt>
                <c:pt idx="80">
                  <c:v>50.058999999999997</c:v>
                </c:pt>
                <c:pt idx="81">
                  <c:v>50.058999999999997</c:v>
                </c:pt>
                <c:pt idx="82">
                  <c:v>50.061999999999998</c:v>
                </c:pt>
                <c:pt idx="83">
                  <c:v>50.070999999999998</c:v>
                </c:pt>
                <c:pt idx="84">
                  <c:v>50.075000000000003</c:v>
                </c:pt>
                <c:pt idx="85">
                  <c:v>50.075000000000003</c:v>
                </c:pt>
                <c:pt idx="86">
                  <c:v>50.073</c:v>
                </c:pt>
                <c:pt idx="87">
                  <c:v>50.072000000000003</c:v>
                </c:pt>
                <c:pt idx="88">
                  <c:v>50.069000000000003</c:v>
                </c:pt>
                <c:pt idx="89">
                  <c:v>50.067</c:v>
                </c:pt>
                <c:pt idx="90">
                  <c:v>50.067</c:v>
                </c:pt>
                <c:pt idx="91">
                  <c:v>50.064999999999998</c:v>
                </c:pt>
                <c:pt idx="92">
                  <c:v>50.064999999999998</c:v>
                </c:pt>
                <c:pt idx="93">
                  <c:v>50.066000000000003</c:v>
                </c:pt>
                <c:pt idx="94">
                  <c:v>50.064999999999998</c:v>
                </c:pt>
                <c:pt idx="95">
                  <c:v>50.064</c:v>
                </c:pt>
                <c:pt idx="96">
                  <c:v>50.063000000000002</c:v>
                </c:pt>
                <c:pt idx="97">
                  <c:v>50.064999999999998</c:v>
                </c:pt>
                <c:pt idx="98">
                  <c:v>50.067</c:v>
                </c:pt>
                <c:pt idx="99">
                  <c:v>50.067999999999998</c:v>
                </c:pt>
                <c:pt idx="100">
                  <c:v>50.067</c:v>
                </c:pt>
                <c:pt idx="101">
                  <c:v>50.064999999999998</c:v>
                </c:pt>
                <c:pt idx="102">
                  <c:v>50.063000000000002</c:v>
                </c:pt>
                <c:pt idx="103">
                  <c:v>50.064</c:v>
                </c:pt>
                <c:pt idx="104">
                  <c:v>50.067999999999998</c:v>
                </c:pt>
                <c:pt idx="105">
                  <c:v>50.07</c:v>
                </c:pt>
                <c:pt idx="106">
                  <c:v>50.069000000000003</c:v>
                </c:pt>
                <c:pt idx="107">
                  <c:v>50.066000000000003</c:v>
                </c:pt>
                <c:pt idx="108">
                  <c:v>50.064</c:v>
                </c:pt>
                <c:pt idx="109">
                  <c:v>50.061999999999998</c:v>
                </c:pt>
                <c:pt idx="110">
                  <c:v>50.061999999999998</c:v>
                </c:pt>
                <c:pt idx="111">
                  <c:v>50.066000000000003</c:v>
                </c:pt>
                <c:pt idx="112">
                  <c:v>50.067</c:v>
                </c:pt>
                <c:pt idx="113">
                  <c:v>50.07</c:v>
                </c:pt>
                <c:pt idx="114">
                  <c:v>50.070999999999998</c:v>
                </c:pt>
                <c:pt idx="115">
                  <c:v>50.073</c:v>
                </c:pt>
                <c:pt idx="116">
                  <c:v>50.073</c:v>
                </c:pt>
                <c:pt idx="117">
                  <c:v>50.073999999999998</c:v>
                </c:pt>
                <c:pt idx="118">
                  <c:v>50.073</c:v>
                </c:pt>
                <c:pt idx="119">
                  <c:v>50.069000000000003</c:v>
                </c:pt>
                <c:pt idx="120">
                  <c:v>50.063000000000002</c:v>
                </c:pt>
                <c:pt idx="121">
                  <c:v>50.055999999999997</c:v>
                </c:pt>
                <c:pt idx="122">
                  <c:v>50.046999999999997</c:v>
                </c:pt>
                <c:pt idx="123">
                  <c:v>50.039000000000001</c:v>
                </c:pt>
                <c:pt idx="124">
                  <c:v>50.033000000000001</c:v>
                </c:pt>
                <c:pt idx="125">
                  <c:v>50.029000000000003</c:v>
                </c:pt>
                <c:pt idx="126">
                  <c:v>50.024999999999999</c:v>
                </c:pt>
                <c:pt idx="127">
                  <c:v>50.023000000000003</c:v>
                </c:pt>
                <c:pt idx="128">
                  <c:v>50.021000000000001</c:v>
                </c:pt>
                <c:pt idx="129">
                  <c:v>50.02</c:v>
                </c:pt>
                <c:pt idx="130">
                  <c:v>50.02</c:v>
                </c:pt>
                <c:pt idx="131">
                  <c:v>50.024000000000001</c:v>
                </c:pt>
                <c:pt idx="132">
                  <c:v>50.024999999999999</c:v>
                </c:pt>
                <c:pt idx="133">
                  <c:v>50.029000000000003</c:v>
                </c:pt>
                <c:pt idx="134">
                  <c:v>50.030999999999999</c:v>
                </c:pt>
                <c:pt idx="135">
                  <c:v>50.034999999999997</c:v>
                </c:pt>
                <c:pt idx="136">
                  <c:v>50.033999999999999</c:v>
                </c:pt>
                <c:pt idx="137">
                  <c:v>50.033999999999999</c:v>
                </c:pt>
                <c:pt idx="138">
                  <c:v>50.033999999999999</c:v>
                </c:pt>
                <c:pt idx="139">
                  <c:v>50.030999999999999</c:v>
                </c:pt>
                <c:pt idx="140">
                  <c:v>50.031999999999996</c:v>
                </c:pt>
                <c:pt idx="141">
                  <c:v>50.034999999999997</c:v>
                </c:pt>
                <c:pt idx="142">
                  <c:v>50.036999999999999</c:v>
                </c:pt>
                <c:pt idx="143">
                  <c:v>50.036000000000001</c:v>
                </c:pt>
                <c:pt idx="144">
                  <c:v>50.037999999999997</c:v>
                </c:pt>
                <c:pt idx="145">
                  <c:v>50.037999999999997</c:v>
                </c:pt>
                <c:pt idx="146">
                  <c:v>50.034999999999997</c:v>
                </c:pt>
                <c:pt idx="147">
                  <c:v>50.031999999999996</c:v>
                </c:pt>
                <c:pt idx="148">
                  <c:v>50.03</c:v>
                </c:pt>
                <c:pt idx="149">
                  <c:v>50.026000000000003</c:v>
                </c:pt>
                <c:pt idx="150">
                  <c:v>50.024000000000001</c:v>
                </c:pt>
                <c:pt idx="151">
                  <c:v>50.021000000000001</c:v>
                </c:pt>
                <c:pt idx="152">
                  <c:v>50.021999999999998</c:v>
                </c:pt>
                <c:pt idx="153">
                  <c:v>50.024000000000001</c:v>
                </c:pt>
                <c:pt idx="154">
                  <c:v>50.027999999999999</c:v>
                </c:pt>
                <c:pt idx="155">
                  <c:v>50.031999999999996</c:v>
                </c:pt>
                <c:pt idx="156">
                  <c:v>50.036999999999999</c:v>
                </c:pt>
                <c:pt idx="157">
                  <c:v>50.042000000000002</c:v>
                </c:pt>
                <c:pt idx="158">
                  <c:v>50.045999999999999</c:v>
                </c:pt>
                <c:pt idx="159">
                  <c:v>50.045999999999999</c:v>
                </c:pt>
                <c:pt idx="160">
                  <c:v>50.045999999999999</c:v>
                </c:pt>
                <c:pt idx="161">
                  <c:v>50.043999999999997</c:v>
                </c:pt>
                <c:pt idx="162">
                  <c:v>50.040999999999997</c:v>
                </c:pt>
                <c:pt idx="163">
                  <c:v>50.042000000000002</c:v>
                </c:pt>
                <c:pt idx="164">
                  <c:v>50.043999999999997</c:v>
                </c:pt>
                <c:pt idx="165">
                  <c:v>50.045000000000002</c:v>
                </c:pt>
                <c:pt idx="166">
                  <c:v>50.05</c:v>
                </c:pt>
                <c:pt idx="167">
                  <c:v>50.052999999999997</c:v>
                </c:pt>
                <c:pt idx="168">
                  <c:v>50.055</c:v>
                </c:pt>
                <c:pt idx="169">
                  <c:v>50.054000000000002</c:v>
                </c:pt>
                <c:pt idx="170">
                  <c:v>50.055</c:v>
                </c:pt>
                <c:pt idx="171">
                  <c:v>50.055999999999997</c:v>
                </c:pt>
                <c:pt idx="172">
                  <c:v>50.058999999999997</c:v>
                </c:pt>
                <c:pt idx="173">
                  <c:v>50.061</c:v>
                </c:pt>
                <c:pt idx="174">
                  <c:v>50.061</c:v>
                </c:pt>
                <c:pt idx="175">
                  <c:v>50.06</c:v>
                </c:pt>
                <c:pt idx="176">
                  <c:v>50.058999999999997</c:v>
                </c:pt>
                <c:pt idx="177">
                  <c:v>50.061999999999998</c:v>
                </c:pt>
                <c:pt idx="178">
                  <c:v>50.06</c:v>
                </c:pt>
                <c:pt idx="179">
                  <c:v>50.058999999999997</c:v>
                </c:pt>
                <c:pt idx="180">
                  <c:v>50.058</c:v>
                </c:pt>
                <c:pt idx="181">
                  <c:v>50.057000000000002</c:v>
                </c:pt>
                <c:pt idx="182">
                  <c:v>50.055999999999997</c:v>
                </c:pt>
                <c:pt idx="183">
                  <c:v>50.052</c:v>
                </c:pt>
                <c:pt idx="184">
                  <c:v>50.051000000000002</c:v>
                </c:pt>
                <c:pt idx="185">
                  <c:v>50.048000000000002</c:v>
                </c:pt>
                <c:pt idx="186">
                  <c:v>50.048999999999999</c:v>
                </c:pt>
                <c:pt idx="187">
                  <c:v>50.05</c:v>
                </c:pt>
                <c:pt idx="188">
                  <c:v>50.052999999999997</c:v>
                </c:pt>
                <c:pt idx="189">
                  <c:v>50.057000000000002</c:v>
                </c:pt>
                <c:pt idx="190">
                  <c:v>50.061999999999998</c:v>
                </c:pt>
                <c:pt idx="191">
                  <c:v>50.067999999999998</c:v>
                </c:pt>
                <c:pt idx="192">
                  <c:v>50.067</c:v>
                </c:pt>
                <c:pt idx="193">
                  <c:v>50.064</c:v>
                </c:pt>
                <c:pt idx="194">
                  <c:v>50.061</c:v>
                </c:pt>
                <c:pt idx="195">
                  <c:v>50.06</c:v>
                </c:pt>
                <c:pt idx="196">
                  <c:v>50.058999999999997</c:v>
                </c:pt>
                <c:pt idx="197">
                  <c:v>50.054000000000002</c:v>
                </c:pt>
                <c:pt idx="198">
                  <c:v>50.051000000000002</c:v>
                </c:pt>
                <c:pt idx="199">
                  <c:v>50.052</c:v>
                </c:pt>
                <c:pt idx="200">
                  <c:v>50.052999999999997</c:v>
                </c:pt>
                <c:pt idx="201">
                  <c:v>50.055</c:v>
                </c:pt>
                <c:pt idx="202">
                  <c:v>50.052999999999997</c:v>
                </c:pt>
                <c:pt idx="203">
                  <c:v>50.052</c:v>
                </c:pt>
                <c:pt idx="204">
                  <c:v>50.051000000000002</c:v>
                </c:pt>
                <c:pt idx="205">
                  <c:v>50.051000000000002</c:v>
                </c:pt>
                <c:pt idx="206">
                  <c:v>50.05</c:v>
                </c:pt>
                <c:pt idx="207">
                  <c:v>50.052</c:v>
                </c:pt>
                <c:pt idx="208">
                  <c:v>50.052999999999997</c:v>
                </c:pt>
                <c:pt idx="209">
                  <c:v>50.052</c:v>
                </c:pt>
                <c:pt idx="210">
                  <c:v>50.052999999999997</c:v>
                </c:pt>
                <c:pt idx="211">
                  <c:v>50.058999999999997</c:v>
                </c:pt>
                <c:pt idx="212">
                  <c:v>50.061999999999998</c:v>
                </c:pt>
                <c:pt idx="213">
                  <c:v>50.061999999999998</c:v>
                </c:pt>
                <c:pt idx="214">
                  <c:v>50.06</c:v>
                </c:pt>
                <c:pt idx="215">
                  <c:v>50.06</c:v>
                </c:pt>
                <c:pt idx="216">
                  <c:v>50.055</c:v>
                </c:pt>
                <c:pt idx="217">
                  <c:v>50.054000000000002</c:v>
                </c:pt>
                <c:pt idx="218">
                  <c:v>50.052999999999997</c:v>
                </c:pt>
                <c:pt idx="219">
                  <c:v>50.051000000000002</c:v>
                </c:pt>
                <c:pt idx="220">
                  <c:v>50.048000000000002</c:v>
                </c:pt>
                <c:pt idx="221">
                  <c:v>50.05</c:v>
                </c:pt>
                <c:pt idx="222">
                  <c:v>50.046999999999997</c:v>
                </c:pt>
                <c:pt idx="223">
                  <c:v>50.048000000000002</c:v>
                </c:pt>
                <c:pt idx="224">
                  <c:v>50.045000000000002</c:v>
                </c:pt>
                <c:pt idx="225">
                  <c:v>50.043999999999997</c:v>
                </c:pt>
                <c:pt idx="226">
                  <c:v>50.040999999999997</c:v>
                </c:pt>
                <c:pt idx="227">
                  <c:v>50.040999999999997</c:v>
                </c:pt>
                <c:pt idx="228">
                  <c:v>50.037999999999997</c:v>
                </c:pt>
                <c:pt idx="229">
                  <c:v>50.036000000000001</c:v>
                </c:pt>
                <c:pt idx="230">
                  <c:v>50.036999999999999</c:v>
                </c:pt>
                <c:pt idx="231">
                  <c:v>50.034999999999997</c:v>
                </c:pt>
                <c:pt idx="232">
                  <c:v>50.037999999999997</c:v>
                </c:pt>
                <c:pt idx="233">
                  <c:v>50.04</c:v>
                </c:pt>
                <c:pt idx="234">
                  <c:v>50.042000000000002</c:v>
                </c:pt>
                <c:pt idx="235">
                  <c:v>50.045000000000002</c:v>
                </c:pt>
                <c:pt idx="236">
                  <c:v>50.048000000000002</c:v>
                </c:pt>
                <c:pt idx="237">
                  <c:v>50.05</c:v>
                </c:pt>
                <c:pt idx="238">
                  <c:v>50.05</c:v>
                </c:pt>
                <c:pt idx="239">
                  <c:v>50.045999999999999</c:v>
                </c:pt>
                <c:pt idx="240">
                  <c:v>50.04</c:v>
                </c:pt>
                <c:pt idx="241">
                  <c:v>50.033999999999999</c:v>
                </c:pt>
                <c:pt idx="242">
                  <c:v>50.027999999999999</c:v>
                </c:pt>
                <c:pt idx="243">
                  <c:v>50.021000000000001</c:v>
                </c:pt>
                <c:pt idx="244">
                  <c:v>50.018000000000001</c:v>
                </c:pt>
                <c:pt idx="245">
                  <c:v>50.015000000000001</c:v>
                </c:pt>
                <c:pt idx="246">
                  <c:v>50.014000000000003</c:v>
                </c:pt>
                <c:pt idx="247">
                  <c:v>50.015000000000001</c:v>
                </c:pt>
                <c:pt idx="248">
                  <c:v>50.014000000000003</c:v>
                </c:pt>
                <c:pt idx="249">
                  <c:v>50.011000000000003</c:v>
                </c:pt>
                <c:pt idx="250">
                  <c:v>50.008000000000003</c:v>
                </c:pt>
                <c:pt idx="251">
                  <c:v>50.006999999999998</c:v>
                </c:pt>
                <c:pt idx="252">
                  <c:v>50.003</c:v>
                </c:pt>
                <c:pt idx="253">
                  <c:v>50.000999999999998</c:v>
                </c:pt>
                <c:pt idx="254">
                  <c:v>49.996000000000002</c:v>
                </c:pt>
                <c:pt idx="255">
                  <c:v>49.994</c:v>
                </c:pt>
                <c:pt idx="256">
                  <c:v>49.993000000000002</c:v>
                </c:pt>
                <c:pt idx="257">
                  <c:v>49.991999999999997</c:v>
                </c:pt>
                <c:pt idx="258">
                  <c:v>49.996000000000002</c:v>
                </c:pt>
                <c:pt idx="259">
                  <c:v>50.000999999999998</c:v>
                </c:pt>
                <c:pt idx="260">
                  <c:v>50.005000000000003</c:v>
                </c:pt>
                <c:pt idx="261">
                  <c:v>50.009</c:v>
                </c:pt>
                <c:pt idx="262">
                  <c:v>50.015000000000001</c:v>
                </c:pt>
                <c:pt idx="263">
                  <c:v>50.02</c:v>
                </c:pt>
                <c:pt idx="264">
                  <c:v>50.024999999999999</c:v>
                </c:pt>
                <c:pt idx="265">
                  <c:v>50.030999999999999</c:v>
                </c:pt>
                <c:pt idx="266">
                  <c:v>50.036000000000001</c:v>
                </c:pt>
                <c:pt idx="267">
                  <c:v>50.036999999999999</c:v>
                </c:pt>
                <c:pt idx="268">
                  <c:v>50.039000000000001</c:v>
                </c:pt>
                <c:pt idx="269">
                  <c:v>50.04</c:v>
                </c:pt>
                <c:pt idx="270">
                  <c:v>50.039000000000001</c:v>
                </c:pt>
                <c:pt idx="271">
                  <c:v>50.036000000000001</c:v>
                </c:pt>
                <c:pt idx="272">
                  <c:v>50.030999999999999</c:v>
                </c:pt>
                <c:pt idx="273">
                  <c:v>50.026000000000003</c:v>
                </c:pt>
                <c:pt idx="274">
                  <c:v>50.021999999999998</c:v>
                </c:pt>
                <c:pt idx="275">
                  <c:v>50.021999999999998</c:v>
                </c:pt>
                <c:pt idx="276">
                  <c:v>50.021000000000001</c:v>
                </c:pt>
                <c:pt idx="277">
                  <c:v>50.021999999999998</c:v>
                </c:pt>
                <c:pt idx="278">
                  <c:v>50.023000000000003</c:v>
                </c:pt>
                <c:pt idx="279">
                  <c:v>50.024999999999999</c:v>
                </c:pt>
                <c:pt idx="280">
                  <c:v>50.024999999999999</c:v>
                </c:pt>
                <c:pt idx="281">
                  <c:v>50.027999999999999</c:v>
                </c:pt>
                <c:pt idx="282">
                  <c:v>50.03</c:v>
                </c:pt>
                <c:pt idx="283">
                  <c:v>50.03</c:v>
                </c:pt>
                <c:pt idx="284">
                  <c:v>50.029000000000003</c:v>
                </c:pt>
                <c:pt idx="285">
                  <c:v>50.03</c:v>
                </c:pt>
                <c:pt idx="286">
                  <c:v>50.030999999999999</c:v>
                </c:pt>
                <c:pt idx="287">
                  <c:v>50.030999999999999</c:v>
                </c:pt>
                <c:pt idx="288">
                  <c:v>50.030999999999999</c:v>
                </c:pt>
                <c:pt idx="289">
                  <c:v>50.030999999999999</c:v>
                </c:pt>
                <c:pt idx="290">
                  <c:v>50.031999999999996</c:v>
                </c:pt>
                <c:pt idx="291">
                  <c:v>50.033999999999999</c:v>
                </c:pt>
                <c:pt idx="292">
                  <c:v>50.033999999999999</c:v>
                </c:pt>
                <c:pt idx="293">
                  <c:v>50.033999999999999</c:v>
                </c:pt>
                <c:pt idx="294">
                  <c:v>50.034999999999997</c:v>
                </c:pt>
                <c:pt idx="295">
                  <c:v>50.036000000000001</c:v>
                </c:pt>
                <c:pt idx="296">
                  <c:v>50.036000000000001</c:v>
                </c:pt>
                <c:pt idx="297">
                  <c:v>50.036999999999999</c:v>
                </c:pt>
                <c:pt idx="298">
                  <c:v>50.034999999999997</c:v>
                </c:pt>
                <c:pt idx="299">
                  <c:v>50.033999999999999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4-4A68-B858-C8D04B0A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20200822-1'!$B$3:$B$782</c:f>
              <c:numCache>
                <c:formatCode>h:mm:ss</c:formatCode>
                <c:ptCount val="780"/>
                <c:pt idx="0">
                  <c:v>2.2222222222222223E-2</c:v>
                </c:pt>
                <c:pt idx="1">
                  <c:v>2.2233796296296297E-2</c:v>
                </c:pt>
                <c:pt idx="2">
                  <c:v>2.224537037037037E-2</c:v>
                </c:pt>
                <c:pt idx="3">
                  <c:v>2.225694444444444E-2</c:v>
                </c:pt>
                <c:pt idx="4">
                  <c:v>2.2268518518518521E-2</c:v>
                </c:pt>
                <c:pt idx="5">
                  <c:v>6.3935185185185206E-2</c:v>
                </c:pt>
                <c:pt idx="6">
                  <c:v>0.105601851851852</c:v>
                </c:pt>
                <c:pt idx="7">
                  <c:v>0.14726851851851899</c:v>
                </c:pt>
                <c:pt idx="8">
                  <c:v>0.18893518518518501</c:v>
                </c:pt>
                <c:pt idx="9">
                  <c:v>0.230601851851852</c:v>
                </c:pt>
                <c:pt idx="10">
                  <c:v>0.27226851851851902</c:v>
                </c:pt>
                <c:pt idx="11">
                  <c:v>0.31393518518518498</c:v>
                </c:pt>
                <c:pt idx="12">
                  <c:v>0.355601851851852</c:v>
                </c:pt>
                <c:pt idx="13">
                  <c:v>0.39726851851851902</c:v>
                </c:pt>
                <c:pt idx="14">
                  <c:v>0.43893518518518498</c:v>
                </c:pt>
                <c:pt idx="15">
                  <c:v>0.480601851851852</c:v>
                </c:pt>
                <c:pt idx="16">
                  <c:v>0.52226851851851896</c:v>
                </c:pt>
                <c:pt idx="17">
                  <c:v>0.56393518518518504</c:v>
                </c:pt>
                <c:pt idx="18">
                  <c:v>0.605601851851852</c:v>
                </c:pt>
                <c:pt idx="19">
                  <c:v>0.64726851851851896</c:v>
                </c:pt>
                <c:pt idx="20">
                  <c:v>0.68893518518518504</c:v>
                </c:pt>
                <c:pt idx="21">
                  <c:v>0.730601851851852</c:v>
                </c:pt>
                <c:pt idx="22">
                  <c:v>0.77226851851851896</c:v>
                </c:pt>
                <c:pt idx="23">
                  <c:v>0.81393518518518504</c:v>
                </c:pt>
                <c:pt idx="24">
                  <c:v>0.855601851851852</c:v>
                </c:pt>
                <c:pt idx="25">
                  <c:v>0.89726851851851896</c:v>
                </c:pt>
                <c:pt idx="26">
                  <c:v>0.93893518518518504</c:v>
                </c:pt>
                <c:pt idx="27">
                  <c:v>0.980601851851852</c:v>
                </c:pt>
                <c:pt idx="28">
                  <c:v>1.0222685185185201</c:v>
                </c:pt>
                <c:pt idx="29">
                  <c:v>1.0639351851851899</c:v>
                </c:pt>
                <c:pt idx="30">
                  <c:v>1.10560185185185</c:v>
                </c:pt>
                <c:pt idx="31">
                  <c:v>1.1472685185185201</c:v>
                </c:pt>
                <c:pt idx="32">
                  <c:v>1.1889351851851899</c:v>
                </c:pt>
                <c:pt idx="33">
                  <c:v>1.23060185185185</c:v>
                </c:pt>
                <c:pt idx="34">
                  <c:v>1.2722685185185201</c:v>
                </c:pt>
                <c:pt idx="35">
                  <c:v>1.3139351851851899</c:v>
                </c:pt>
                <c:pt idx="36">
                  <c:v>1.35560185185185</c:v>
                </c:pt>
                <c:pt idx="37">
                  <c:v>1.3972685185185201</c:v>
                </c:pt>
                <c:pt idx="38">
                  <c:v>1.4389351851851899</c:v>
                </c:pt>
                <c:pt idx="39">
                  <c:v>1.48060185185185</c:v>
                </c:pt>
                <c:pt idx="40">
                  <c:v>1.5222685185185201</c:v>
                </c:pt>
                <c:pt idx="41">
                  <c:v>1.5639351851851899</c:v>
                </c:pt>
                <c:pt idx="42">
                  <c:v>1.60560185185185</c:v>
                </c:pt>
                <c:pt idx="43">
                  <c:v>1.6472685185185201</c:v>
                </c:pt>
                <c:pt idx="44">
                  <c:v>1.6889351851851899</c:v>
                </c:pt>
                <c:pt idx="45">
                  <c:v>1.73060185185185</c:v>
                </c:pt>
                <c:pt idx="46">
                  <c:v>1.7722685185185201</c:v>
                </c:pt>
                <c:pt idx="47">
                  <c:v>1.8139351851851899</c:v>
                </c:pt>
                <c:pt idx="48">
                  <c:v>1.85560185185185</c:v>
                </c:pt>
                <c:pt idx="49">
                  <c:v>1.8972685185185201</c:v>
                </c:pt>
                <c:pt idx="50">
                  <c:v>1.9389351851851899</c:v>
                </c:pt>
                <c:pt idx="51">
                  <c:v>1.98060185185185</c:v>
                </c:pt>
                <c:pt idx="52">
                  <c:v>2.0222685185185201</c:v>
                </c:pt>
                <c:pt idx="53">
                  <c:v>2.0639351851851901</c:v>
                </c:pt>
                <c:pt idx="54">
                  <c:v>2.10560185185185</c:v>
                </c:pt>
                <c:pt idx="55">
                  <c:v>2.1472685185185201</c:v>
                </c:pt>
                <c:pt idx="56">
                  <c:v>2.1889351851851901</c:v>
                </c:pt>
                <c:pt idx="57">
                  <c:v>2.23060185185185</c:v>
                </c:pt>
                <c:pt idx="58">
                  <c:v>2.2722685185185201</c:v>
                </c:pt>
                <c:pt idx="59">
                  <c:v>2.3139351851851901</c:v>
                </c:pt>
                <c:pt idx="60">
                  <c:v>2.35560185185185</c:v>
                </c:pt>
                <c:pt idx="61">
                  <c:v>2.3972685185185201</c:v>
                </c:pt>
                <c:pt idx="62">
                  <c:v>2.4389351851851901</c:v>
                </c:pt>
                <c:pt idx="63">
                  <c:v>2.48060185185185</c:v>
                </c:pt>
                <c:pt idx="64">
                  <c:v>2.5222685185185201</c:v>
                </c:pt>
                <c:pt idx="65">
                  <c:v>2.5639351851851901</c:v>
                </c:pt>
                <c:pt idx="66">
                  <c:v>2.60560185185185</c:v>
                </c:pt>
                <c:pt idx="67">
                  <c:v>2.6472685185185201</c:v>
                </c:pt>
                <c:pt idx="68">
                  <c:v>2.6889351851851901</c:v>
                </c:pt>
                <c:pt idx="69">
                  <c:v>2.73060185185185</c:v>
                </c:pt>
                <c:pt idx="70">
                  <c:v>2.7722685185185201</c:v>
                </c:pt>
                <c:pt idx="71">
                  <c:v>2.8139351851851901</c:v>
                </c:pt>
                <c:pt idx="72">
                  <c:v>2.85560185185185</c:v>
                </c:pt>
                <c:pt idx="73">
                  <c:v>2.8972685185185201</c:v>
                </c:pt>
                <c:pt idx="74">
                  <c:v>2.9389351851851901</c:v>
                </c:pt>
                <c:pt idx="75">
                  <c:v>2.98060185185185</c:v>
                </c:pt>
                <c:pt idx="76">
                  <c:v>3.0222685185185201</c:v>
                </c:pt>
                <c:pt idx="77">
                  <c:v>3.0639351851851901</c:v>
                </c:pt>
                <c:pt idx="78">
                  <c:v>3.10560185185185</c:v>
                </c:pt>
                <c:pt idx="79">
                  <c:v>3.1472685185185201</c:v>
                </c:pt>
                <c:pt idx="80">
                  <c:v>3.1889351851851901</c:v>
                </c:pt>
                <c:pt idx="81">
                  <c:v>3.23060185185185</c:v>
                </c:pt>
                <c:pt idx="82">
                  <c:v>3.2722685185185201</c:v>
                </c:pt>
                <c:pt idx="83">
                  <c:v>3.3139351851851901</c:v>
                </c:pt>
                <c:pt idx="84">
                  <c:v>3.35560185185185</c:v>
                </c:pt>
                <c:pt idx="85">
                  <c:v>3.3972685185185201</c:v>
                </c:pt>
                <c:pt idx="86">
                  <c:v>3.4389351851851901</c:v>
                </c:pt>
                <c:pt idx="87">
                  <c:v>3.48060185185185</c:v>
                </c:pt>
                <c:pt idx="88">
                  <c:v>3.5222685185185201</c:v>
                </c:pt>
                <c:pt idx="89">
                  <c:v>3.5639351851851901</c:v>
                </c:pt>
                <c:pt idx="90">
                  <c:v>3.60560185185185</c:v>
                </c:pt>
                <c:pt idx="91">
                  <c:v>3.6472685185185201</c:v>
                </c:pt>
                <c:pt idx="92">
                  <c:v>3.6889351851851901</c:v>
                </c:pt>
                <c:pt idx="93">
                  <c:v>3.73060185185185</c:v>
                </c:pt>
                <c:pt idx="94">
                  <c:v>3.7722685185185201</c:v>
                </c:pt>
                <c:pt idx="95">
                  <c:v>3.8139351851851901</c:v>
                </c:pt>
                <c:pt idx="96">
                  <c:v>3.85560185185185</c:v>
                </c:pt>
                <c:pt idx="97">
                  <c:v>3.8972685185185201</c:v>
                </c:pt>
                <c:pt idx="98">
                  <c:v>3.9389351851851901</c:v>
                </c:pt>
                <c:pt idx="99">
                  <c:v>3.98060185185185</c:v>
                </c:pt>
                <c:pt idx="100">
                  <c:v>4.0222685185185201</c:v>
                </c:pt>
                <c:pt idx="101">
                  <c:v>4.0639351851851897</c:v>
                </c:pt>
                <c:pt idx="102">
                  <c:v>4.1056018518518496</c:v>
                </c:pt>
                <c:pt idx="103">
                  <c:v>4.1472685185185201</c:v>
                </c:pt>
                <c:pt idx="104">
                  <c:v>4.1889351851851897</c:v>
                </c:pt>
                <c:pt idx="105">
                  <c:v>4.2306018518518496</c:v>
                </c:pt>
                <c:pt idx="106">
                  <c:v>4.2722685185185201</c:v>
                </c:pt>
                <c:pt idx="107">
                  <c:v>4.3139351851851897</c:v>
                </c:pt>
                <c:pt idx="108">
                  <c:v>4.3556018518518496</c:v>
                </c:pt>
                <c:pt idx="109">
                  <c:v>4.3972685185185201</c:v>
                </c:pt>
                <c:pt idx="110">
                  <c:v>4.4389351851851897</c:v>
                </c:pt>
                <c:pt idx="111">
                  <c:v>4.4806018518518496</c:v>
                </c:pt>
                <c:pt idx="112">
                  <c:v>4.5222685185185201</c:v>
                </c:pt>
                <c:pt idx="113">
                  <c:v>4.5639351851851897</c:v>
                </c:pt>
                <c:pt idx="114">
                  <c:v>4.6056018518518496</c:v>
                </c:pt>
                <c:pt idx="115">
                  <c:v>4.6472685185185201</c:v>
                </c:pt>
                <c:pt idx="116">
                  <c:v>4.6889351851851897</c:v>
                </c:pt>
                <c:pt idx="117">
                  <c:v>4.7306018518518496</c:v>
                </c:pt>
                <c:pt idx="118">
                  <c:v>4.7722685185185201</c:v>
                </c:pt>
                <c:pt idx="119">
                  <c:v>4.8139351851851897</c:v>
                </c:pt>
                <c:pt idx="120">
                  <c:v>4.8556018518518496</c:v>
                </c:pt>
                <c:pt idx="121">
                  <c:v>4.8972685185185201</c:v>
                </c:pt>
                <c:pt idx="122">
                  <c:v>4.9389351851851897</c:v>
                </c:pt>
                <c:pt idx="123">
                  <c:v>4.9806018518518496</c:v>
                </c:pt>
                <c:pt idx="124">
                  <c:v>5.0222685185185201</c:v>
                </c:pt>
                <c:pt idx="125">
                  <c:v>5.0639351851851897</c:v>
                </c:pt>
                <c:pt idx="126">
                  <c:v>5.1056018518518496</c:v>
                </c:pt>
                <c:pt idx="127">
                  <c:v>5.1472685185185201</c:v>
                </c:pt>
                <c:pt idx="128">
                  <c:v>5.1889351851851897</c:v>
                </c:pt>
                <c:pt idx="129">
                  <c:v>5.2306018518518496</c:v>
                </c:pt>
                <c:pt idx="130">
                  <c:v>5.2722685185185201</c:v>
                </c:pt>
                <c:pt idx="131">
                  <c:v>5.3139351851851897</c:v>
                </c:pt>
                <c:pt idx="132">
                  <c:v>5.3556018518518496</c:v>
                </c:pt>
                <c:pt idx="133">
                  <c:v>5.3972685185185201</c:v>
                </c:pt>
                <c:pt idx="134">
                  <c:v>5.4389351851851897</c:v>
                </c:pt>
                <c:pt idx="135">
                  <c:v>5.4806018518518496</c:v>
                </c:pt>
                <c:pt idx="136">
                  <c:v>5.5222685185185201</c:v>
                </c:pt>
                <c:pt idx="137">
                  <c:v>5.5639351851851897</c:v>
                </c:pt>
                <c:pt idx="138">
                  <c:v>5.6056018518518496</c:v>
                </c:pt>
                <c:pt idx="139">
                  <c:v>5.6472685185185201</c:v>
                </c:pt>
                <c:pt idx="140">
                  <c:v>5.6889351851851897</c:v>
                </c:pt>
                <c:pt idx="141">
                  <c:v>5.7306018518518496</c:v>
                </c:pt>
                <c:pt idx="142">
                  <c:v>5.7722685185185201</c:v>
                </c:pt>
                <c:pt idx="143">
                  <c:v>5.8139351851851897</c:v>
                </c:pt>
                <c:pt idx="144">
                  <c:v>5.8556018518518496</c:v>
                </c:pt>
                <c:pt idx="145">
                  <c:v>5.8972685185185201</c:v>
                </c:pt>
                <c:pt idx="146">
                  <c:v>5.9389351851851897</c:v>
                </c:pt>
                <c:pt idx="147">
                  <c:v>5.9806018518518496</c:v>
                </c:pt>
                <c:pt idx="148">
                  <c:v>6.0222685185185201</c:v>
                </c:pt>
                <c:pt idx="149">
                  <c:v>6.0639351851851897</c:v>
                </c:pt>
                <c:pt idx="150">
                  <c:v>6.1056018518518496</c:v>
                </c:pt>
                <c:pt idx="151">
                  <c:v>6.1472685185185201</c:v>
                </c:pt>
                <c:pt idx="152">
                  <c:v>6.1889351851851897</c:v>
                </c:pt>
                <c:pt idx="153">
                  <c:v>6.2306018518518496</c:v>
                </c:pt>
                <c:pt idx="154">
                  <c:v>6.2722685185185201</c:v>
                </c:pt>
                <c:pt idx="155">
                  <c:v>6.3139351851851897</c:v>
                </c:pt>
                <c:pt idx="156">
                  <c:v>6.3556018518518496</c:v>
                </c:pt>
                <c:pt idx="157">
                  <c:v>6.3972685185185201</c:v>
                </c:pt>
                <c:pt idx="158">
                  <c:v>6.4389351851851897</c:v>
                </c:pt>
                <c:pt idx="159">
                  <c:v>6.4806018518518496</c:v>
                </c:pt>
                <c:pt idx="160">
                  <c:v>6.5222685185185201</c:v>
                </c:pt>
                <c:pt idx="161">
                  <c:v>6.5639351851851897</c:v>
                </c:pt>
                <c:pt idx="162">
                  <c:v>6.6056018518518496</c:v>
                </c:pt>
                <c:pt idx="163">
                  <c:v>6.6472685185185201</c:v>
                </c:pt>
                <c:pt idx="164">
                  <c:v>6.6889351851851897</c:v>
                </c:pt>
                <c:pt idx="165">
                  <c:v>6.7306018518518496</c:v>
                </c:pt>
                <c:pt idx="166">
                  <c:v>6.7722685185185201</c:v>
                </c:pt>
                <c:pt idx="167">
                  <c:v>6.8139351851851897</c:v>
                </c:pt>
                <c:pt idx="168">
                  <c:v>6.8556018518518496</c:v>
                </c:pt>
                <c:pt idx="169">
                  <c:v>6.8972685185185201</c:v>
                </c:pt>
                <c:pt idx="170">
                  <c:v>6.9389351851851897</c:v>
                </c:pt>
                <c:pt idx="171">
                  <c:v>6.9806018518518496</c:v>
                </c:pt>
                <c:pt idx="172">
                  <c:v>7.0222685185185201</c:v>
                </c:pt>
                <c:pt idx="173">
                  <c:v>7.0639351851851897</c:v>
                </c:pt>
                <c:pt idx="174">
                  <c:v>7.1056018518518496</c:v>
                </c:pt>
                <c:pt idx="175">
                  <c:v>7.1472685185185201</c:v>
                </c:pt>
                <c:pt idx="176">
                  <c:v>7.1889351851851897</c:v>
                </c:pt>
                <c:pt idx="177">
                  <c:v>7.2306018518518496</c:v>
                </c:pt>
                <c:pt idx="178">
                  <c:v>7.2722685185185201</c:v>
                </c:pt>
                <c:pt idx="179">
                  <c:v>7.3139351851851897</c:v>
                </c:pt>
                <c:pt idx="180">
                  <c:v>7.3556018518518496</c:v>
                </c:pt>
                <c:pt idx="181">
                  <c:v>7.3972685185185201</c:v>
                </c:pt>
                <c:pt idx="182">
                  <c:v>7.4389351851851897</c:v>
                </c:pt>
                <c:pt idx="183">
                  <c:v>7.4806018518518496</c:v>
                </c:pt>
                <c:pt idx="184">
                  <c:v>7.5222685185185201</c:v>
                </c:pt>
                <c:pt idx="185">
                  <c:v>7.5639351851851897</c:v>
                </c:pt>
                <c:pt idx="186">
                  <c:v>7.6056018518518496</c:v>
                </c:pt>
                <c:pt idx="187">
                  <c:v>7.6472685185185201</c:v>
                </c:pt>
                <c:pt idx="188">
                  <c:v>7.6889351851851897</c:v>
                </c:pt>
                <c:pt idx="189">
                  <c:v>7.7306018518518496</c:v>
                </c:pt>
                <c:pt idx="190">
                  <c:v>7.7722685185185201</c:v>
                </c:pt>
                <c:pt idx="191">
                  <c:v>7.8139351851851897</c:v>
                </c:pt>
                <c:pt idx="192">
                  <c:v>7.8556018518518496</c:v>
                </c:pt>
                <c:pt idx="193">
                  <c:v>7.8972685185185201</c:v>
                </c:pt>
                <c:pt idx="194">
                  <c:v>7.9389351851851897</c:v>
                </c:pt>
                <c:pt idx="195">
                  <c:v>7.9806018518518496</c:v>
                </c:pt>
                <c:pt idx="196">
                  <c:v>8.0222685185185192</c:v>
                </c:pt>
                <c:pt idx="197">
                  <c:v>8.0639351851851906</c:v>
                </c:pt>
                <c:pt idx="198">
                  <c:v>8.1056018518518496</c:v>
                </c:pt>
                <c:pt idx="199">
                  <c:v>8.1472685185185192</c:v>
                </c:pt>
                <c:pt idx="200">
                  <c:v>8.1889351851851906</c:v>
                </c:pt>
                <c:pt idx="201">
                  <c:v>8.2306018518518496</c:v>
                </c:pt>
                <c:pt idx="202">
                  <c:v>8.2722685185185192</c:v>
                </c:pt>
                <c:pt idx="203">
                  <c:v>8.3139351851851906</c:v>
                </c:pt>
                <c:pt idx="204">
                  <c:v>8.3556018518518496</c:v>
                </c:pt>
                <c:pt idx="205">
                  <c:v>8.3972685185185192</c:v>
                </c:pt>
                <c:pt idx="206">
                  <c:v>8.4389351851851906</c:v>
                </c:pt>
                <c:pt idx="207">
                  <c:v>8.4806018518518496</c:v>
                </c:pt>
                <c:pt idx="208">
                  <c:v>8.5222685185185192</c:v>
                </c:pt>
                <c:pt idx="209">
                  <c:v>8.5639351851851906</c:v>
                </c:pt>
                <c:pt idx="210">
                  <c:v>8.6056018518518496</c:v>
                </c:pt>
                <c:pt idx="211">
                  <c:v>8.6472685185185192</c:v>
                </c:pt>
                <c:pt idx="212">
                  <c:v>8.6889351851851906</c:v>
                </c:pt>
                <c:pt idx="213">
                  <c:v>8.7306018518518496</c:v>
                </c:pt>
                <c:pt idx="214">
                  <c:v>8.7722685185185192</c:v>
                </c:pt>
                <c:pt idx="215">
                  <c:v>8.8139351851851906</c:v>
                </c:pt>
                <c:pt idx="216">
                  <c:v>8.8556018518518496</c:v>
                </c:pt>
                <c:pt idx="217">
                  <c:v>8.8972685185185192</c:v>
                </c:pt>
                <c:pt idx="218">
                  <c:v>8.9389351851851906</c:v>
                </c:pt>
                <c:pt idx="219">
                  <c:v>8.9806018518518496</c:v>
                </c:pt>
                <c:pt idx="220">
                  <c:v>9.0222685185185192</c:v>
                </c:pt>
                <c:pt idx="221">
                  <c:v>9.0639351851851906</c:v>
                </c:pt>
                <c:pt idx="222">
                  <c:v>9.1056018518518496</c:v>
                </c:pt>
                <c:pt idx="223">
                  <c:v>9.1472685185185192</c:v>
                </c:pt>
                <c:pt idx="224">
                  <c:v>9.1889351851851906</c:v>
                </c:pt>
                <c:pt idx="225">
                  <c:v>9.2306018518518496</c:v>
                </c:pt>
                <c:pt idx="226">
                  <c:v>9.2722685185185192</c:v>
                </c:pt>
                <c:pt idx="227">
                  <c:v>9.3139351851851906</c:v>
                </c:pt>
                <c:pt idx="228">
                  <c:v>9.3556018518518496</c:v>
                </c:pt>
                <c:pt idx="229">
                  <c:v>9.3972685185185192</c:v>
                </c:pt>
                <c:pt idx="230">
                  <c:v>9.4389351851851906</c:v>
                </c:pt>
                <c:pt idx="231">
                  <c:v>9.4806018518518496</c:v>
                </c:pt>
                <c:pt idx="232">
                  <c:v>9.5222685185185192</c:v>
                </c:pt>
                <c:pt idx="233">
                  <c:v>9.5639351851851906</c:v>
                </c:pt>
                <c:pt idx="234">
                  <c:v>9.6056018518518496</c:v>
                </c:pt>
                <c:pt idx="235">
                  <c:v>9.6472685185185192</c:v>
                </c:pt>
                <c:pt idx="236">
                  <c:v>9.6889351851851906</c:v>
                </c:pt>
                <c:pt idx="237">
                  <c:v>9.7306018518518496</c:v>
                </c:pt>
                <c:pt idx="238">
                  <c:v>9.7722685185185192</c:v>
                </c:pt>
                <c:pt idx="239">
                  <c:v>9.8139351851851906</c:v>
                </c:pt>
                <c:pt idx="240">
                  <c:v>9.8556018518518496</c:v>
                </c:pt>
                <c:pt idx="241">
                  <c:v>9.8972685185185192</c:v>
                </c:pt>
                <c:pt idx="242">
                  <c:v>9.9389351851851906</c:v>
                </c:pt>
                <c:pt idx="243">
                  <c:v>9.9806018518518496</c:v>
                </c:pt>
                <c:pt idx="244">
                  <c:v>10.0222685185185</c:v>
                </c:pt>
                <c:pt idx="245">
                  <c:v>10.063935185185199</c:v>
                </c:pt>
                <c:pt idx="246">
                  <c:v>10.105601851851899</c:v>
                </c:pt>
                <c:pt idx="247">
                  <c:v>10.1472685185185</c:v>
                </c:pt>
                <c:pt idx="248">
                  <c:v>10.188935185185199</c:v>
                </c:pt>
                <c:pt idx="249">
                  <c:v>10.230601851851899</c:v>
                </c:pt>
                <c:pt idx="250">
                  <c:v>10.2722685185185</c:v>
                </c:pt>
                <c:pt idx="251">
                  <c:v>10.313935185185199</c:v>
                </c:pt>
                <c:pt idx="252">
                  <c:v>10.355601851851899</c:v>
                </c:pt>
                <c:pt idx="253">
                  <c:v>10.3972685185185</c:v>
                </c:pt>
                <c:pt idx="254">
                  <c:v>10.438935185185199</c:v>
                </c:pt>
                <c:pt idx="255">
                  <c:v>10.480601851851899</c:v>
                </c:pt>
                <c:pt idx="256">
                  <c:v>10.5222685185185</c:v>
                </c:pt>
                <c:pt idx="257">
                  <c:v>10.563935185185199</c:v>
                </c:pt>
                <c:pt idx="258">
                  <c:v>10.605601851851899</c:v>
                </c:pt>
                <c:pt idx="259">
                  <c:v>10.6472685185185</c:v>
                </c:pt>
                <c:pt idx="260">
                  <c:v>10.688935185185199</c:v>
                </c:pt>
                <c:pt idx="261">
                  <c:v>10.730601851851899</c:v>
                </c:pt>
                <c:pt idx="262">
                  <c:v>10.7722685185185</c:v>
                </c:pt>
                <c:pt idx="263">
                  <c:v>10.813935185185199</c:v>
                </c:pt>
                <c:pt idx="264">
                  <c:v>10.855601851851899</c:v>
                </c:pt>
                <c:pt idx="265">
                  <c:v>10.8972685185185</c:v>
                </c:pt>
                <c:pt idx="266">
                  <c:v>10.938935185185199</c:v>
                </c:pt>
                <c:pt idx="267">
                  <c:v>10.980601851851899</c:v>
                </c:pt>
                <c:pt idx="268">
                  <c:v>11.0222685185185</c:v>
                </c:pt>
                <c:pt idx="269">
                  <c:v>11.063935185185199</c:v>
                </c:pt>
                <c:pt idx="270">
                  <c:v>11.105601851851899</c:v>
                </c:pt>
                <c:pt idx="271">
                  <c:v>11.1472685185185</c:v>
                </c:pt>
                <c:pt idx="272">
                  <c:v>11.188935185185199</c:v>
                </c:pt>
                <c:pt idx="273">
                  <c:v>11.230601851851899</c:v>
                </c:pt>
                <c:pt idx="274">
                  <c:v>11.2722685185185</c:v>
                </c:pt>
                <c:pt idx="275">
                  <c:v>11.313935185185199</c:v>
                </c:pt>
                <c:pt idx="276">
                  <c:v>11.355601851851899</c:v>
                </c:pt>
                <c:pt idx="277">
                  <c:v>11.3972685185185</c:v>
                </c:pt>
                <c:pt idx="278">
                  <c:v>11.438935185185199</c:v>
                </c:pt>
                <c:pt idx="279">
                  <c:v>11.480601851851899</c:v>
                </c:pt>
                <c:pt idx="280">
                  <c:v>11.5222685185185</c:v>
                </c:pt>
                <c:pt idx="281">
                  <c:v>11.563935185185199</c:v>
                </c:pt>
                <c:pt idx="282">
                  <c:v>11.605601851851899</c:v>
                </c:pt>
                <c:pt idx="283">
                  <c:v>11.6472685185185</c:v>
                </c:pt>
                <c:pt idx="284">
                  <c:v>11.688935185185199</c:v>
                </c:pt>
                <c:pt idx="285">
                  <c:v>11.730601851851899</c:v>
                </c:pt>
                <c:pt idx="286">
                  <c:v>11.7722685185185</c:v>
                </c:pt>
                <c:pt idx="287">
                  <c:v>11.813935185185199</c:v>
                </c:pt>
                <c:pt idx="288">
                  <c:v>11.855601851851899</c:v>
                </c:pt>
                <c:pt idx="289">
                  <c:v>11.8972685185185</c:v>
                </c:pt>
                <c:pt idx="290">
                  <c:v>11.938935185185199</c:v>
                </c:pt>
                <c:pt idx="291">
                  <c:v>11.980601851851899</c:v>
                </c:pt>
                <c:pt idx="292">
                  <c:v>12.0222685185185</c:v>
                </c:pt>
                <c:pt idx="293">
                  <c:v>12.063935185185199</c:v>
                </c:pt>
                <c:pt idx="294">
                  <c:v>12.105601851851899</c:v>
                </c:pt>
                <c:pt idx="295">
                  <c:v>12.1472685185185</c:v>
                </c:pt>
                <c:pt idx="296">
                  <c:v>12.188935185185199</c:v>
                </c:pt>
                <c:pt idx="297">
                  <c:v>12.230601851851899</c:v>
                </c:pt>
                <c:pt idx="298">
                  <c:v>12.2722685185185</c:v>
                </c:pt>
                <c:pt idx="299">
                  <c:v>12.313935185185199</c:v>
                </c:pt>
                <c:pt idx="300">
                  <c:v>12.355601851851899</c:v>
                </c:pt>
                <c:pt idx="301">
                  <c:v>12.3972685185185</c:v>
                </c:pt>
                <c:pt idx="302">
                  <c:v>12.438935185185199</c:v>
                </c:pt>
                <c:pt idx="303">
                  <c:v>12.480601851851899</c:v>
                </c:pt>
                <c:pt idx="304">
                  <c:v>12.5222685185185</c:v>
                </c:pt>
                <c:pt idx="305">
                  <c:v>12.563935185185199</c:v>
                </c:pt>
                <c:pt idx="306">
                  <c:v>12.605601851851899</c:v>
                </c:pt>
                <c:pt idx="307">
                  <c:v>12.6472685185185</c:v>
                </c:pt>
                <c:pt idx="308">
                  <c:v>12.688935185185199</c:v>
                </c:pt>
                <c:pt idx="309">
                  <c:v>12.730601851851899</c:v>
                </c:pt>
                <c:pt idx="310">
                  <c:v>12.7722685185185</c:v>
                </c:pt>
                <c:pt idx="311">
                  <c:v>12.813935185185199</c:v>
                </c:pt>
                <c:pt idx="312">
                  <c:v>12.855601851851899</c:v>
                </c:pt>
                <c:pt idx="313">
                  <c:v>12.8972685185185</c:v>
                </c:pt>
                <c:pt idx="314">
                  <c:v>12.938935185185199</c:v>
                </c:pt>
                <c:pt idx="315">
                  <c:v>12.980601851851899</c:v>
                </c:pt>
                <c:pt idx="316">
                  <c:v>13.0222685185185</c:v>
                </c:pt>
                <c:pt idx="317">
                  <c:v>13.063935185185199</c:v>
                </c:pt>
                <c:pt idx="318">
                  <c:v>13.105601851851899</c:v>
                </c:pt>
                <c:pt idx="319">
                  <c:v>13.1472685185185</c:v>
                </c:pt>
                <c:pt idx="320">
                  <c:v>13.188935185185199</c:v>
                </c:pt>
                <c:pt idx="321">
                  <c:v>13.230601851851899</c:v>
                </c:pt>
                <c:pt idx="322">
                  <c:v>13.2722685185185</c:v>
                </c:pt>
                <c:pt idx="323">
                  <c:v>13.313935185185199</c:v>
                </c:pt>
                <c:pt idx="324">
                  <c:v>13.355601851851899</c:v>
                </c:pt>
                <c:pt idx="325">
                  <c:v>13.3972685185185</c:v>
                </c:pt>
                <c:pt idx="326">
                  <c:v>13.438935185185199</c:v>
                </c:pt>
                <c:pt idx="327">
                  <c:v>13.480601851851899</c:v>
                </c:pt>
                <c:pt idx="328">
                  <c:v>13.5222685185185</c:v>
                </c:pt>
                <c:pt idx="329">
                  <c:v>13.563935185185199</c:v>
                </c:pt>
                <c:pt idx="330">
                  <c:v>13.605601851851899</c:v>
                </c:pt>
                <c:pt idx="331">
                  <c:v>13.6472685185185</c:v>
                </c:pt>
                <c:pt idx="332">
                  <c:v>13.688935185185199</c:v>
                </c:pt>
                <c:pt idx="333">
                  <c:v>13.730601851851899</c:v>
                </c:pt>
                <c:pt idx="334">
                  <c:v>13.7722685185185</c:v>
                </c:pt>
                <c:pt idx="335">
                  <c:v>13.813935185185199</c:v>
                </c:pt>
                <c:pt idx="336">
                  <c:v>13.855601851851899</c:v>
                </c:pt>
                <c:pt idx="337">
                  <c:v>13.8972685185185</c:v>
                </c:pt>
                <c:pt idx="338">
                  <c:v>13.938935185185199</c:v>
                </c:pt>
                <c:pt idx="339">
                  <c:v>13.980601851851899</c:v>
                </c:pt>
                <c:pt idx="340">
                  <c:v>14.0222685185185</c:v>
                </c:pt>
                <c:pt idx="341">
                  <c:v>14.063935185185199</c:v>
                </c:pt>
                <c:pt idx="342">
                  <c:v>14.105601851851899</c:v>
                </c:pt>
                <c:pt idx="343">
                  <c:v>14.1472685185185</c:v>
                </c:pt>
                <c:pt idx="344">
                  <c:v>14.188935185185199</c:v>
                </c:pt>
                <c:pt idx="345">
                  <c:v>14.230601851851899</c:v>
                </c:pt>
                <c:pt idx="346">
                  <c:v>14.2722685185185</c:v>
                </c:pt>
                <c:pt idx="347">
                  <c:v>14.313935185185199</c:v>
                </c:pt>
                <c:pt idx="348">
                  <c:v>14.355601851851899</c:v>
                </c:pt>
                <c:pt idx="349">
                  <c:v>14.3972685185185</c:v>
                </c:pt>
                <c:pt idx="350">
                  <c:v>14.438935185185199</c:v>
                </c:pt>
                <c:pt idx="351">
                  <c:v>14.480601851851899</c:v>
                </c:pt>
                <c:pt idx="352">
                  <c:v>14.5222685185185</c:v>
                </c:pt>
                <c:pt idx="353">
                  <c:v>14.563935185185199</c:v>
                </c:pt>
                <c:pt idx="354">
                  <c:v>14.605601851851899</c:v>
                </c:pt>
                <c:pt idx="355">
                  <c:v>14.6472685185185</c:v>
                </c:pt>
                <c:pt idx="356">
                  <c:v>14.688935185185199</c:v>
                </c:pt>
                <c:pt idx="357">
                  <c:v>14.730601851851899</c:v>
                </c:pt>
                <c:pt idx="358">
                  <c:v>14.7722685185185</c:v>
                </c:pt>
                <c:pt idx="359">
                  <c:v>14.813935185185199</c:v>
                </c:pt>
                <c:pt idx="360">
                  <c:v>14.855601851851899</c:v>
                </c:pt>
                <c:pt idx="361">
                  <c:v>14.8972685185185</c:v>
                </c:pt>
                <c:pt idx="362">
                  <c:v>14.938935185185199</c:v>
                </c:pt>
                <c:pt idx="363">
                  <c:v>14.980601851851899</c:v>
                </c:pt>
                <c:pt idx="364">
                  <c:v>15.0222685185185</c:v>
                </c:pt>
                <c:pt idx="365">
                  <c:v>15.063935185185199</c:v>
                </c:pt>
                <c:pt idx="366">
                  <c:v>15.105601851851899</c:v>
                </c:pt>
                <c:pt idx="367">
                  <c:v>15.1472685185185</c:v>
                </c:pt>
                <c:pt idx="368">
                  <c:v>15.188935185185199</c:v>
                </c:pt>
                <c:pt idx="369">
                  <c:v>15.230601851851899</c:v>
                </c:pt>
                <c:pt idx="370">
                  <c:v>15.2722685185185</c:v>
                </c:pt>
                <c:pt idx="371">
                  <c:v>15.313935185185199</c:v>
                </c:pt>
                <c:pt idx="372">
                  <c:v>15.355601851851899</c:v>
                </c:pt>
                <c:pt idx="373">
                  <c:v>15.3972685185185</c:v>
                </c:pt>
                <c:pt idx="374">
                  <c:v>15.438935185185199</c:v>
                </c:pt>
                <c:pt idx="375">
                  <c:v>15.480601851851899</c:v>
                </c:pt>
                <c:pt idx="376">
                  <c:v>15.5222685185185</c:v>
                </c:pt>
                <c:pt idx="377">
                  <c:v>15.563935185185199</c:v>
                </c:pt>
                <c:pt idx="378">
                  <c:v>15.605601851851899</c:v>
                </c:pt>
                <c:pt idx="379">
                  <c:v>15.6472685185185</c:v>
                </c:pt>
                <c:pt idx="380">
                  <c:v>15.688935185185199</c:v>
                </c:pt>
                <c:pt idx="381">
                  <c:v>15.730601851851899</c:v>
                </c:pt>
                <c:pt idx="382">
                  <c:v>15.7722685185185</c:v>
                </c:pt>
                <c:pt idx="383">
                  <c:v>15.813935185185199</c:v>
                </c:pt>
                <c:pt idx="384">
                  <c:v>15.855601851851899</c:v>
                </c:pt>
                <c:pt idx="385">
                  <c:v>15.8972685185185</c:v>
                </c:pt>
                <c:pt idx="386">
                  <c:v>15.938935185185199</c:v>
                </c:pt>
                <c:pt idx="387">
                  <c:v>15.980601851851899</c:v>
                </c:pt>
                <c:pt idx="388">
                  <c:v>16.022268518518501</c:v>
                </c:pt>
                <c:pt idx="389">
                  <c:v>16.063935185185201</c:v>
                </c:pt>
                <c:pt idx="390">
                  <c:v>16.105601851851901</c:v>
                </c:pt>
                <c:pt idx="391">
                  <c:v>16.147268518518501</c:v>
                </c:pt>
                <c:pt idx="392">
                  <c:v>16.188935185185201</c:v>
                </c:pt>
                <c:pt idx="393">
                  <c:v>16.230601851851901</c:v>
                </c:pt>
                <c:pt idx="394">
                  <c:v>16.272268518518501</c:v>
                </c:pt>
                <c:pt idx="395">
                  <c:v>16.313935185185201</c:v>
                </c:pt>
                <c:pt idx="396">
                  <c:v>16.355601851851901</c:v>
                </c:pt>
                <c:pt idx="397">
                  <c:v>16.397268518518501</c:v>
                </c:pt>
                <c:pt idx="398">
                  <c:v>16.438935185185201</c:v>
                </c:pt>
                <c:pt idx="399">
                  <c:v>16.480601851851901</c:v>
                </c:pt>
                <c:pt idx="400">
                  <c:v>16.522268518518501</c:v>
                </c:pt>
                <c:pt idx="401">
                  <c:v>16.563935185185201</c:v>
                </c:pt>
                <c:pt idx="402">
                  <c:v>16.605601851851901</c:v>
                </c:pt>
                <c:pt idx="403">
                  <c:v>16.647268518518501</c:v>
                </c:pt>
                <c:pt idx="404">
                  <c:v>16.688935185185201</c:v>
                </c:pt>
                <c:pt idx="405">
                  <c:v>16.730601851851901</c:v>
                </c:pt>
                <c:pt idx="406">
                  <c:v>16.772268518518501</c:v>
                </c:pt>
                <c:pt idx="407">
                  <c:v>16.813935185185201</c:v>
                </c:pt>
                <c:pt idx="408">
                  <c:v>16.855601851851901</c:v>
                </c:pt>
                <c:pt idx="409">
                  <c:v>16.897268518518501</c:v>
                </c:pt>
                <c:pt idx="410">
                  <c:v>16.938935185185201</c:v>
                </c:pt>
                <c:pt idx="411">
                  <c:v>16.980601851851901</c:v>
                </c:pt>
                <c:pt idx="412">
                  <c:v>17.022268518518501</c:v>
                </c:pt>
                <c:pt idx="413">
                  <c:v>17.063935185185201</c:v>
                </c:pt>
                <c:pt idx="414">
                  <c:v>17.105601851851901</c:v>
                </c:pt>
                <c:pt idx="415">
                  <c:v>17.147268518518501</c:v>
                </c:pt>
                <c:pt idx="416">
                  <c:v>17.188935185185201</c:v>
                </c:pt>
                <c:pt idx="417">
                  <c:v>17.230601851851901</c:v>
                </c:pt>
                <c:pt idx="418">
                  <c:v>17.272268518518501</c:v>
                </c:pt>
                <c:pt idx="419">
                  <c:v>17.313935185185201</c:v>
                </c:pt>
                <c:pt idx="420">
                  <c:v>17.355601851851901</c:v>
                </c:pt>
                <c:pt idx="421">
                  <c:v>17.397268518518501</c:v>
                </c:pt>
                <c:pt idx="422">
                  <c:v>17.438935185185201</c:v>
                </c:pt>
                <c:pt idx="423">
                  <c:v>17.480601851851901</c:v>
                </c:pt>
                <c:pt idx="424">
                  <c:v>17.522268518518501</c:v>
                </c:pt>
                <c:pt idx="425">
                  <c:v>17.563935185185201</c:v>
                </c:pt>
                <c:pt idx="426">
                  <c:v>17.605601851851901</c:v>
                </c:pt>
                <c:pt idx="427">
                  <c:v>17.647268518518501</c:v>
                </c:pt>
                <c:pt idx="428">
                  <c:v>17.688935185185201</c:v>
                </c:pt>
                <c:pt idx="429">
                  <c:v>17.730601851851901</c:v>
                </c:pt>
                <c:pt idx="430">
                  <c:v>17.772268518518501</c:v>
                </c:pt>
                <c:pt idx="431">
                  <c:v>17.813935185185201</c:v>
                </c:pt>
                <c:pt idx="432">
                  <c:v>17.855601851851901</c:v>
                </c:pt>
                <c:pt idx="433">
                  <c:v>17.897268518518501</c:v>
                </c:pt>
                <c:pt idx="434">
                  <c:v>17.938935185185201</c:v>
                </c:pt>
                <c:pt idx="435">
                  <c:v>17.980601851851901</c:v>
                </c:pt>
                <c:pt idx="436">
                  <c:v>18.022268518518501</c:v>
                </c:pt>
                <c:pt idx="437">
                  <c:v>18.063935185185201</c:v>
                </c:pt>
                <c:pt idx="438">
                  <c:v>18.105601851851901</c:v>
                </c:pt>
                <c:pt idx="439">
                  <c:v>18.147268518518501</c:v>
                </c:pt>
                <c:pt idx="440">
                  <c:v>18.188935185185201</c:v>
                </c:pt>
                <c:pt idx="441">
                  <c:v>18.230601851851901</c:v>
                </c:pt>
                <c:pt idx="442">
                  <c:v>18.272268518518501</c:v>
                </c:pt>
                <c:pt idx="443">
                  <c:v>18.313935185185201</c:v>
                </c:pt>
                <c:pt idx="444">
                  <c:v>18.355601851851901</c:v>
                </c:pt>
                <c:pt idx="445">
                  <c:v>18.397268518518501</c:v>
                </c:pt>
                <c:pt idx="446">
                  <c:v>18.438935185185201</c:v>
                </c:pt>
                <c:pt idx="447">
                  <c:v>18.480601851851901</c:v>
                </c:pt>
                <c:pt idx="448">
                  <c:v>18.522268518518501</c:v>
                </c:pt>
                <c:pt idx="449">
                  <c:v>18.563935185185201</c:v>
                </c:pt>
                <c:pt idx="450">
                  <c:v>18.605601851851901</c:v>
                </c:pt>
                <c:pt idx="451">
                  <c:v>18.647268518518501</c:v>
                </c:pt>
                <c:pt idx="452">
                  <c:v>18.688935185185201</c:v>
                </c:pt>
                <c:pt idx="453">
                  <c:v>18.730601851851901</c:v>
                </c:pt>
                <c:pt idx="454">
                  <c:v>18.772268518518501</c:v>
                </c:pt>
                <c:pt idx="455">
                  <c:v>18.813935185185201</c:v>
                </c:pt>
                <c:pt idx="456">
                  <c:v>18.855601851851901</c:v>
                </c:pt>
                <c:pt idx="457">
                  <c:v>18.897268518518501</c:v>
                </c:pt>
                <c:pt idx="458">
                  <c:v>18.938935185185201</c:v>
                </c:pt>
                <c:pt idx="459">
                  <c:v>18.980601851851901</c:v>
                </c:pt>
                <c:pt idx="460">
                  <c:v>19.022268518518501</c:v>
                </c:pt>
                <c:pt idx="461">
                  <c:v>19.063935185185201</c:v>
                </c:pt>
                <c:pt idx="462">
                  <c:v>19.105601851851901</c:v>
                </c:pt>
                <c:pt idx="463">
                  <c:v>19.147268518518501</c:v>
                </c:pt>
                <c:pt idx="464">
                  <c:v>19.188935185185201</c:v>
                </c:pt>
                <c:pt idx="465">
                  <c:v>19.230601851851901</c:v>
                </c:pt>
                <c:pt idx="466">
                  <c:v>19.272268518518501</c:v>
                </c:pt>
                <c:pt idx="467">
                  <c:v>19.313935185185201</c:v>
                </c:pt>
                <c:pt idx="468">
                  <c:v>19.355601851851901</c:v>
                </c:pt>
                <c:pt idx="469">
                  <c:v>19.397268518518501</c:v>
                </c:pt>
                <c:pt idx="470">
                  <c:v>19.438935185185201</c:v>
                </c:pt>
                <c:pt idx="471">
                  <c:v>19.480601851851901</c:v>
                </c:pt>
                <c:pt idx="472">
                  <c:v>19.522268518518501</c:v>
                </c:pt>
                <c:pt idx="473">
                  <c:v>19.563935185185201</c:v>
                </c:pt>
                <c:pt idx="474">
                  <c:v>19.605601851851901</c:v>
                </c:pt>
                <c:pt idx="475">
                  <c:v>19.647268518518501</c:v>
                </c:pt>
                <c:pt idx="476">
                  <c:v>19.688935185185201</c:v>
                </c:pt>
                <c:pt idx="477">
                  <c:v>19.730601851851901</c:v>
                </c:pt>
                <c:pt idx="478">
                  <c:v>19.772268518518501</c:v>
                </c:pt>
                <c:pt idx="479">
                  <c:v>19.813935185185201</c:v>
                </c:pt>
                <c:pt idx="480">
                  <c:v>19.855601851851901</c:v>
                </c:pt>
                <c:pt idx="481">
                  <c:v>19.897268518518501</c:v>
                </c:pt>
                <c:pt idx="482">
                  <c:v>19.938935185185201</c:v>
                </c:pt>
                <c:pt idx="483">
                  <c:v>19.980601851851901</c:v>
                </c:pt>
                <c:pt idx="484">
                  <c:v>20.022268518518501</c:v>
                </c:pt>
                <c:pt idx="485">
                  <c:v>20.063935185185201</c:v>
                </c:pt>
                <c:pt idx="486">
                  <c:v>20.105601851851901</c:v>
                </c:pt>
                <c:pt idx="487">
                  <c:v>20.147268518518501</c:v>
                </c:pt>
                <c:pt idx="488">
                  <c:v>20.188935185185201</c:v>
                </c:pt>
                <c:pt idx="489">
                  <c:v>20.230601851851901</c:v>
                </c:pt>
                <c:pt idx="490">
                  <c:v>20.272268518518501</c:v>
                </c:pt>
                <c:pt idx="491">
                  <c:v>20.313935185185201</c:v>
                </c:pt>
                <c:pt idx="492">
                  <c:v>20.355601851851901</c:v>
                </c:pt>
                <c:pt idx="493">
                  <c:v>20.397268518518501</c:v>
                </c:pt>
                <c:pt idx="494">
                  <c:v>20.438935185185201</c:v>
                </c:pt>
                <c:pt idx="495">
                  <c:v>20.480601851851901</c:v>
                </c:pt>
                <c:pt idx="496">
                  <c:v>20.522268518518501</c:v>
                </c:pt>
                <c:pt idx="497">
                  <c:v>20.563935185185201</c:v>
                </c:pt>
                <c:pt idx="498">
                  <c:v>20.605601851851901</c:v>
                </c:pt>
                <c:pt idx="499">
                  <c:v>20.647268518518501</c:v>
                </c:pt>
                <c:pt idx="500">
                  <c:v>20.688935185185201</c:v>
                </c:pt>
                <c:pt idx="501">
                  <c:v>20.730601851851901</c:v>
                </c:pt>
                <c:pt idx="502">
                  <c:v>20.772268518518501</c:v>
                </c:pt>
                <c:pt idx="503">
                  <c:v>20.813935185185201</c:v>
                </c:pt>
                <c:pt idx="504">
                  <c:v>20.855601851851901</c:v>
                </c:pt>
                <c:pt idx="505">
                  <c:v>20.897268518518501</c:v>
                </c:pt>
                <c:pt idx="506">
                  <c:v>20.938935185185201</c:v>
                </c:pt>
                <c:pt idx="507">
                  <c:v>20.980601851851901</c:v>
                </c:pt>
                <c:pt idx="508">
                  <c:v>21.022268518518501</c:v>
                </c:pt>
                <c:pt idx="509">
                  <c:v>21.063935185185201</c:v>
                </c:pt>
                <c:pt idx="510">
                  <c:v>21.105601851851901</c:v>
                </c:pt>
                <c:pt idx="511">
                  <c:v>21.147268518518501</c:v>
                </c:pt>
                <c:pt idx="512">
                  <c:v>21.188935185185201</c:v>
                </c:pt>
                <c:pt idx="513">
                  <c:v>21.230601851851901</c:v>
                </c:pt>
                <c:pt idx="514">
                  <c:v>21.272268518518501</c:v>
                </c:pt>
                <c:pt idx="515">
                  <c:v>21.313935185185201</c:v>
                </c:pt>
                <c:pt idx="516">
                  <c:v>21.355601851851901</c:v>
                </c:pt>
                <c:pt idx="517">
                  <c:v>21.397268518518501</c:v>
                </c:pt>
                <c:pt idx="518">
                  <c:v>21.438935185185201</c:v>
                </c:pt>
                <c:pt idx="519">
                  <c:v>21.480601851851901</c:v>
                </c:pt>
                <c:pt idx="520">
                  <c:v>21.522268518518501</c:v>
                </c:pt>
                <c:pt idx="521">
                  <c:v>21.563935185185201</c:v>
                </c:pt>
                <c:pt idx="522">
                  <c:v>21.605601851851901</c:v>
                </c:pt>
                <c:pt idx="523">
                  <c:v>21.647268518518501</c:v>
                </c:pt>
                <c:pt idx="524">
                  <c:v>21.688935185185201</c:v>
                </c:pt>
                <c:pt idx="525">
                  <c:v>21.730601851851901</c:v>
                </c:pt>
                <c:pt idx="526">
                  <c:v>21.772268518518501</c:v>
                </c:pt>
                <c:pt idx="527">
                  <c:v>21.813935185185201</c:v>
                </c:pt>
                <c:pt idx="528">
                  <c:v>21.855601851851901</c:v>
                </c:pt>
                <c:pt idx="529">
                  <c:v>21.897268518518501</c:v>
                </c:pt>
                <c:pt idx="530">
                  <c:v>21.938935185185201</c:v>
                </c:pt>
                <c:pt idx="531">
                  <c:v>21.980601851851901</c:v>
                </c:pt>
                <c:pt idx="532">
                  <c:v>22.022268518518501</c:v>
                </c:pt>
                <c:pt idx="533">
                  <c:v>22.063935185185201</c:v>
                </c:pt>
                <c:pt idx="534">
                  <c:v>22.105601851851901</c:v>
                </c:pt>
                <c:pt idx="535">
                  <c:v>22.147268518518501</c:v>
                </c:pt>
                <c:pt idx="536">
                  <c:v>22.188935185185201</c:v>
                </c:pt>
                <c:pt idx="537">
                  <c:v>22.230601851851901</c:v>
                </c:pt>
                <c:pt idx="538">
                  <c:v>22.272268518518501</c:v>
                </c:pt>
                <c:pt idx="539">
                  <c:v>22.313935185185201</c:v>
                </c:pt>
                <c:pt idx="540">
                  <c:v>22.355601851851901</c:v>
                </c:pt>
                <c:pt idx="541">
                  <c:v>22.397268518518501</c:v>
                </c:pt>
                <c:pt idx="542">
                  <c:v>22.438935185185201</c:v>
                </c:pt>
                <c:pt idx="543">
                  <c:v>22.480601851851901</c:v>
                </c:pt>
                <c:pt idx="544">
                  <c:v>22.522268518518501</c:v>
                </c:pt>
                <c:pt idx="545">
                  <c:v>22.563935185185201</c:v>
                </c:pt>
                <c:pt idx="546">
                  <c:v>22.605601851851901</c:v>
                </c:pt>
                <c:pt idx="547">
                  <c:v>22.647268518518501</c:v>
                </c:pt>
                <c:pt idx="548">
                  <c:v>22.688935185185201</c:v>
                </c:pt>
                <c:pt idx="549">
                  <c:v>22.730601851851901</c:v>
                </c:pt>
                <c:pt idx="550">
                  <c:v>22.772268518518501</c:v>
                </c:pt>
                <c:pt idx="551">
                  <c:v>22.813935185185201</c:v>
                </c:pt>
                <c:pt idx="552">
                  <c:v>22.855601851851901</c:v>
                </c:pt>
                <c:pt idx="553">
                  <c:v>22.897268518518501</c:v>
                </c:pt>
                <c:pt idx="554">
                  <c:v>22.938935185185201</c:v>
                </c:pt>
                <c:pt idx="555">
                  <c:v>22.980601851851901</c:v>
                </c:pt>
                <c:pt idx="556">
                  <c:v>23.022268518518501</c:v>
                </c:pt>
                <c:pt idx="557">
                  <c:v>23.063935185185201</c:v>
                </c:pt>
                <c:pt idx="558">
                  <c:v>23.105601851851901</c:v>
                </c:pt>
                <c:pt idx="559">
                  <c:v>23.147268518518501</c:v>
                </c:pt>
                <c:pt idx="560">
                  <c:v>23.188935185185201</c:v>
                </c:pt>
                <c:pt idx="561">
                  <c:v>23.230601851851901</c:v>
                </c:pt>
                <c:pt idx="562">
                  <c:v>23.272268518518501</c:v>
                </c:pt>
                <c:pt idx="563">
                  <c:v>23.313935185185201</c:v>
                </c:pt>
                <c:pt idx="564">
                  <c:v>23.355601851851901</c:v>
                </c:pt>
                <c:pt idx="565">
                  <c:v>23.397268518518501</c:v>
                </c:pt>
                <c:pt idx="566">
                  <c:v>23.438935185185201</c:v>
                </c:pt>
                <c:pt idx="567">
                  <c:v>23.480601851851901</c:v>
                </c:pt>
                <c:pt idx="568">
                  <c:v>23.522268518518501</c:v>
                </c:pt>
                <c:pt idx="569">
                  <c:v>23.563935185185201</c:v>
                </c:pt>
                <c:pt idx="570">
                  <c:v>23.605601851851901</c:v>
                </c:pt>
                <c:pt idx="571">
                  <c:v>23.647268518518501</c:v>
                </c:pt>
                <c:pt idx="572">
                  <c:v>23.688935185185201</c:v>
                </c:pt>
                <c:pt idx="573">
                  <c:v>23.730601851851901</c:v>
                </c:pt>
                <c:pt idx="574">
                  <c:v>23.772268518518501</c:v>
                </c:pt>
                <c:pt idx="575">
                  <c:v>23.813935185185201</c:v>
                </c:pt>
                <c:pt idx="576">
                  <c:v>23.855601851851901</c:v>
                </c:pt>
                <c:pt idx="577">
                  <c:v>23.897268518518501</c:v>
                </c:pt>
                <c:pt idx="578">
                  <c:v>23.938935185185201</c:v>
                </c:pt>
                <c:pt idx="579">
                  <c:v>23.980601851851901</c:v>
                </c:pt>
                <c:pt idx="580">
                  <c:v>24.022268518518501</c:v>
                </c:pt>
                <c:pt idx="581">
                  <c:v>24.063935185185201</c:v>
                </c:pt>
                <c:pt idx="582">
                  <c:v>24.105601851851901</c:v>
                </c:pt>
                <c:pt idx="583">
                  <c:v>24.147268518518501</c:v>
                </c:pt>
                <c:pt idx="584">
                  <c:v>24.188935185185201</c:v>
                </c:pt>
                <c:pt idx="585">
                  <c:v>24.230601851851901</c:v>
                </c:pt>
                <c:pt idx="586">
                  <c:v>24.272268518518501</c:v>
                </c:pt>
                <c:pt idx="587">
                  <c:v>24.313935185185201</c:v>
                </c:pt>
                <c:pt idx="588">
                  <c:v>24.355601851851901</c:v>
                </c:pt>
                <c:pt idx="589">
                  <c:v>24.397268518518501</c:v>
                </c:pt>
                <c:pt idx="590">
                  <c:v>24.438935185185201</c:v>
                </c:pt>
                <c:pt idx="591">
                  <c:v>24.480601851851901</c:v>
                </c:pt>
                <c:pt idx="592">
                  <c:v>24.522268518518501</c:v>
                </c:pt>
                <c:pt idx="593">
                  <c:v>24.563935185185201</c:v>
                </c:pt>
                <c:pt idx="594">
                  <c:v>24.605601851851901</c:v>
                </c:pt>
                <c:pt idx="595">
                  <c:v>24.647268518518501</c:v>
                </c:pt>
                <c:pt idx="596">
                  <c:v>24.688935185185201</c:v>
                </c:pt>
                <c:pt idx="597">
                  <c:v>24.730601851851901</c:v>
                </c:pt>
                <c:pt idx="598">
                  <c:v>24.772268518518501</c:v>
                </c:pt>
                <c:pt idx="599">
                  <c:v>24.813935185185201</c:v>
                </c:pt>
                <c:pt idx="600">
                  <c:v>24.855601851851901</c:v>
                </c:pt>
                <c:pt idx="601">
                  <c:v>24.897268518518501</c:v>
                </c:pt>
                <c:pt idx="602">
                  <c:v>24.938935185185201</c:v>
                </c:pt>
                <c:pt idx="603">
                  <c:v>24.980601851851901</c:v>
                </c:pt>
                <c:pt idx="604">
                  <c:v>25.022268518518501</c:v>
                </c:pt>
                <c:pt idx="605">
                  <c:v>25.063935185185201</c:v>
                </c:pt>
                <c:pt idx="606">
                  <c:v>25.105601851851901</c:v>
                </c:pt>
                <c:pt idx="607">
                  <c:v>25.147268518518501</c:v>
                </c:pt>
                <c:pt idx="608">
                  <c:v>25.188935185185201</c:v>
                </c:pt>
                <c:pt idx="609">
                  <c:v>25.230601851851901</c:v>
                </c:pt>
                <c:pt idx="610">
                  <c:v>25.272268518518501</c:v>
                </c:pt>
                <c:pt idx="611">
                  <c:v>25.313935185185201</c:v>
                </c:pt>
                <c:pt idx="612">
                  <c:v>25.355601851851901</c:v>
                </c:pt>
                <c:pt idx="613">
                  <c:v>25.397268518518501</c:v>
                </c:pt>
                <c:pt idx="614">
                  <c:v>25.438935185185201</c:v>
                </c:pt>
                <c:pt idx="615">
                  <c:v>25.480601851851901</c:v>
                </c:pt>
                <c:pt idx="616">
                  <c:v>25.522268518518501</c:v>
                </c:pt>
                <c:pt idx="617">
                  <c:v>25.563935185185201</c:v>
                </c:pt>
                <c:pt idx="618">
                  <c:v>25.605601851851901</c:v>
                </c:pt>
                <c:pt idx="619">
                  <c:v>25.647268518518501</c:v>
                </c:pt>
                <c:pt idx="620">
                  <c:v>25.688935185185201</c:v>
                </c:pt>
                <c:pt idx="621">
                  <c:v>25.730601851851901</c:v>
                </c:pt>
                <c:pt idx="622">
                  <c:v>25.772268518518501</c:v>
                </c:pt>
                <c:pt idx="623">
                  <c:v>25.813935185185201</c:v>
                </c:pt>
                <c:pt idx="624">
                  <c:v>25.855601851851901</c:v>
                </c:pt>
                <c:pt idx="625">
                  <c:v>25.897268518518501</c:v>
                </c:pt>
                <c:pt idx="626">
                  <c:v>25.938935185185201</c:v>
                </c:pt>
                <c:pt idx="627">
                  <c:v>25.980601851851901</c:v>
                </c:pt>
                <c:pt idx="628">
                  <c:v>26.022268518518501</c:v>
                </c:pt>
                <c:pt idx="629">
                  <c:v>26.063935185185201</c:v>
                </c:pt>
                <c:pt idx="630">
                  <c:v>26.105601851851901</c:v>
                </c:pt>
                <c:pt idx="631">
                  <c:v>26.147268518518501</c:v>
                </c:pt>
                <c:pt idx="632">
                  <c:v>26.188935185185201</c:v>
                </c:pt>
                <c:pt idx="633">
                  <c:v>26.230601851851901</c:v>
                </c:pt>
                <c:pt idx="634">
                  <c:v>26.272268518518501</c:v>
                </c:pt>
                <c:pt idx="635">
                  <c:v>26.313935185185201</c:v>
                </c:pt>
                <c:pt idx="636">
                  <c:v>26.355601851851901</c:v>
                </c:pt>
                <c:pt idx="637">
                  <c:v>26.397268518518501</c:v>
                </c:pt>
                <c:pt idx="638">
                  <c:v>26.438935185185201</c:v>
                </c:pt>
                <c:pt idx="639">
                  <c:v>26.480601851851901</c:v>
                </c:pt>
                <c:pt idx="640">
                  <c:v>26.522268518518501</c:v>
                </c:pt>
                <c:pt idx="641">
                  <c:v>26.563935185185201</c:v>
                </c:pt>
                <c:pt idx="642">
                  <c:v>26.605601851851901</c:v>
                </c:pt>
                <c:pt idx="643">
                  <c:v>26.647268518518501</c:v>
                </c:pt>
                <c:pt idx="644">
                  <c:v>26.688935185185201</c:v>
                </c:pt>
                <c:pt idx="645">
                  <c:v>26.730601851851901</c:v>
                </c:pt>
                <c:pt idx="646">
                  <c:v>26.772268518518501</c:v>
                </c:pt>
                <c:pt idx="647">
                  <c:v>26.813935185185201</c:v>
                </c:pt>
                <c:pt idx="648">
                  <c:v>26.855601851851901</c:v>
                </c:pt>
                <c:pt idx="649">
                  <c:v>26.897268518518501</c:v>
                </c:pt>
                <c:pt idx="650">
                  <c:v>26.938935185185201</c:v>
                </c:pt>
                <c:pt idx="651">
                  <c:v>26.980601851851901</c:v>
                </c:pt>
                <c:pt idx="652">
                  <c:v>27.022268518518501</c:v>
                </c:pt>
                <c:pt idx="653">
                  <c:v>27.063935185185201</c:v>
                </c:pt>
                <c:pt idx="654">
                  <c:v>27.105601851851901</c:v>
                </c:pt>
                <c:pt idx="655">
                  <c:v>27.147268518518501</c:v>
                </c:pt>
                <c:pt idx="656">
                  <c:v>27.188935185185201</c:v>
                </c:pt>
                <c:pt idx="657">
                  <c:v>27.230601851851901</c:v>
                </c:pt>
                <c:pt idx="658">
                  <c:v>27.272268518518501</c:v>
                </c:pt>
                <c:pt idx="659">
                  <c:v>27.313935185185201</c:v>
                </c:pt>
                <c:pt idx="660">
                  <c:v>27.355601851851901</c:v>
                </c:pt>
                <c:pt idx="661">
                  <c:v>27.397268518518501</c:v>
                </c:pt>
                <c:pt idx="662">
                  <c:v>27.438935185185201</c:v>
                </c:pt>
                <c:pt idx="663">
                  <c:v>27.480601851851901</c:v>
                </c:pt>
                <c:pt idx="664">
                  <c:v>27.522268518518501</c:v>
                </c:pt>
                <c:pt idx="665">
                  <c:v>27.563935185185201</c:v>
                </c:pt>
                <c:pt idx="666">
                  <c:v>27.605601851851901</c:v>
                </c:pt>
                <c:pt idx="667">
                  <c:v>27.647268518518501</c:v>
                </c:pt>
                <c:pt idx="668">
                  <c:v>27.688935185185201</c:v>
                </c:pt>
                <c:pt idx="669">
                  <c:v>27.730601851851901</c:v>
                </c:pt>
                <c:pt idx="670">
                  <c:v>27.772268518518501</c:v>
                </c:pt>
                <c:pt idx="671">
                  <c:v>27.813935185185201</c:v>
                </c:pt>
                <c:pt idx="672">
                  <c:v>27.855601851851901</c:v>
                </c:pt>
                <c:pt idx="673">
                  <c:v>27.897268518518501</c:v>
                </c:pt>
                <c:pt idx="674">
                  <c:v>27.938935185185201</c:v>
                </c:pt>
                <c:pt idx="675">
                  <c:v>27.980601851851901</c:v>
                </c:pt>
                <c:pt idx="676">
                  <c:v>28.022268518518501</c:v>
                </c:pt>
                <c:pt idx="677">
                  <c:v>28.063935185185201</c:v>
                </c:pt>
                <c:pt idx="678">
                  <c:v>28.105601851851901</c:v>
                </c:pt>
                <c:pt idx="679">
                  <c:v>28.147268518518501</c:v>
                </c:pt>
                <c:pt idx="680">
                  <c:v>28.188935185185201</c:v>
                </c:pt>
                <c:pt idx="681">
                  <c:v>28.230601851851901</c:v>
                </c:pt>
                <c:pt idx="682">
                  <c:v>28.272268518518501</c:v>
                </c:pt>
                <c:pt idx="683">
                  <c:v>28.313935185185201</c:v>
                </c:pt>
                <c:pt idx="684">
                  <c:v>28.355601851851901</c:v>
                </c:pt>
                <c:pt idx="685">
                  <c:v>28.397268518518501</c:v>
                </c:pt>
                <c:pt idx="686">
                  <c:v>28.438935185185201</c:v>
                </c:pt>
                <c:pt idx="687">
                  <c:v>28.480601851851901</c:v>
                </c:pt>
                <c:pt idx="688">
                  <c:v>28.522268518518501</c:v>
                </c:pt>
                <c:pt idx="689">
                  <c:v>28.563935185185201</c:v>
                </c:pt>
                <c:pt idx="690">
                  <c:v>28.605601851851901</c:v>
                </c:pt>
                <c:pt idx="691">
                  <c:v>28.647268518518501</c:v>
                </c:pt>
                <c:pt idx="692">
                  <c:v>28.688935185185201</c:v>
                </c:pt>
                <c:pt idx="693">
                  <c:v>28.730601851851901</c:v>
                </c:pt>
                <c:pt idx="694">
                  <c:v>28.772268518518501</c:v>
                </c:pt>
                <c:pt idx="695">
                  <c:v>28.813935185185201</c:v>
                </c:pt>
                <c:pt idx="696">
                  <c:v>28.855601851851901</c:v>
                </c:pt>
                <c:pt idx="697">
                  <c:v>28.897268518518501</c:v>
                </c:pt>
                <c:pt idx="698">
                  <c:v>28.938935185185201</c:v>
                </c:pt>
                <c:pt idx="699">
                  <c:v>28.980601851851901</c:v>
                </c:pt>
                <c:pt idx="700">
                  <c:v>29.022268518518501</c:v>
                </c:pt>
                <c:pt idx="701">
                  <c:v>29.063935185185201</c:v>
                </c:pt>
                <c:pt idx="702">
                  <c:v>29.105601851851901</c:v>
                </c:pt>
                <c:pt idx="703">
                  <c:v>29.147268518518501</c:v>
                </c:pt>
                <c:pt idx="704">
                  <c:v>29.188935185185201</c:v>
                </c:pt>
                <c:pt idx="705">
                  <c:v>29.230601851851901</c:v>
                </c:pt>
                <c:pt idx="706">
                  <c:v>29.272268518518501</c:v>
                </c:pt>
                <c:pt idx="707">
                  <c:v>29.313935185185201</c:v>
                </c:pt>
                <c:pt idx="708">
                  <c:v>29.355601851851901</c:v>
                </c:pt>
                <c:pt idx="709">
                  <c:v>29.397268518518501</c:v>
                </c:pt>
                <c:pt idx="710">
                  <c:v>29.438935185185201</c:v>
                </c:pt>
                <c:pt idx="711">
                  <c:v>29.480601851851901</c:v>
                </c:pt>
                <c:pt idx="712">
                  <c:v>29.522268518518501</c:v>
                </c:pt>
                <c:pt idx="713">
                  <c:v>29.563935185185201</c:v>
                </c:pt>
                <c:pt idx="714">
                  <c:v>29.605601851851901</c:v>
                </c:pt>
                <c:pt idx="715">
                  <c:v>29.647268518518501</c:v>
                </c:pt>
                <c:pt idx="716">
                  <c:v>29.688935185185201</c:v>
                </c:pt>
                <c:pt idx="717">
                  <c:v>29.730601851851901</c:v>
                </c:pt>
                <c:pt idx="718">
                  <c:v>29.772268518518501</c:v>
                </c:pt>
                <c:pt idx="719">
                  <c:v>29.813935185185201</c:v>
                </c:pt>
                <c:pt idx="720">
                  <c:v>29.855601851851901</c:v>
                </c:pt>
                <c:pt idx="721">
                  <c:v>29.897268518518501</c:v>
                </c:pt>
                <c:pt idx="722">
                  <c:v>29.938935185185201</c:v>
                </c:pt>
                <c:pt idx="723">
                  <c:v>29.980601851851901</c:v>
                </c:pt>
                <c:pt idx="724">
                  <c:v>30.022268518518501</c:v>
                </c:pt>
                <c:pt idx="725">
                  <c:v>30.063935185185201</c:v>
                </c:pt>
                <c:pt idx="726">
                  <c:v>30.105601851851901</c:v>
                </c:pt>
                <c:pt idx="727">
                  <c:v>30.147268518518501</c:v>
                </c:pt>
                <c:pt idx="728">
                  <c:v>30.188935185185201</c:v>
                </c:pt>
                <c:pt idx="729">
                  <c:v>30.230601851851901</c:v>
                </c:pt>
                <c:pt idx="730">
                  <c:v>30.272268518518501</c:v>
                </c:pt>
                <c:pt idx="731">
                  <c:v>30.313935185185201</c:v>
                </c:pt>
                <c:pt idx="732">
                  <c:v>30.355601851851901</c:v>
                </c:pt>
                <c:pt idx="733">
                  <c:v>30.397268518518501</c:v>
                </c:pt>
                <c:pt idx="734">
                  <c:v>30.438935185185201</c:v>
                </c:pt>
                <c:pt idx="735">
                  <c:v>30.480601851851901</c:v>
                </c:pt>
                <c:pt idx="736">
                  <c:v>30.522268518518501</c:v>
                </c:pt>
                <c:pt idx="737">
                  <c:v>30.563935185185201</c:v>
                </c:pt>
                <c:pt idx="738">
                  <c:v>30.605601851851901</c:v>
                </c:pt>
                <c:pt idx="739">
                  <c:v>30.647268518518501</c:v>
                </c:pt>
                <c:pt idx="740">
                  <c:v>30.688935185185201</c:v>
                </c:pt>
                <c:pt idx="741">
                  <c:v>30.730601851851901</c:v>
                </c:pt>
                <c:pt idx="742">
                  <c:v>30.772268518518501</c:v>
                </c:pt>
                <c:pt idx="743">
                  <c:v>30.813935185185201</c:v>
                </c:pt>
                <c:pt idx="744">
                  <c:v>30.855601851851901</c:v>
                </c:pt>
                <c:pt idx="745">
                  <c:v>30.897268518518501</c:v>
                </c:pt>
                <c:pt idx="746">
                  <c:v>30.938935185185201</c:v>
                </c:pt>
                <c:pt idx="747">
                  <c:v>30.980601851851901</c:v>
                </c:pt>
                <c:pt idx="748">
                  <c:v>31.022268518518501</c:v>
                </c:pt>
                <c:pt idx="749">
                  <c:v>31.063935185185201</c:v>
                </c:pt>
                <c:pt idx="750">
                  <c:v>31.105601851851901</c:v>
                </c:pt>
                <c:pt idx="751">
                  <c:v>31.147268518518501</c:v>
                </c:pt>
                <c:pt idx="752">
                  <c:v>31.188935185185201</c:v>
                </c:pt>
                <c:pt idx="753">
                  <c:v>31.230601851851901</c:v>
                </c:pt>
                <c:pt idx="754">
                  <c:v>31.272268518518501</c:v>
                </c:pt>
                <c:pt idx="755">
                  <c:v>31.313935185185201</c:v>
                </c:pt>
                <c:pt idx="756">
                  <c:v>31.355601851851901</c:v>
                </c:pt>
                <c:pt idx="757">
                  <c:v>31.397268518518501</c:v>
                </c:pt>
                <c:pt idx="758">
                  <c:v>31.438935185185201</c:v>
                </c:pt>
                <c:pt idx="759">
                  <c:v>31.480601851851901</c:v>
                </c:pt>
                <c:pt idx="760">
                  <c:v>31.522268518518501</c:v>
                </c:pt>
                <c:pt idx="761">
                  <c:v>31.563935185185201</c:v>
                </c:pt>
                <c:pt idx="762">
                  <c:v>31.605601851851901</c:v>
                </c:pt>
                <c:pt idx="763">
                  <c:v>31.647268518518501</c:v>
                </c:pt>
                <c:pt idx="764">
                  <c:v>31.688935185185201</c:v>
                </c:pt>
                <c:pt idx="765">
                  <c:v>31.730601851851901</c:v>
                </c:pt>
                <c:pt idx="766">
                  <c:v>31.772268518518501</c:v>
                </c:pt>
                <c:pt idx="767">
                  <c:v>31.813935185185201</c:v>
                </c:pt>
                <c:pt idx="768">
                  <c:v>31.855601851851901</c:v>
                </c:pt>
                <c:pt idx="769">
                  <c:v>31.897268518518501</c:v>
                </c:pt>
                <c:pt idx="770">
                  <c:v>31.938935185185201</c:v>
                </c:pt>
                <c:pt idx="771">
                  <c:v>31.980601851851901</c:v>
                </c:pt>
                <c:pt idx="772">
                  <c:v>32.022268518518501</c:v>
                </c:pt>
                <c:pt idx="773">
                  <c:v>32.063935185185201</c:v>
                </c:pt>
                <c:pt idx="774">
                  <c:v>32.105601851851901</c:v>
                </c:pt>
                <c:pt idx="775">
                  <c:v>32.147268518518501</c:v>
                </c:pt>
                <c:pt idx="776">
                  <c:v>32.188935185185201</c:v>
                </c:pt>
                <c:pt idx="777">
                  <c:v>32.230601851851901</c:v>
                </c:pt>
                <c:pt idx="778">
                  <c:v>32.272268518518501</c:v>
                </c:pt>
                <c:pt idx="779">
                  <c:v>32.313935185185201</c:v>
                </c:pt>
              </c:numCache>
            </c:numRef>
          </c:cat>
          <c:val>
            <c:numRef>
              <c:f>'Event 20200822-1'!$C$3:$C$782</c:f>
              <c:numCache>
                <c:formatCode>General</c:formatCode>
                <c:ptCount val="780"/>
                <c:pt idx="0">
                  <c:v>50.076999999999998</c:v>
                </c:pt>
                <c:pt idx="1">
                  <c:v>50.075000000000003</c:v>
                </c:pt>
                <c:pt idx="2">
                  <c:v>50.073</c:v>
                </c:pt>
                <c:pt idx="3">
                  <c:v>50.073999999999998</c:v>
                </c:pt>
                <c:pt idx="4">
                  <c:v>50.073999999999998</c:v>
                </c:pt>
                <c:pt idx="5">
                  <c:v>50.076999999999998</c:v>
                </c:pt>
                <c:pt idx="6">
                  <c:v>50.076999999999998</c:v>
                </c:pt>
                <c:pt idx="7">
                  <c:v>50.078000000000003</c:v>
                </c:pt>
                <c:pt idx="8">
                  <c:v>50.076999999999998</c:v>
                </c:pt>
                <c:pt idx="9">
                  <c:v>50.076000000000001</c:v>
                </c:pt>
                <c:pt idx="10">
                  <c:v>50.079000000000001</c:v>
                </c:pt>
                <c:pt idx="11">
                  <c:v>50.08</c:v>
                </c:pt>
                <c:pt idx="12">
                  <c:v>50.081000000000003</c:v>
                </c:pt>
                <c:pt idx="13">
                  <c:v>50.08</c:v>
                </c:pt>
                <c:pt idx="14">
                  <c:v>50.082999999999998</c:v>
                </c:pt>
                <c:pt idx="15">
                  <c:v>50.085999999999999</c:v>
                </c:pt>
                <c:pt idx="16">
                  <c:v>50.09</c:v>
                </c:pt>
                <c:pt idx="17">
                  <c:v>50.091000000000001</c:v>
                </c:pt>
                <c:pt idx="18">
                  <c:v>50.091000000000001</c:v>
                </c:pt>
                <c:pt idx="19">
                  <c:v>50.09</c:v>
                </c:pt>
                <c:pt idx="20">
                  <c:v>50.088999999999999</c:v>
                </c:pt>
                <c:pt idx="21">
                  <c:v>50.085999999999999</c:v>
                </c:pt>
                <c:pt idx="22">
                  <c:v>50.085999999999999</c:v>
                </c:pt>
                <c:pt idx="23">
                  <c:v>50.085000000000001</c:v>
                </c:pt>
                <c:pt idx="24">
                  <c:v>50.085000000000001</c:v>
                </c:pt>
                <c:pt idx="25">
                  <c:v>50.085999999999999</c:v>
                </c:pt>
                <c:pt idx="26">
                  <c:v>50.085000000000001</c:v>
                </c:pt>
                <c:pt idx="27">
                  <c:v>50.084000000000003</c:v>
                </c:pt>
                <c:pt idx="28">
                  <c:v>50.082000000000001</c:v>
                </c:pt>
                <c:pt idx="29">
                  <c:v>50.081000000000003</c:v>
                </c:pt>
                <c:pt idx="30">
                  <c:v>50.079000000000001</c:v>
                </c:pt>
                <c:pt idx="31">
                  <c:v>50.078000000000003</c:v>
                </c:pt>
                <c:pt idx="32">
                  <c:v>50.076000000000001</c:v>
                </c:pt>
                <c:pt idx="33">
                  <c:v>50.076000000000001</c:v>
                </c:pt>
                <c:pt idx="34">
                  <c:v>50.076999999999998</c:v>
                </c:pt>
                <c:pt idx="35">
                  <c:v>50.076999999999998</c:v>
                </c:pt>
                <c:pt idx="36">
                  <c:v>50.078000000000003</c:v>
                </c:pt>
                <c:pt idx="37">
                  <c:v>50.078000000000003</c:v>
                </c:pt>
                <c:pt idx="38">
                  <c:v>50.081000000000003</c:v>
                </c:pt>
                <c:pt idx="39">
                  <c:v>50.081000000000003</c:v>
                </c:pt>
                <c:pt idx="40">
                  <c:v>50.08</c:v>
                </c:pt>
                <c:pt idx="41">
                  <c:v>50.078000000000003</c:v>
                </c:pt>
                <c:pt idx="42">
                  <c:v>50.079000000000001</c:v>
                </c:pt>
                <c:pt idx="43">
                  <c:v>50.076999999999998</c:v>
                </c:pt>
                <c:pt idx="44">
                  <c:v>50.076999999999998</c:v>
                </c:pt>
                <c:pt idx="45">
                  <c:v>50.079000000000001</c:v>
                </c:pt>
                <c:pt idx="46">
                  <c:v>50.076999999999998</c:v>
                </c:pt>
                <c:pt idx="47">
                  <c:v>50.076999999999998</c:v>
                </c:pt>
                <c:pt idx="48">
                  <c:v>50.076999999999998</c:v>
                </c:pt>
                <c:pt idx="49">
                  <c:v>50.076000000000001</c:v>
                </c:pt>
                <c:pt idx="50">
                  <c:v>50.075000000000003</c:v>
                </c:pt>
                <c:pt idx="51">
                  <c:v>50.075000000000003</c:v>
                </c:pt>
                <c:pt idx="52">
                  <c:v>50.076000000000001</c:v>
                </c:pt>
                <c:pt idx="53">
                  <c:v>50.078000000000003</c:v>
                </c:pt>
                <c:pt idx="54">
                  <c:v>50.076999999999998</c:v>
                </c:pt>
                <c:pt idx="55">
                  <c:v>50.076999999999998</c:v>
                </c:pt>
                <c:pt idx="56">
                  <c:v>50.079000000000001</c:v>
                </c:pt>
                <c:pt idx="57">
                  <c:v>50.08</c:v>
                </c:pt>
                <c:pt idx="58">
                  <c:v>50.08</c:v>
                </c:pt>
                <c:pt idx="59">
                  <c:v>50.08</c:v>
                </c:pt>
                <c:pt idx="60">
                  <c:v>50.079000000000001</c:v>
                </c:pt>
                <c:pt idx="61">
                  <c:v>50.076999999999998</c:v>
                </c:pt>
                <c:pt idx="62">
                  <c:v>50.076999999999998</c:v>
                </c:pt>
                <c:pt idx="63">
                  <c:v>50.076999999999998</c:v>
                </c:pt>
                <c:pt idx="64">
                  <c:v>50.078000000000003</c:v>
                </c:pt>
                <c:pt idx="65">
                  <c:v>50.076000000000001</c:v>
                </c:pt>
                <c:pt idx="66">
                  <c:v>50.079000000000001</c:v>
                </c:pt>
                <c:pt idx="67">
                  <c:v>50.076000000000001</c:v>
                </c:pt>
                <c:pt idx="68">
                  <c:v>50.076000000000001</c:v>
                </c:pt>
                <c:pt idx="69">
                  <c:v>50.073999999999998</c:v>
                </c:pt>
                <c:pt idx="70">
                  <c:v>50.073</c:v>
                </c:pt>
                <c:pt idx="71">
                  <c:v>50.073</c:v>
                </c:pt>
                <c:pt idx="72">
                  <c:v>50.073</c:v>
                </c:pt>
                <c:pt idx="73">
                  <c:v>50.075000000000003</c:v>
                </c:pt>
                <c:pt idx="74">
                  <c:v>50.075000000000003</c:v>
                </c:pt>
                <c:pt idx="75">
                  <c:v>50.073</c:v>
                </c:pt>
                <c:pt idx="76">
                  <c:v>50.072000000000003</c:v>
                </c:pt>
                <c:pt idx="77">
                  <c:v>50.072000000000003</c:v>
                </c:pt>
                <c:pt idx="78">
                  <c:v>50.073</c:v>
                </c:pt>
                <c:pt idx="79">
                  <c:v>50.073999999999998</c:v>
                </c:pt>
                <c:pt idx="80">
                  <c:v>50.076999999999998</c:v>
                </c:pt>
                <c:pt idx="81">
                  <c:v>50.076999999999998</c:v>
                </c:pt>
                <c:pt idx="82">
                  <c:v>50.079000000000001</c:v>
                </c:pt>
                <c:pt idx="83">
                  <c:v>50.081000000000003</c:v>
                </c:pt>
                <c:pt idx="84">
                  <c:v>50.084000000000003</c:v>
                </c:pt>
                <c:pt idx="85">
                  <c:v>50.085000000000001</c:v>
                </c:pt>
                <c:pt idx="86">
                  <c:v>50.087000000000003</c:v>
                </c:pt>
                <c:pt idx="87">
                  <c:v>50.088000000000001</c:v>
                </c:pt>
                <c:pt idx="88">
                  <c:v>50.088000000000001</c:v>
                </c:pt>
                <c:pt idx="89">
                  <c:v>50.09</c:v>
                </c:pt>
                <c:pt idx="90">
                  <c:v>50.091999999999999</c:v>
                </c:pt>
                <c:pt idx="91">
                  <c:v>50.091999999999999</c:v>
                </c:pt>
                <c:pt idx="92">
                  <c:v>50.094000000000001</c:v>
                </c:pt>
                <c:pt idx="93">
                  <c:v>50.095999999999997</c:v>
                </c:pt>
                <c:pt idx="94">
                  <c:v>50.094999999999999</c:v>
                </c:pt>
                <c:pt idx="95">
                  <c:v>50.09</c:v>
                </c:pt>
                <c:pt idx="96">
                  <c:v>50.008000000000003</c:v>
                </c:pt>
                <c:pt idx="97">
                  <c:v>49.936</c:v>
                </c:pt>
                <c:pt idx="98">
                  <c:v>49.893999999999998</c:v>
                </c:pt>
                <c:pt idx="99">
                  <c:v>49.875</c:v>
                </c:pt>
                <c:pt idx="100">
                  <c:v>49.878999999999998</c:v>
                </c:pt>
                <c:pt idx="101">
                  <c:v>49.89</c:v>
                </c:pt>
                <c:pt idx="102">
                  <c:v>49.901000000000003</c:v>
                </c:pt>
                <c:pt idx="103">
                  <c:v>49.911999999999999</c:v>
                </c:pt>
                <c:pt idx="104">
                  <c:v>49.920999999999999</c:v>
                </c:pt>
                <c:pt idx="105">
                  <c:v>49.927</c:v>
                </c:pt>
                <c:pt idx="106">
                  <c:v>49.933</c:v>
                </c:pt>
                <c:pt idx="107">
                  <c:v>49.936999999999998</c:v>
                </c:pt>
                <c:pt idx="108">
                  <c:v>49.939</c:v>
                </c:pt>
                <c:pt idx="109">
                  <c:v>49.94</c:v>
                </c:pt>
                <c:pt idx="110">
                  <c:v>49.941000000000003</c:v>
                </c:pt>
                <c:pt idx="111">
                  <c:v>49.941000000000003</c:v>
                </c:pt>
                <c:pt idx="112">
                  <c:v>49.941000000000003</c:v>
                </c:pt>
                <c:pt idx="113">
                  <c:v>49.939</c:v>
                </c:pt>
                <c:pt idx="114">
                  <c:v>49.935000000000002</c:v>
                </c:pt>
                <c:pt idx="115">
                  <c:v>49.933</c:v>
                </c:pt>
                <c:pt idx="116">
                  <c:v>49.93</c:v>
                </c:pt>
                <c:pt idx="117">
                  <c:v>49.930999999999997</c:v>
                </c:pt>
                <c:pt idx="118">
                  <c:v>49.932000000000002</c:v>
                </c:pt>
                <c:pt idx="119">
                  <c:v>49.932000000000002</c:v>
                </c:pt>
                <c:pt idx="120">
                  <c:v>49.932000000000002</c:v>
                </c:pt>
                <c:pt idx="121">
                  <c:v>49.93</c:v>
                </c:pt>
                <c:pt idx="122">
                  <c:v>49.927999999999997</c:v>
                </c:pt>
                <c:pt idx="123">
                  <c:v>49.924999999999997</c:v>
                </c:pt>
                <c:pt idx="124">
                  <c:v>49.921999999999997</c:v>
                </c:pt>
                <c:pt idx="125">
                  <c:v>49.921999999999997</c:v>
                </c:pt>
                <c:pt idx="126">
                  <c:v>49.920999999999999</c:v>
                </c:pt>
                <c:pt idx="127">
                  <c:v>49.92</c:v>
                </c:pt>
                <c:pt idx="128">
                  <c:v>49.918999999999997</c:v>
                </c:pt>
                <c:pt idx="129">
                  <c:v>49.917999999999999</c:v>
                </c:pt>
                <c:pt idx="130">
                  <c:v>49.915999999999997</c:v>
                </c:pt>
                <c:pt idx="131">
                  <c:v>49.917000000000002</c:v>
                </c:pt>
                <c:pt idx="132">
                  <c:v>49.915999999999997</c:v>
                </c:pt>
                <c:pt idx="133">
                  <c:v>49.915999999999997</c:v>
                </c:pt>
                <c:pt idx="134">
                  <c:v>49.915999999999997</c:v>
                </c:pt>
                <c:pt idx="135">
                  <c:v>49.917000000000002</c:v>
                </c:pt>
                <c:pt idx="136">
                  <c:v>49.917000000000002</c:v>
                </c:pt>
                <c:pt idx="137">
                  <c:v>49.912999999999997</c:v>
                </c:pt>
                <c:pt idx="138">
                  <c:v>49.911999999999999</c:v>
                </c:pt>
                <c:pt idx="139">
                  <c:v>49.911999999999999</c:v>
                </c:pt>
                <c:pt idx="140">
                  <c:v>49.911999999999999</c:v>
                </c:pt>
                <c:pt idx="141">
                  <c:v>49.914000000000001</c:v>
                </c:pt>
                <c:pt idx="142">
                  <c:v>49.915999999999997</c:v>
                </c:pt>
                <c:pt idx="143">
                  <c:v>49.917999999999999</c:v>
                </c:pt>
                <c:pt idx="144">
                  <c:v>49.92</c:v>
                </c:pt>
                <c:pt idx="145">
                  <c:v>49.920999999999999</c:v>
                </c:pt>
                <c:pt idx="146">
                  <c:v>49.918999999999997</c:v>
                </c:pt>
                <c:pt idx="147">
                  <c:v>49.918999999999997</c:v>
                </c:pt>
                <c:pt idx="148">
                  <c:v>49.917000000000002</c:v>
                </c:pt>
                <c:pt idx="149">
                  <c:v>49.917000000000002</c:v>
                </c:pt>
                <c:pt idx="150">
                  <c:v>49.917999999999999</c:v>
                </c:pt>
                <c:pt idx="151">
                  <c:v>49.915999999999997</c:v>
                </c:pt>
                <c:pt idx="152">
                  <c:v>49.914000000000001</c:v>
                </c:pt>
                <c:pt idx="153">
                  <c:v>49.914000000000001</c:v>
                </c:pt>
                <c:pt idx="154">
                  <c:v>49.912999999999997</c:v>
                </c:pt>
                <c:pt idx="155">
                  <c:v>49.912999999999997</c:v>
                </c:pt>
                <c:pt idx="156">
                  <c:v>49.914000000000001</c:v>
                </c:pt>
                <c:pt idx="157">
                  <c:v>49.914999999999999</c:v>
                </c:pt>
                <c:pt idx="158">
                  <c:v>49.917999999999999</c:v>
                </c:pt>
                <c:pt idx="159">
                  <c:v>49.917999999999999</c:v>
                </c:pt>
                <c:pt idx="160">
                  <c:v>49.918999999999997</c:v>
                </c:pt>
                <c:pt idx="161">
                  <c:v>49.920999999999999</c:v>
                </c:pt>
                <c:pt idx="162">
                  <c:v>49.920999999999999</c:v>
                </c:pt>
                <c:pt idx="163">
                  <c:v>49.920999999999999</c:v>
                </c:pt>
                <c:pt idx="164">
                  <c:v>49.918999999999997</c:v>
                </c:pt>
                <c:pt idx="165">
                  <c:v>49.917000000000002</c:v>
                </c:pt>
                <c:pt idx="166">
                  <c:v>49.914999999999999</c:v>
                </c:pt>
                <c:pt idx="167">
                  <c:v>49.914000000000001</c:v>
                </c:pt>
                <c:pt idx="168">
                  <c:v>49.914000000000001</c:v>
                </c:pt>
                <c:pt idx="169">
                  <c:v>49.915999999999997</c:v>
                </c:pt>
                <c:pt idx="170">
                  <c:v>49.917000000000002</c:v>
                </c:pt>
                <c:pt idx="171">
                  <c:v>49.917999999999999</c:v>
                </c:pt>
                <c:pt idx="172">
                  <c:v>49.92</c:v>
                </c:pt>
                <c:pt idx="173">
                  <c:v>49.92</c:v>
                </c:pt>
                <c:pt idx="174">
                  <c:v>49.918999999999997</c:v>
                </c:pt>
                <c:pt idx="175">
                  <c:v>49.92</c:v>
                </c:pt>
                <c:pt idx="176">
                  <c:v>49.918999999999997</c:v>
                </c:pt>
                <c:pt idx="177">
                  <c:v>49.917999999999999</c:v>
                </c:pt>
                <c:pt idx="178">
                  <c:v>49.917000000000002</c:v>
                </c:pt>
                <c:pt idx="179">
                  <c:v>49.914999999999999</c:v>
                </c:pt>
                <c:pt idx="180">
                  <c:v>49.914000000000001</c:v>
                </c:pt>
                <c:pt idx="181">
                  <c:v>49.914999999999999</c:v>
                </c:pt>
                <c:pt idx="182">
                  <c:v>49.915999999999997</c:v>
                </c:pt>
                <c:pt idx="183">
                  <c:v>49.917000000000002</c:v>
                </c:pt>
                <c:pt idx="184">
                  <c:v>49.920999999999999</c:v>
                </c:pt>
                <c:pt idx="185">
                  <c:v>49.924999999999997</c:v>
                </c:pt>
                <c:pt idx="186">
                  <c:v>49.926000000000002</c:v>
                </c:pt>
                <c:pt idx="187">
                  <c:v>49.927</c:v>
                </c:pt>
                <c:pt idx="188">
                  <c:v>49.924999999999997</c:v>
                </c:pt>
                <c:pt idx="189">
                  <c:v>49.927</c:v>
                </c:pt>
                <c:pt idx="190">
                  <c:v>49.926000000000002</c:v>
                </c:pt>
                <c:pt idx="191">
                  <c:v>49.926000000000002</c:v>
                </c:pt>
                <c:pt idx="192">
                  <c:v>49.926000000000002</c:v>
                </c:pt>
                <c:pt idx="193">
                  <c:v>49.927999999999997</c:v>
                </c:pt>
                <c:pt idx="194">
                  <c:v>49.929000000000002</c:v>
                </c:pt>
                <c:pt idx="195">
                  <c:v>49.932000000000002</c:v>
                </c:pt>
                <c:pt idx="196">
                  <c:v>49.933999999999997</c:v>
                </c:pt>
                <c:pt idx="197">
                  <c:v>49.935000000000002</c:v>
                </c:pt>
                <c:pt idx="198">
                  <c:v>49.936999999999998</c:v>
                </c:pt>
                <c:pt idx="199">
                  <c:v>49.936</c:v>
                </c:pt>
                <c:pt idx="200">
                  <c:v>49.933</c:v>
                </c:pt>
                <c:pt idx="201">
                  <c:v>49.927</c:v>
                </c:pt>
                <c:pt idx="202">
                  <c:v>49.923999999999999</c:v>
                </c:pt>
                <c:pt idx="203">
                  <c:v>49.92</c:v>
                </c:pt>
                <c:pt idx="204">
                  <c:v>49.917999999999999</c:v>
                </c:pt>
                <c:pt idx="205">
                  <c:v>49.918999999999997</c:v>
                </c:pt>
                <c:pt idx="206">
                  <c:v>49.92</c:v>
                </c:pt>
                <c:pt idx="207">
                  <c:v>49.918999999999997</c:v>
                </c:pt>
                <c:pt idx="208">
                  <c:v>49.918999999999997</c:v>
                </c:pt>
                <c:pt idx="209">
                  <c:v>49.917999999999999</c:v>
                </c:pt>
                <c:pt idx="210">
                  <c:v>49.918999999999997</c:v>
                </c:pt>
                <c:pt idx="211">
                  <c:v>49.918999999999997</c:v>
                </c:pt>
                <c:pt idx="212">
                  <c:v>49.917999999999999</c:v>
                </c:pt>
                <c:pt idx="213">
                  <c:v>49.918999999999997</c:v>
                </c:pt>
                <c:pt idx="214">
                  <c:v>49.92</c:v>
                </c:pt>
                <c:pt idx="215">
                  <c:v>49.920999999999999</c:v>
                </c:pt>
                <c:pt idx="216">
                  <c:v>49.92</c:v>
                </c:pt>
                <c:pt idx="217">
                  <c:v>49.918999999999997</c:v>
                </c:pt>
                <c:pt idx="218">
                  <c:v>49.92</c:v>
                </c:pt>
                <c:pt idx="219">
                  <c:v>49.920999999999999</c:v>
                </c:pt>
                <c:pt idx="220">
                  <c:v>49.92</c:v>
                </c:pt>
                <c:pt idx="221">
                  <c:v>49.920999999999999</c:v>
                </c:pt>
                <c:pt idx="222">
                  <c:v>49.920999999999999</c:v>
                </c:pt>
                <c:pt idx="223">
                  <c:v>49.92</c:v>
                </c:pt>
                <c:pt idx="224">
                  <c:v>49.918999999999997</c:v>
                </c:pt>
                <c:pt idx="225">
                  <c:v>49.918999999999997</c:v>
                </c:pt>
                <c:pt idx="226">
                  <c:v>49.917999999999999</c:v>
                </c:pt>
                <c:pt idx="227">
                  <c:v>49.917000000000002</c:v>
                </c:pt>
                <c:pt idx="228">
                  <c:v>49.915999999999997</c:v>
                </c:pt>
                <c:pt idx="229">
                  <c:v>49.914999999999999</c:v>
                </c:pt>
                <c:pt idx="230">
                  <c:v>49.914999999999999</c:v>
                </c:pt>
                <c:pt idx="231">
                  <c:v>49.914999999999999</c:v>
                </c:pt>
                <c:pt idx="232">
                  <c:v>49.914999999999999</c:v>
                </c:pt>
                <c:pt idx="233">
                  <c:v>49.917000000000002</c:v>
                </c:pt>
                <c:pt idx="234">
                  <c:v>49.917000000000002</c:v>
                </c:pt>
                <c:pt idx="235">
                  <c:v>49.917000000000002</c:v>
                </c:pt>
                <c:pt idx="236">
                  <c:v>49.915999999999997</c:v>
                </c:pt>
                <c:pt idx="237">
                  <c:v>49.917000000000002</c:v>
                </c:pt>
                <c:pt idx="238">
                  <c:v>49.917000000000002</c:v>
                </c:pt>
                <c:pt idx="239">
                  <c:v>49.920999999999999</c:v>
                </c:pt>
                <c:pt idx="240">
                  <c:v>49.92</c:v>
                </c:pt>
                <c:pt idx="241">
                  <c:v>49.92</c:v>
                </c:pt>
                <c:pt idx="242">
                  <c:v>49.92</c:v>
                </c:pt>
                <c:pt idx="243">
                  <c:v>49.92</c:v>
                </c:pt>
                <c:pt idx="244">
                  <c:v>49.920999999999999</c:v>
                </c:pt>
                <c:pt idx="245">
                  <c:v>49.921999999999997</c:v>
                </c:pt>
                <c:pt idx="246">
                  <c:v>49.923000000000002</c:v>
                </c:pt>
                <c:pt idx="247">
                  <c:v>49.923000000000002</c:v>
                </c:pt>
                <c:pt idx="248">
                  <c:v>49.923000000000002</c:v>
                </c:pt>
                <c:pt idx="249">
                  <c:v>49.923000000000002</c:v>
                </c:pt>
                <c:pt idx="250">
                  <c:v>49.921999999999997</c:v>
                </c:pt>
                <c:pt idx="251">
                  <c:v>49.921999999999997</c:v>
                </c:pt>
                <c:pt idx="252">
                  <c:v>49.920999999999999</c:v>
                </c:pt>
                <c:pt idx="253">
                  <c:v>49.921999999999997</c:v>
                </c:pt>
                <c:pt idx="254">
                  <c:v>49.923999999999999</c:v>
                </c:pt>
                <c:pt idx="255">
                  <c:v>49.923999999999999</c:v>
                </c:pt>
                <c:pt idx="256">
                  <c:v>49.923999999999999</c:v>
                </c:pt>
                <c:pt idx="257">
                  <c:v>49.921999999999997</c:v>
                </c:pt>
                <c:pt idx="258">
                  <c:v>49.921999999999997</c:v>
                </c:pt>
                <c:pt idx="259">
                  <c:v>49.920999999999999</c:v>
                </c:pt>
                <c:pt idx="260">
                  <c:v>49.92</c:v>
                </c:pt>
                <c:pt idx="261">
                  <c:v>49.920999999999999</c:v>
                </c:pt>
                <c:pt idx="262">
                  <c:v>49.917999999999999</c:v>
                </c:pt>
                <c:pt idx="263">
                  <c:v>49.917999999999999</c:v>
                </c:pt>
                <c:pt idx="264">
                  <c:v>49.917000000000002</c:v>
                </c:pt>
                <c:pt idx="265">
                  <c:v>49.917000000000002</c:v>
                </c:pt>
                <c:pt idx="266">
                  <c:v>49.917000000000002</c:v>
                </c:pt>
                <c:pt idx="267">
                  <c:v>49.917000000000002</c:v>
                </c:pt>
                <c:pt idx="268">
                  <c:v>49.918999999999997</c:v>
                </c:pt>
                <c:pt idx="269">
                  <c:v>49.917999999999999</c:v>
                </c:pt>
                <c:pt idx="270">
                  <c:v>49.917999999999999</c:v>
                </c:pt>
                <c:pt idx="271">
                  <c:v>49.917000000000002</c:v>
                </c:pt>
                <c:pt idx="272">
                  <c:v>49.915999999999997</c:v>
                </c:pt>
                <c:pt idx="273">
                  <c:v>49.915999999999997</c:v>
                </c:pt>
                <c:pt idx="274">
                  <c:v>49.914999999999999</c:v>
                </c:pt>
                <c:pt idx="275">
                  <c:v>49.914999999999999</c:v>
                </c:pt>
                <c:pt idx="276">
                  <c:v>49.914000000000001</c:v>
                </c:pt>
                <c:pt idx="277">
                  <c:v>49.917000000000002</c:v>
                </c:pt>
                <c:pt idx="278">
                  <c:v>49.914999999999999</c:v>
                </c:pt>
                <c:pt idx="279">
                  <c:v>49.914999999999999</c:v>
                </c:pt>
                <c:pt idx="280">
                  <c:v>49.915999999999997</c:v>
                </c:pt>
                <c:pt idx="281">
                  <c:v>49.915999999999997</c:v>
                </c:pt>
                <c:pt idx="282">
                  <c:v>49.914999999999999</c:v>
                </c:pt>
                <c:pt idx="283">
                  <c:v>49.917000000000002</c:v>
                </c:pt>
                <c:pt idx="284">
                  <c:v>49.917000000000002</c:v>
                </c:pt>
                <c:pt idx="285">
                  <c:v>49.917999999999999</c:v>
                </c:pt>
                <c:pt idx="286">
                  <c:v>49.917000000000002</c:v>
                </c:pt>
                <c:pt idx="287">
                  <c:v>49.915999999999997</c:v>
                </c:pt>
                <c:pt idx="288">
                  <c:v>49.912999999999997</c:v>
                </c:pt>
                <c:pt idx="289">
                  <c:v>49.911000000000001</c:v>
                </c:pt>
                <c:pt idx="290">
                  <c:v>49.906999999999996</c:v>
                </c:pt>
                <c:pt idx="291">
                  <c:v>49.906999999999996</c:v>
                </c:pt>
                <c:pt idx="292">
                  <c:v>49.905000000000001</c:v>
                </c:pt>
                <c:pt idx="293">
                  <c:v>49.905000000000001</c:v>
                </c:pt>
                <c:pt idx="294">
                  <c:v>49.905000000000001</c:v>
                </c:pt>
                <c:pt idx="295">
                  <c:v>49.905999999999999</c:v>
                </c:pt>
                <c:pt idx="296">
                  <c:v>49.905999999999999</c:v>
                </c:pt>
                <c:pt idx="297">
                  <c:v>49.906999999999996</c:v>
                </c:pt>
                <c:pt idx="298">
                  <c:v>49.908999999999999</c:v>
                </c:pt>
                <c:pt idx="299">
                  <c:v>49.91</c:v>
                </c:pt>
                <c:pt idx="300">
                  <c:v>49.911000000000001</c:v>
                </c:pt>
                <c:pt idx="301">
                  <c:v>49.908999999999999</c:v>
                </c:pt>
                <c:pt idx="302">
                  <c:v>49.908000000000001</c:v>
                </c:pt>
                <c:pt idx="303">
                  <c:v>49.908000000000001</c:v>
                </c:pt>
                <c:pt idx="304">
                  <c:v>49.908999999999999</c:v>
                </c:pt>
                <c:pt idx="305">
                  <c:v>49.91</c:v>
                </c:pt>
                <c:pt idx="306">
                  <c:v>49.911999999999999</c:v>
                </c:pt>
                <c:pt idx="307">
                  <c:v>49.912999999999997</c:v>
                </c:pt>
                <c:pt idx="308">
                  <c:v>49.911999999999999</c:v>
                </c:pt>
                <c:pt idx="309">
                  <c:v>49.911000000000001</c:v>
                </c:pt>
                <c:pt idx="310">
                  <c:v>49.908000000000001</c:v>
                </c:pt>
                <c:pt idx="311">
                  <c:v>49.905000000000001</c:v>
                </c:pt>
                <c:pt idx="312">
                  <c:v>49.902999999999999</c:v>
                </c:pt>
                <c:pt idx="313">
                  <c:v>49.902999999999999</c:v>
                </c:pt>
                <c:pt idx="314">
                  <c:v>49.902999999999999</c:v>
                </c:pt>
                <c:pt idx="315">
                  <c:v>49.901000000000003</c:v>
                </c:pt>
                <c:pt idx="316">
                  <c:v>49.899000000000001</c:v>
                </c:pt>
                <c:pt idx="317">
                  <c:v>49.9</c:v>
                </c:pt>
                <c:pt idx="318">
                  <c:v>49.899000000000001</c:v>
                </c:pt>
                <c:pt idx="319">
                  <c:v>49.899000000000001</c:v>
                </c:pt>
                <c:pt idx="320">
                  <c:v>49.898000000000003</c:v>
                </c:pt>
                <c:pt idx="321">
                  <c:v>49.896999999999998</c:v>
                </c:pt>
                <c:pt idx="322">
                  <c:v>49.898000000000003</c:v>
                </c:pt>
                <c:pt idx="323">
                  <c:v>49.896000000000001</c:v>
                </c:pt>
                <c:pt idx="324">
                  <c:v>49.896000000000001</c:v>
                </c:pt>
                <c:pt idx="325">
                  <c:v>49.893999999999998</c:v>
                </c:pt>
                <c:pt idx="326">
                  <c:v>49.895000000000003</c:v>
                </c:pt>
                <c:pt idx="327">
                  <c:v>49.893999999999998</c:v>
                </c:pt>
                <c:pt idx="328">
                  <c:v>49.893999999999998</c:v>
                </c:pt>
                <c:pt idx="329">
                  <c:v>49.893000000000001</c:v>
                </c:pt>
                <c:pt idx="330">
                  <c:v>49.893999999999998</c:v>
                </c:pt>
                <c:pt idx="331">
                  <c:v>49.895000000000003</c:v>
                </c:pt>
                <c:pt idx="332">
                  <c:v>49.895000000000003</c:v>
                </c:pt>
                <c:pt idx="333">
                  <c:v>49.895000000000003</c:v>
                </c:pt>
                <c:pt idx="334">
                  <c:v>49.893999999999998</c:v>
                </c:pt>
                <c:pt idx="335">
                  <c:v>49.896000000000001</c:v>
                </c:pt>
                <c:pt idx="336">
                  <c:v>49.895000000000003</c:v>
                </c:pt>
                <c:pt idx="337">
                  <c:v>49.893999999999998</c:v>
                </c:pt>
                <c:pt idx="338">
                  <c:v>49.893000000000001</c:v>
                </c:pt>
                <c:pt idx="339">
                  <c:v>49.893000000000001</c:v>
                </c:pt>
                <c:pt idx="340">
                  <c:v>49.896000000000001</c:v>
                </c:pt>
                <c:pt idx="341">
                  <c:v>49.898000000000003</c:v>
                </c:pt>
                <c:pt idx="342">
                  <c:v>49.899000000000001</c:v>
                </c:pt>
                <c:pt idx="343">
                  <c:v>49.9</c:v>
                </c:pt>
                <c:pt idx="344">
                  <c:v>49.899000000000001</c:v>
                </c:pt>
                <c:pt idx="345">
                  <c:v>49.9</c:v>
                </c:pt>
                <c:pt idx="346">
                  <c:v>49.899000000000001</c:v>
                </c:pt>
                <c:pt idx="347">
                  <c:v>49.899000000000001</c:v>
                </c:pt>
                <c:pt idx="348">
                  <c:v>49.896999999999998</c:v>
                </c:pt>
                <c:pt idx="349">
                  <c:v>49.895000000000003</c:v>
                </c:pt>
                <c:pt idx="350">
                  <c:v>49.893999999999998</c:v>
                </c:pt>
                <c:pt idx="351">
                  <c:v>49.893999999999998</c:v>
                </c:pt>
                <c:pt idx="352">
                  <c:v>49.893999999999998</c:v>
                </c:pt>
                <c:pt idx="353">
                  <c:v>49.893999999999998</c:v>
                </c:pt>
                <c:pt idx="354">
                  <c:v>49.895000000000003</c:v>
                </c:pt>
                <c:pt idx="355">
                  <c:v>49.896999999999998</c:v>
                </c:pt>
                <c:pt idx="356">
                  <c:v>49.896000000000001</c:v>
                </c:pt>
                <c:pt idx="357">
                  <c:v>49.895000000000003</c:v>
                </c:pt>
                <c:pt idx="358">
                  <c:v>49.895000000000003</c:v>
                </c:pt>
                <c:pt idx="359">
                  <c:v>49.893999999999998</c:v>
                </c:pt>
                <c:pt idx="360">
                  <c:v>49.892000000000003</c:v>
                </c:pt>
                <c:pt idx="361">
                  <c:v>49.890999999999998</c:v>
                </c:pt>
                <c:pt idx="362">
                  <c:v>49.889000000000003</c:v>
                </c:pt>
                <c:pt idx="363">
                  <c:v>49.887999999999998</c:v>
                </c:pt>
                <c:pt idx="364">
                  <c:v>49.887</c:v>
                </c:pt>
                <c:pt idx="365">
                  <c:v>49.889000000000003</c:v>
                </c:pt>
                <c:pt idx="366">
                  <c:v>49.890999999999998</c:v>
                </c:pt>
                <c:pt idx="367">
                  <c:v>49.892000000000003</c:v>
                </c:pt>
                <c:pt idx="368">
                  <c:v>49.893000000000001</c:v>
                </c:pt>
                <c:pt idx="369">
                  <c:v>49.892000000000003</c:v>
                </c:pt>
                <c:pt idx="370">
                  <c:v>49.892000000000003</c:v>
                </c:pt>
                <c:pt idx="371">
                  <c:v>49.892000000000003</c:v>
                </c:pt>
                <c:pt idx="372">
                  <c:v>49.892000000000003</c:v>
                </c:pt>
                <c:pt idx="373">
                  <c:v>49.893000000000001</c:v>
                </c:pt>
                <c:pt idx="374">
                  <c:v>49.893000000000001</c:v>
                </c:pt>
                <c:pt idx="375">
                  <c:v>49.893000000000001</c:v>
                </c:pt>
                <c:pt idx="376">
                  <c:v>49.895000000000003</c:v>
                </c:pt>
                <c:pt idx="377">
                  <c:v>49.896000000000001</c:v>
                </c:pt>
                <c:pt idx="378">
                  <c:v>49.896999999999998</c:v>
                </c:pt>
                <c:pt idx="379">
                  <c:v>49.898000000000003</c:v>
                </c:pt>
                <c:pt idx="380">
                  <c:v>49.895000000000003</c:v>
                </c:pt>
                <c:pt idx="381">
                  <c:v>49.893000000000001</c:v>
                </c:pt>
                <c:pt idx="382">
                  <c:v>49.893999999999998</c:v>
                </c:pt>
                <c:pt idx="383">
                  <c:v>49.893000000000001</c:v>
                </c:pt>
                <c:pt idx="384">
                  <c:v>49.893000000000001</c:v>
                </c:pt>
                <c:pt idx="385">
                  <c:v>49.890999999999998</c:v>
                </c:pt>
                <c:pt idx="386">
                  <c:v>49.89</c:v>
                </c:pt>
                <c:pt idx="387">
                  <c:v>49.889000000000003</c:v>
                </c:pt>
                <c:pt idx="388">
                  <c:v>49.887999999999998</c:v>
                </c:pt>
                <c:pt idx="389">
                  <c:v>49.886000000000003</c:v>
                </c:pt>
                <c:pt idx="390">
                  <c:v>49.887</c:v>
                </c:pt>
                <c:pt idx="391">
                  <c:v>49.883000000000003</c:v>
                </c:pt>
                <c:pt idx="392">
                  <c:v>49.883000000000003</c:v>
                </c:pt>
                <c:pt idx="393">
                  <c:v>49.884999999999998</c:v>
                </c:pt>
                <c:pt idx="394">
                  <c:v>49.887999999999998</c:v>
                </c:pt>
                <c:pt idx="395">
                  <c:v>49.889000000000003</c:v>
                </c:pt>
                <c:pt idx="396">
                  <c:v>49.892000000000003</c:v>
                </c:pt>
                <c:pt idx="397">
                  <c:v>49.893000000000001</c:v>
                </c:pt>
                <c:pt idx="398">
                  <c:v>49.893999999999998</c:v>
                </c:pt>
                <c:pt idx="399">
                  <c:v>49.896999999999998</c:v>
                </c:pt>
                <c:pt idx="400">
                  <c:v>49.9</c:v>
                </c:pt>
                <c:pt idx="401">
                  <c:v>49.902000000000001</c:v>
                </c:pt>
                <c:pt idx="402">
                  <c:v>49.901000000000003</c:v>
                </c:pt>
                <c:pt idx="403">
                  <c:v>49.901000000000003</c:v>
                </c:pt>
                <c:pt idx="404">
                  <c:v>49.898000000000003</c:v>
                </c:pt>
                <c:pt idx="405">
                  <c:v>49.896000000000001</c:v>
                </c:pt>
                <c:pt idx="406">
                  <c:v>49.896000000000001</c:v>
                </c:pt>
                <c:pt idx="407">
                  <c:v>49.896000000000001</c:v>
                </c:pt>
                <c:pt idx="408">
                  <c:v>49.896999999999998</c:v>
                </c:pt>
                <c:pt idx="409">
                  <c:v>49.898000000000003</c:v>
                </c:pt>
                <c:pt idx="410">
                  <c:v>49.899000000000001</c:v>
                </c:pt>
                <c:pt idx="411">
                  <c:v>49.896999999999998</c:v>
                </c:pt>
                <c:pt idx="412">
                  <c:v>49.896000000000001</c:v>
                </c:pt>
                <c:pt idx="413">
                  <c:v>49.896000000000001</c:v>
                </c:pt>
                <c:pt idx="414">
                  <c:v>49.895000000000003</c:v>
                </c:pt>
                <c:pt idx="415">
                  <c:v>49.892000000000003</c:v>
                </c:pt>
                <c:pt idx="416">
                  <c:v>49.892000000000003</c:v>
                </c:pt>
                <c:pt idx="417">
                  <c:v>49.890999999999998</c:v>
                </c:pt>
                <c:pt idx="418">
                  <c:v>49.893000000000001</c:v>
                </c:pt>
                <c:pt idx="419">
                  <c:v>49.893999999999998</c:v>
                </c:pt>
                <c:pt idx="420">
                  <c:v>49.893999999999998</c:v>
                </c:pt>
                <c:pt idx="421">
                  <c:v>49.896999999999998</c:v>
                </c:pt>
                <c:pt idx="422">
                  <c:v>49.898000000000003</c:v>
                </c:pt>
                <c:pt idx="423">
                  <c:v>49.899000000000001</c:v>
                </c:pt>
                <c:pt idx="424">
                  <c:v>49.902999999999999</c:v>
                </c:pt>
                <c:pt idx="425">
                  <c:v>49.902000000000001</c:v>
                </c:pt>
                <c:pt idx="426">
                  <c:v>49.9</c:v>
                </c:pt>
                <c:pt idx="427">
                  <c:v>49.895000000000003</c:v>
                </c:pt>
                <c:pt idx="428">
                  <c:v>49.892000000000003</c:v>
                </c:pt>
                <c:pt idx="429">
                  <c:v>49.890999999999998</c:v>
                </c:pt>
                <c:pt idx="430">
                  <c:v>49.890999999999998</c:v>
                </c:pt>
                <c:pt idx="431">
                  <c:v>49.893999999999998</c:v>
                </c:pt>
                <c:pt idx="432">
                  <c:v>49.892000000000003</c:v>
                </c:pt>
                <c:pt idx="433">
                  <c:v>49.893999999999998</c:v>
                </c:pt>
                <c:pt idx="434">
                  <c:v>49.895000000000003</c:v>
                </c:pt>
                <c:pt idx="435">
                  <c:v>49.895000000000003</c:v>
                </c:pt>
                <c:pt idx="436">
                  <c:v>49.893999999999998</c:v>
                </c:pt>
                <c:pt idx="437">
                  <c:v>49.893000000000001</c:v>
                </c:pt>
                <c:pt idx="438">
                  <c:v>49.893000000000001</c:v>
                </c:pt>
                <c:pt idx="439">
                  <c:v>49.895000000000003</c:v>
                </c:pt>
                <c:pt idx="440">
                  <c:v>49.896000000000001</c:v>
                </c:pt>
                <c:pt idx="441">
                  <c:v>49.899000000000001</c:v>
                </c:pt>
                <c:pt idx="442">
                  <c:v>49.901000000000003</c:v>
                </c:pt>
                <c:pt idx="443">
                  <c:v>49.904000000000003</c:v>
                </c:pt>
                <c:pt idx="444">
                  <c:v>49.902999999999999</c:v>
                </c:pt>
                <c:pt idx="445">
                  <c:v>49.901000000000003</c:v>
                </c:pt>
                <c:pt idx="446">
                  <c:v>49.9</c:v>
                </c:pt>
                <c:pt idx="447">
                  <c:v>49.902000000000001</c:v>
                </c:pt>
                <c:pt idx="448">
                  <c:v>49.902999999999999</c:v>
                </c:pt>
                <c:pt idx="449">
                  <c:v>49.904000000000003</c:v>
                </c:pt>
                <c:pt idx="450">
                  <c:v>49.905999999999999</c:v>
                </c:pt>
                <c:pt idx="451">
                  <c:v>49.906999999999996</c:v>
                </c:pt>
                <c:pt idx="452">
                  <c:v>49.905999999999999</c:v>
                </c:pt>
                <c:pt idx="453">
                  <c:v>49.905999999999999</c:v>
                </c:pt>
                <c:pt idx="454">
                  <c:v>49.906999999999996</c:v>
                </c:pt>
                <c:pt idx="455">
                  <c:v>49.905999999999999</c:v>
                </c:pt>
                <c:pt idx="456">
                  <c:v>49.906999999999996</c:v>
                </c:pt>
                <c:pt idx="457">
                  <c:v>49.908000000000001</c:v>
                </c:pt>
                <c:pt idx="458">
                  <c:v>49.908999999999999</c:v>
                </c:pt>
                <c:pt idx="459">
                  <c:v>49.91</c:v>
                </c:pt>
                <c:pt idx="460">
                  <c:v>49.908999999999999</c:v>
                </c:pt>
                <c:pt idx="461">
                  <c:v>49.908999999999999</c:v>
                </c:pt>
                <c:pt idx="462">
                  <c:v>49.905999999999999</c:v>
                </c:pt>
                <c:pt idx="463">
                  <c:v>49.905000000000001</c:v>
                </c:pt>
                <c:pt idx="464">
                  <c:v>49.902999999999999</c:v>
                </c:pt>
                <c:pt idx="465">
                  <c:v>49.902000000000001</c:v>
                </c:pt>
                <c:pt idx="466">
                  <c:v>49.901000000000003</c:v>
                </c:pt>
                <c:pt idx="467">
                  <c:v>49.902000000000001</c:v>
                </c:pt>
                <c:pt idx="468">
                  <c:v>49.901000000000003</c:v>
                </c:pt>
                <c:pt idx="469">
                  <c:v>49.904000000000003</c:v>
                </c:pt>
                <c:pt idx="470">
                  <c:v>49.908000000000001</c:v>
                </c:pt>
                <c:pt idx="471">
                  <c:v>49.911000000000001</c:v>
                </c:pt>
                <c:pt idx="472">
                  <c:v>49.914000000000001</c:v>
                </c:pt>
                <c:pt idx="473">
                  <c:v>49.915999999999997</c:v>
                </c:pt>
                <c:pt idx="474">
                  <c:v>49.917000000000002</c:v>
                </c:pt>
                <c:pt idx="475">
                  <c:v>49.917000000000002</c:v>
                </c:pt>
                <c:pt idx="476">
                  <c:v>49.917000000000002</c:v>
                </c:pt>
                <c:pt idx="477">
                  <c:v>49.917999999999999</c:v>
                </c:pt>
                <c:pt idx="478">
                  <c:v>49.918999999999997</c:v>
                </c:pt>
                <c:pt idx="479">
                  <c:v>49.917000000000002</c:v>
                </c:pt>
                <c:pt idx="480">
                  <c:v>49.915999999999997</c:v>
                </c:pt>
                <c:pt idx="481">
                  <c:v>49.914000000000001</c:v>
                </c:pt>
                <c:pt idx="482">
                  <c:v>49.911999999999999</c:v>
                </c:pt>
                <c:pt idx="483">
                  <c:v>49.911000000000001</c:v>
                </c:pt>
                <c:pt idx="484">
                  <c:v>49.91</c:v>
                </c:pt>
                <c:pt idx="485">
                  <c:v>49.908999999999999</c:v>
                </c:pt>
                <c:pt idx="486">
                  <c:v>49.906999999999996</c:v>
                </c:pt>
                <c:pt idx="487">
                  <c:v>49.906999999999996</c:v>
                </c:pt>
                <c:pt idx="488">
                  <c:v>49.908000000000001</c:v>
                </c:pt>
                <c:pt idx="489">
                  <c:v>49.911000000000001</c:v>
                </c:pt>
                <c:pt idx="490">
                  <c:v>49.91</c:v>
                </c:pt>
                <c:pt idx="491">
                  <c:v>49.911000000000001</c:v>
                </c:pt>
                <c:pt idx="492">
                  <c:v>49.908999999999999</c:v>
                </c:pt>
                <c:pt idx="493">
                  <c:v>49.908999999999999</c:v>
                </c:pt>
                <c:pt idx="494">
                  <c:v>49.911000000000001</c:v>
                </c:pt>
                <c:pt idx="495">
                  <c:v>49.912999999999997</c:v>
                </c:pt>
                <c:pt idx="496">
                  <c:v>49.914000000000001</c:v>
                </c:pt>
                <c:pt idx="497">
                  <c:v>49.92</c:v>
                </c:pt>
                <c:pt idx="498">
                  <c:v>49.93</c:v>
                </c:pt>
                <c:pt idx="499">
                  <c:v>49.94</c:v>
                </c:pt>
                <c:pt idx="500">
                  <c:v>49.945</c:v>
                </c:pt>
                <c:pt idx="501">
                  <c:v>49.948</c:v>
                </c:pt>
                <c:pt idx="502">
                  <c:v>49.945999999999998</c:v>
                </c:pt>
                <c:pt idx="503">
                  <c:v>49.947000000000003</c:v>
                </c:pt>
                <c:pt idx="504">
                  <c:v>49.948999999999998</c:v>
                </c:pt>
                <c:pt idx="505">
                  <c:v>49.948</c:v>
                </c:pt>
                <c:pt idx="506">
                  <c:v>49.947000000000003</c:v>
                </c:pt>
                <c:pt idx="507">
                  <c:v>49.945</c:v>
                </c:pt>
                <c:pt idx="508">
                  <c:v>49.942</c:v>
                </c:pt>
                <c:pt idx="509">
                  <c:v>49.942</c:v>
                </c:pt>
                <c:pt idx="510">
                  <c:v>49.942</c:v>
                </c:pt>
                <c:pt idx="511">
                  <c:v>49.942</c:v>
                </c:pt>
                <c:pt idx="512">
                  <c:v>49.942</c:v>
                </c:pt>
                <c:pt idx="513">
                  <c:v>49.942</c:v>
                </c:pt>
                <c:pt idx="514">
                  <c:v>49.941000000000003</c:v>
                </c:pt>
                <c:pt idx="515">
                  <c:v>49.939</c:v>
                </c:pt>
                <c:pt idx="516">
                  <c:v>49.939</c:v>
                </c:pt>
                <c:pt idx="517">
                  <c:v>49.938000000000002</c:v>
                </c:pt>
                <c:pt idx="518">
                  <c:v>49.938000000000002</c:v>
                </c:pt>
                <c:pt idx="519">
                  <c:v>49.942</c:v>
                </c:pt>
                <c:pt idx="520">
                  <c:v>49.942999999999998</c:v>
                </c:pt>
                <c:pt idx="521">
                  <c:v>49.944000000000003</c:v>
                </c:pt>
                <c:pt idx="522">
                  <c:v>49.945999999999998</c:v>
                </c:pt>
                <c:pt idx="523">
                  <c:v>49.948</c:v>
                </c:pt>
                <c:pt idx="524">
                  <c:v>49.948</c:v>
                </c:pt>
                <c:pt idx="525">
                  <c:v>49.948999999999998</c:v>
                </c:pt>
                <c:pt idx="526">
                  <c:v>49.951000000000001</c:v>
                </c:pt>
                <c:pt idx="527">
                  <c:v>49.95</c:v>
                </c:pt>
                <c:pt idx="528">
                  <c:v>49.948999999999998</c:v>
                </c:pt>
                <c:pt idx="529">
                  <c:v>49.951000000000001</c:v>
                </c:pt>
                <c:pt idx="530">
                  <c:v>49.948999999999998</c:v>
                </c:pt>
                <c:pt idx="531">
                  <c:v>49.95</c:v>
                </c:pt>
                <c:pt idx="532">
                  <c:v>49.95</c:v>
                </c:pt>
                <c:pt idx="533">
                  <c:v>49.951999999999998</c:v>
                </c:pt>
                <c:pt idx="534">
                  <c:v>49.953000000000003</c:v>
                </c:pt>
                <c:pt idx="535">
                  <c:v>49.954999999999998</c:v>
                </c:pt>
                <c:pt idx="536">
                  <c:v>49.956000000000003</c:v>
                </c:pt>
                <c:pt idx="537">
                  <c:v>49.957000000000001</c:v>
                </c:pt>
                <c:pt idx="538">
                  <c:v>49.96</c:v>
                </c:pt>
                <c:pt idx="539">
                  <c:v>49.962000000000003</c:v>
                </c:pt>
                <c:pt idx="540">
                  <c:v>49.960999999999999</c:v>
                </c:pt>
                <c:pt idx="541">
                  <c:v>49.96</c:v>
                </c:pt>
                <c:pt idx="542">
                  <c:v>49.959000000000003</c:v>
                </c:pt>
                <c:pt idx="543">
                  <c:v>49.957999999999998</c:v>
                </c:pt>
                <c:pt idx="544">
                  <c:v>49.957999999999998</c:v>
                </c:pt>
                <c:pt idx="545">
                  <c:v>49.960999999999999</c:v>
                </c:pt>
                <c:pt idx="546">
                  <c:v>49.963999999999999</c:v>
                </c:pt>
                <c:pt idx="547">
                  <c:v>49.966000000000001</c:v>
                </c:pt>
                <c:pt idx="548">
                  <c:v>49.966999999999999</c:v>
                </c:pt>
                <c:pt idx="549">
                  <c:v>49.966999999999999</c:v>
                </c:pt>
                <c:pt idx="550">
                  <c:v>49.97</c:v>
                </c:pt>
                <c:pt idx="551">
                  <c:v>49.97</c:v>
                </c:pt>
                <c:pt idx="552">
                  <c:v>49.97</c:v>
                </c:pt>
                <c:pt idx="553">
                  <c:v>49.97</c:v>
                </c:pt>
                <c:pt idx="554">
                  <c:v>49.968000000000004</c:v>
                </c:pt>
                <c:pt idx="555">
                  <c:v>49.96</c:v>
                </c:pt>
                <c:pt idx="556">
                  <c:v>49.951000000000001</c:v>
                </c:pt>
                <c:pt idx="557">
                  <c:v>49.942999999999998</c:v>
                </c:pt>
                <c:pt idx="558">
                  <c:v>49.938000000000002</c:v>
                </c:pt>
                <c:pt idx="559">
                  <c:v>49.935000000000002</c:v>
                </c:pt>
                <c:pt idx="560">
                  <c:v>49.932000000000002</c:v>
                </c:pt>
                <c:pt idx="561">
                  <c:v>49.932000000000002</c:v>
                </c:pt>
                <c:pt idx="562">
                  <c:v>49.935000000000002</c:v>
                </c:pt>
                <c:pt idx="563">
                  <c:v>49.938000000000002</c:v>
                </c:pt>
                <c:pt idx="564">
                  <c:v>49.941000000000003</c:v>
                </c:pt>
                <c:pt idx="565">
                  <c:v>49.941000000000003</c:v>
                </c:pt>
                <c:pt idx="566">
                  <c:v>49.942999999999998</c:v>
                </c:pt>
                <c:pt idx="567">
                  <c:v>49.941000000000003</c:v>
                </c:pt>
                <c:pt idx="568">
                  <c:v>49.941000000000003</c:v>
                </c:pt>
                <c:pt idx="569">
                  <c:v>49.94</c:v>
                </c:pt>
                <c:pt idx="570">
                  <c:v>49.94</c:v>
                </c:pt>
                <c:pt idx="571">
                  <c:v>49.938000000000002</c:v>
                </c:pt>
                <c:pt idx="572">
                  <c:v>49.939</c:v>
                </c:pt>
                <c:pt idx="573">
                  <c:v>49.941000000000003</c:v>
                </c:pt>
                <c:pt idx="574">
                  <c:v>49.944000000000003</c:v>
                </c:pt>
                <c:pt idx="575">
                  <c:v>49.945999999999998</c:v>
                </c:pt>
                <c:pt idx="576">
                  <c:v>49.948</c:v>
                </c:pt>
                <c:pt idx="577">
                  <c:v>49.945</c:v>
                </c:pt>
                <c:pt idx="578">
                  <c:v>49.942</c:v>
                </c:pt>
                <c:pt idx="579">
                  <c:v>49.941000000000003</c:v>
                </c:pt>
                <c:pt idx="580">
                  <c:v>49.941000000000003</c:v>
                </c:pt>
                <c:pt idx="581">
                  <c:v>49.939</c:v>
                </c:pt>
                <c:pt idx="582">
                  <c:v>49.938000000000002</c:v>
                </c:pt>
                <c:pt idx="583">
                  <c:v>49.933999999999997</c:v>
                </c:pt>
                <c:pt idx="584">
                  <c:v>49.932000000000002</c:v>
                </c:pt>
                <c:pt idx="585">
                  <c:v>49.93</c:v>
                </c:pt>
                <c:pt idx="586">
                  <c:v>49.927999999999997</c:v>
                </c:pt>
                <c:pt idx="587">
                  <c:v>49.929000000000002</c:v>
                </c:pt>
                <c:pt idx="588">
                  <c:v>49.930999999999997</c:v>
                </c:pt>
                <c:pt idx="589">
                  <c:v>49.930999999999997</c:v>
                </c:pt>
                <c:pt idx="590">
                  <c:v>49.933</c:v>
                </c:pt>
                <c:pt idx="591">
                  <c:v>49.933999999999997</c:v>
                </c:pt>
                <c:pt idx="592">
                  <c:v>49.936</c:v>
                </c:pt>
                <c:pt idx="593">
                  <c:v>49.938000000000002</c:v>
                </c:pt>
                <c:pt idx="594">
                  <c:v>49.938000000000002</c:v>
                </c:pt>
                <c:pt idx="595">
                  <c:v>49.94</c:v>
                </c:pt>
                <c:pt idx="596">
                  <c:v>49.94</c:v>
                </c:pt>
                <c:pt idx="597">
                  <c:v>49.94</c:v>
                </c:pt>
                <c:pt idx="598">
                  <c:v>49.94</c:v>
                </c:pt>
                <c:pt idx="599">
                  <c:v>49.939</c:v>
                </c:pt>
                <c:pt idx="600">
                  <c:v>49.938000000000002</c:v>
                </c:pt>
                <c:pt idx="601">
                  <c:v>49.938000000000002</c:v>
                </c:pt>
                <c:pt idx="602">
                  <c:v>49.938000000000002</c:v>
                </c:pt>
                <c:pt idx="603">
                  <c:v>49.939</c:v>
                </c:pt>
                <c:pt idx="604">
                  <c:v>49.939</c:v>
                </c:pt>
                <c:pt idx="605">
                  <c:v>49.938000000000002</c:v>
                </c:pt>
                <c:pt idx="606">
                  <c:v>49.936999999999998</c:v>
                </c:pt>
                <c:pt idx="607">
                  <c:v>49.936</c:v>
                </c:pt>
                <c:pt idx="608">
                  <c:v>49.938000000000002</c:v>
                </c:pt>
                <c:pt idx="609">
                  <c:v>49.941000000000003</c:v>
                </c:pt>
                <c:pt idx="610">
                  <c:v>49.939</c:v>
                </c:pt>
                <c:pt idx="611">
                  <c:v>49.939</c:v>
                </c:pt>
                <c:pt idx="612">
                  <c:v>49.941000000000003</c:v>
                </c:pt>
                <c:pt idx="613">
                  <c:v>49.942999999999998</c:v>
                </c:pt>
                <c:pt idx="614">
                  <c:v>49.944000000000003</c:v>
                </c:pt>
                <c:pt idx="615">
                  <c:v>49.944000000000003</c:v>
                </c:pt>
                <c:pt idx="616">
                  <c:v>49.944000000000003</c:v>
                </c:pt>
                <c:pt idx="617">
                  <c:v>49.942999999999998</c:v>
                </c:pt>
                <c:pt idx="618">
                  <c:v>49.942</c:v>
                </c:pt>
                <c:pt idx="619">
                  <c:v>49.942999999999998</c:v>
                </c:pt>
                <c:pt idx="620">
                  <c:v>49.942</c:v>
                </c:pt>
                <c:pt idx="621">
                  <c:v>49.942999999999998</c:v>
                </c:pt>
                <c:pt idx="622">
                  <c:v>49.944000000000003</c:v>
                </c:pt>
                <c:pt idx="623">
                  <c:v>49.945</c:v>
                </c:pt>
                <c:pt idx="624">
                  <c:v>49.947000000000003</c:v>
                </c:pt>
                <c:pt idx="625">
                  <c:v>49.948</c:v>
                </c:pt>
                <c:pt idx="626">
                  <c:v>49.947000000000003</c:v>
                </c:pt>
                <c:pt idx="627">
                  <c:v>49.948</c:v>
                </c:pt>
                <c:pt idx="628">
                  <c:v>49.947000000000003</c:v>
                </c:pt>
                <c:pt idx="629">
                  <c:v>49.947000000000003</c:v>
                </c:pt>
                <c:pt idx="630">
                  <c:v>49.947000000000003</c:v>
                </c:pt>
                <c:pt idx="631">
                  <c:v>49.948</c:v>
                </c:pt>
                <c:pt idx="632">
                  <c:v>49.948</c:v>
                </c:pt>
                <c:pt idx="633">
                  <c:v>49.948</c:v>
                </c:pt>
                <c:pt idx="634">
                  <c:v>49.945999999999998</c:v>
                </c:pt>
                <c:pt idx="635">
                  <c:v>49.945</c:v>
                </c:pt>
                <c:pt idx="636">
                  <c:v>49.942999999999998</c:v>
                </c:pt>
                <c:pt idx="637">
                  <c:v>49.942999999999998</c:v>
                </c:pt>
                <c:pt idx="638">
                  <c:v>49.941000000000003</c:v>
                </c:pt>
                <c:pt idx="639">
                  <c:v>49.939</c:v>
                </c:pt>
                <c:pt idx="640">
                  <c:v>49.936999999999998</c:v>
                </c:pt>
                <c:pt idx="641">
                  <c:v>49.936</c:v>
                </c:pt>
                <c:pt idx="642">
                  <c:v>49.935000000000002</c:v>
                </c:pt>
                <c:pt idx="643">
                  <c:v>49.933</c:v>
                </c:pt>
                <c:pt idx="644">
                  <c:v>49.933</c:v>
                </c:pt>
                <c:pt idx="645">
                  <c:v>49.932000000000002</c:v>
                </c:pt>
                <c:pt idx="646">
                  <c:v>49.929000000000002</c:v>
                </c:pt>
                <c:pt idx="647">
                  <c:v>49.927999999999997</c:v>
                </c:pt>
                <c:pt idx="648">
                  <c:v>49.924999999999997</c:v>
                </c:pt>
                <c:pt idx="649">
                  <c:v>49.921999999999997</c:v>
                </c:pt>
                <c:pt idx="650">
                  <c:v>49.921999999999997</c:v>
                </c:pt>
                <c:pt idx="651">
                  <c:v>49.920999999999999</c:v>
                </c:pt>
                <c:pt idx="652">
                  <c:v>49.920999999999999</c:v>
                </c:pt>
                <c:pt idx="653">
                  <c:v>49.92</c:v>
                </c:pt>
                <c:pt idx="654">
                  <c:v>49.920999999999999</c:v>
                </c:pt>
                <c:pt idx="655">
                  <c:v>49.921999999999997</c:v>
                </c:pt>
                <c:pt idx="656">
                  <c:v>49.92</c:v>
                </c:pt>
                <c:pt idx="657">
                  <c:v>49.918999999999997</c:v>
                </c:pt>
                <c:pt idx="658">
                  <c:v>49.917999999999999</c:v>
                </c:pt>
                <c:pt idx="659">
                  <c:v>49.917999999999999</c:v>
                </c:pt>
                <c:pt idx="660">
                  <c:v>49.917999999999999</c:v>
                </c:pt>
                <c:pt idx="661">
                  <c:v>49.917000000000002</c:v>
                </c:pt>
                <c:pt idx="662">
                  <c:v>49.917000000000002</c:v>
                </c:pt>
                <c:pt idx="663">
                  <c:v>49.915999999999997</c:v>
                </c:pt>
                <c:pt idx="664">
                  <c:v>49.915999999999997</c:v>
                </c:pt>
                <c:pt idx="665">
                  <c:v>49.915999999999997</c:v>
                </c:pt>
                <c:pt idx="666">
                  <c:v>49.915999999999997</c:v>
                </c:pt>
                <c:pt idx="667">
                  <c:v>49.914999999999999</c:v>
                </c:pt>
                <c:pt idx="668">
                  <c:v>49.915999999999997</c:v>
                </c:pt>
                <c:pt idx="669">
                  <c:v>49.917000000000002</c:v>
                </c:pt>
                <c:pt idx="670">
                  <c:v>49.92</c:v>
                </c:pt>
                <c:pt idx="671">
                  <c:v>49.929000000000002</c:v>
                </c:pt>
                <c:pt idx="672">
                  <c:v>49.936999999999998</c:v>
                </c:pt>
                <c:pt idx="673">
                  <c:v>49.942</c:v>
                </c:pt>
                <c:pt idx="674">
                  <c:v>49.945</c:v>
                </c:pt>
                <c:pt idx="675">
                  <c:v>49.947000000000003</c:v>
                </c:pt>
                <c:pt idx="676">
                  <c:v>49.945999999999998</c:v>
                </c:pt>
                <c:pt idx="677">
                  <c:v>49.945999999999998</c:v>
                </c:pt>
                <c:pt idx="678">
                  <c:v>49.945</c:v>
                </c:pt>
                <c:pt idx="679">
                  <c:v>49.944000000000003</c:v>
                </c:pt>
                <c:pt idx="680">
                  <c:v>49.942</c:v>
                </c:pt>
                <c:pt idx="681">
                  <c:v>49.941000000000003</c:v>
                </c:pt>
                <c:pt idx="682">
                  <c:v>49.938000000000002</c:v>
                </c:pt>
                <c:pt idx="683">
                  <c:v>49.936</c:v>
                </c:pt>
                <c:pt idx="684">
                  <c:v>49.933</c:v>
                </c:pt>
                <c:pt idx="685">
                  <c:v>49.932000000000002</c:v>
                </c:pt>
                <c:pt idx="686">
                  <c:v>49.929000000000002</c:v>
                </c:pt>
                <c:pt idx="687">
                  <c:v>49.927</c:v>
                </c:pt>
                <c:pt idx="688">
                  <c:v>49.926000000000002</c:v>
                </c:pt>
                <c:pt idx="689">
                  <c:v>49.926000000000002</c:v>
                </c:pt>
                <c:pt idx="690">
                  <c:v>49.926000000000002</c:v>
                </c:pt>
                <c:pt idx="691">
                  <c:v>49.926000000000002</c:v>
                </c:pt>
                <c:pt idx="692">
                  <c:v>49.927</c:v>
                </c:pt>
                <c:pt idx="693">
                  <c:v>49.927999999999997</c:v>
                </c:pt>
                <c:pt idx="694">
                  <c:v>49.93</c:v>
                </c:pt>
                <c:pt idx="695">
                  <c:v>49.932000000000002</c:v>
                </c:pt>
                <c:pt idx="696">
                  <c:v>49.932000000000002</c:v>
                </c:pt>
                <c:pt idx="697">
                  <c:v>49.933</c:v>
                </c:pt>
                <c:pt idx="698">
                  <c:v>49.935000000000002</c:v>
                </c:pt>
                <c:pt idx="699">
                  <c:v>49.936</c:v>
                </c:pt>
                <c:pt idx="700">
                  <c:v>49.936999999999998</c:v>
                </c:pt>
                <c:pt idx="701">
                  <c:v>49.938000000000002</c:v>
                </c:pt>
                <c:pt idx="702">
                  <c:v>49.938000000000002</c:v>
                </c:pt>
                <c:pt idx="703">
                  <c:v>49.936999999999998</c:v>
                </c:pt>
                <c:pt idx="704">
                  <c:v>49.938000000000002</c:v>
                </c:pt>
                <c:pt idx="705">
                  <c:v>49.936999999999998</c:v>
                </c:pt>
                <c:pt idx="706">
                  <c:v>49.938000000000002</c:v>
                </c:pt>
                <c:pt idx="707">
                  <c:v>49.936999999999998</c:v>
                </c:pt>
                <c:pt idx="708">
                  <c:v>49.936999999999998</c:v>
                </c:pt>
                <c:pt idx="709">
                  <c:v>49.938000000000002</c:v>
                </c:pt>
                <c:pt idx="710">
                  <c:v>49.936999999999998</c:v>
                </c:pt>
                <c:pt idx="711">
                  <c:v>49.938000000000002</c:v>
                </c:pt>
                <c:pt idx="712">
                  <c:v>49.938000000000002</c:v>
                </c:pt>
                <c:pt idx="713">
                  <c:v>49.939</c:v>
                </c:pt>
                <c:pt idx="714">
                  <c:v>49.939</c:v>
                </c:pt>
                <c:pt idx="715">
                  <c:v>49.936999999999998</c:v>
                </c:pt>
                <c:pt idx="716">
                  <c:v>49.938000000000002</c:v>
                </c:pt>
                <c:pt idx="717">
                  <c:v>49.936</c:v>
                </c:pt>
                <c:pt idx="718">
                  <c:v>49.935000000000002</c:v>
                </c:pt>
                <c:pt idx="719">
                  <c:v>49.933999999999997</c:v>
                </c:pt>
                <c:pt idx="720">
                  <c:v>49.933999999999997</c:v>
                </c:pt>
                <c:pt idx="721">
                  <c:v>49.935000000000002</c:v>
                </c:pt>
                <c:pt idx="722">
                  <c:v>49.933</c:v>
                </c:pt>
                <c:pt idx="723">
                  <c:v>49.933</c:v>
                </c:pt>
                <c:pt idx="724">
                  <c:v>49.933</c:v>
                </c:pt>
                <c:pt idx="725">
                  <c:v>49.933</c:v>
                </c:pt>
                <c:pt idx="726">
                  <c:v>49.932000000000002</c:v>
                </c:pt>
                <c:pt idx="727">
                  <c:v>49.932000000000002</c:v>
                </c:pt>
                <c:pt idx="728">
                  <c:v>49.933</c:v>
                </c:pt>
                <c:pt idx="729">
                  <c:v>49.933</c:v>
                </c:pt>
                <c:pt idx="730">
                  <c:v>49.932000000000002</c:v>
                </c:pt>
                <c:pt idx="731">
                  <c:v>49.929000000000002</c:v>
                </c:pt>
                <c:pt idx="732">
                  <c:v>49.927999999999997</c:v>
                </c:pt>
                <c:pt idx="733">
                  <c:v>49.927</c:v>
                </c:pt>
                <c:pt idx="734">
                  <c:v>49.929000000000002</c:v>
                </c:pt>
                <c:pt idx="735">
                  <c:v>49.930999999999997</c:v>
                </c:pt>
                <c:pt idx="736">
                  <c:v>49.933</c:v>
                </c:pt>
                <c:pt idx="737">
                  <c:v>49.933999999999997</c:v>
                </c:pt>
                <c:pt idx="738">
                  <c:v>49.935000000000002</c:v>
                </c:pt>
                <c:pt idx="739">
                  <c:v>49.939</c:v>
                </c:pt>
                <c:pt idx="740">
                  <c:v>49.94</c:v>
                </c:pt>
                <c:pt idx="741">
                  <c:v>49.941000000000003</c:v>
                </c:pt>
                <c:pt idx="742">
                  <c:v>49.942999999999998</c:v>
                </c:pt>
                <c:pt idx="743">
                  <c:v>49.945999999999998</c:v>
                </c:pt>
                <c:pt idx="744">
                  <c:v>49.948</c:v>
                </c:pt>
                <c:pt idx="745">
                  <c:v>49.951000000000001</c:v>
                </c:pt>
                <c:pt idx="746">
                  <c:v>49.957000000000001</c:v>
                </c:pt>
                <c:pt idx="747">
                  <c:v>49.96</c:v>
                </c:pt>
                <c:pt idx="748">
                  <c:v>49.965000000000003</c:v>
                </c:pt>
                <c:pt idx="749">
                  <c:v>49.972999999999999</c:v>
                </c:pt>
                <c:pt idx="750">
                  <c:v>49.98</c:v>
                </c:pt>
                <c:pt idx="751">
                  <c:v>49.988999999999997</c:v>
                </c:pt>
                <c:pt idx="752">
                  <c:v>49.997999999999998</c:v>
                </c:pt>
                <c:pt idx="753">
                  <c:v>50.005000000000003</c:v>
                </c:pt>
                <c:pt idx="754">
                  <c:v>50.012999999999998</c:v>
                </c:pt>
                <c:pt idx="755">
                  <c:v>50.02</c:v>
                </c:pt>
                <c:pt idx="756">
                  <c:v>50.024000000000001</c:v>
                </c:pt>
                <c:pt idx="757">
                  <c:v>50.024999999999999</c:v>
                </c:pt>
                <c:pt idx="758">
                  <c:v>50.027000000000001</c:v>
                </c:pt>
                <c:pt idx="759">
                  <c:v>50.029000000000003</c:v>
                </c:pt>
                <c:pt idx="760">
                  <c:v>50.033000000000001</c:v>
                </c:pt>
                <c:pt idx="761">
                  <c:v>50.034999999999997</c:v>
                </c:pt>
                <c:pt idx="762">
                  <c:v>50.034999999999997</c:v>
                </c:pt>
                <c:pt idx="763">
                  <c:v>50.033000000000001</c:v>
                </c:pt>
                <c:pt idx="764">
                  <c:v>50.033000000000001</c:v>
                </c:pt>
                <c:pt idx="765">
                  <c:v>50.030999999999999</c:v>
                </c:pt>
                <c:pt idx="766">
                  <c:v>50.029000000000003</c:v>
                </c:pt>
                <c:pt idx="767">
                  <c:v>50.029000000000003</c:v>
                </c:pt>
                <c:pt idx="768">
                  <c:v>50.027000000000001</c:v>
                </c:pt>
                <c:pt idx="769">
                  <c:v>50.029000000000003</c:v>
                </c:pt>
                <c:pt idx="770">
                  <c:v>50.029000000000003</c:v>
                </c:pt>
                <c:pt idx="771">
                  <c:v>50.027000000000001</c:v>
                </c:pt>
                <c:pt idx="772">
                  <c:v>50.024999999999999</c:v>
                </c:pt>
                <c:pt idx="773">
                  <c:v>50.024000000000001</c:v>
                </c:pt>
                <c:pt idx="774">
                  <c:v>50.024000000000001</c:v>
                </c:pt>
                <c:pt idx="775">
                  <c:v>50.023000000000003</c:v>
                </c:pt>
                <c:pt idx="776">
                  <c:v>50.024999999999999</c:v>
                </c:pt>
                <c:pt idx="777">
                  <c:v>50.024999999999999</c:v>
                </c:pt>
                <c:pt idx="778">
                  <c:v>50.026000000000003</c:v>
                </c:pt>
                <c:pt idx="779">
                  <c:v>50.024999999999999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6-4EB5-A2AF-B81A43B3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20200822-2'!$B$3:$B$1442</c:f>
              <c:numCache>
                <c:formatCode>h:mm:ss</c:formatCode>
                <c:ptCount val="1440"/>
                <c:pt idx="0">
                  <c:v>0.8305555555555556</c:v>
                </c:pt>
                <c:pt idx="1">
                  <c:v>0.83056712962962964</c:v>
                </c:pt>
                <c:pt idx="2">
                  <c:v>0.83057870370370368</c:v>
                </c:pt>
                <c:pt idx="3">
                  <c:v>0.83059027777777772</c:v>
                </c:pt>
                <c:pt idx="4">
                  <c:v>0.83060185185185187</c:v>
                </c:pt>
                <c:pt idx="5">
                  <c:v>0.87226851851851805</c:v>
                </c:pt>
                <c:pt idx="6">
                  <c:v>0.91393518518518502</c:v>
                </c:pt>
                <c:pt idx="7">
                  <c:v>0.95560185185185198</c:v>
                </c:pt>
                <c:pt idx="8">
                  <c:v>0.99726851851851805</c:v>
                </c:pt>
                <c:pt idx="9">
                  <c:v>1.03893518518519</c:v>
                </c:pt>
                <c:pt idx="10">
                  <c:v>1.0806018518518501</c:v>
                </c:pt>
                <c:pt idx="11">
                  <c:v>1.1222685185185199</c:v>
                </c:pt>
                <c:pt idx="12">
                  <c:v>1.16393518518519</c:v>
                </c:pt>
                <c:pt idx="13">
                  <c:v>1.2056018518518501</c:v>
                </c:pt>
                <c:pt idx="14">
                  <c:v>1.2472685185185199</c:v>
                </c:pt>
                <c:pt idx="15">
                  <c:v>1.28893518518519</c:v>
                </c:pt>
                <c:pt idx="16">
                  <c:v>1.3306018518518501</c:v>
                </c:pt>
                <c:pt idx="17">
                  <c:v>1.3722685185185199</c:v>
                </c:pt>
                <c:pt idx="18">
                  <c:v>1.41393518518519</c:v>
                </c:pt>
                <c:pt idx="19">
                  <c:v>1.4556018518518501</c:v>
                </c:pt>
                <c:pt idx="20">
                  <c:v>1.4972685185185199</c:v>
                </c:pt>
                <c:pt idx="21">
                  <c:v>1.53893518518519</c:v>
                </c:pt>
                <c:pt idx="22">
                  <c:v>1.5806018518518501</c:v>
                </c:pt>
                <c:pt idx="23">
                  <c:v>1.6222685185185199</c:v>
                </c:pt>
                <c:pt idx="24">
                  <c:v>1.66393518518519</c:v>
                </c:pt>
                <c:pt idx="25">
                  <c:v>1.7056018518518501</c:v>
                </c:pt>
                <c:pt idx="26">
                  <c:v>1.7472685185185199</c:v>
                </c:pt>
                <c:pt idx="27">
                  <c:v>1.78893518518519</c:v>
                </c:pt>
                <c:pt idx="28">
                  <c:v>1.8306018518518501</c:v>
                </c:pt>
                <c:pt idx="29">
                  <c:v>1.8722685185185199</c:v>
                </c:pt>
                <c:pt idx="30">
                  <c:v>1.91393518518519</c:v>
                </c:pt>
                <c:pt idx="31">
                  <c:v>1.9556018518518501</c:v>
                </c:pt>
                <c:pt idx="32">
                  <c:v>1.9972685185185199</c:v>
                </c:pt>
                <c:pt idx="33">
                  <c:v>2.03893518518518</c:v>
                </c:pt>
                <c:pt idx="34">
                  <c:v>2.0806018518518501</c:v>
                </c:pt>
                <c:pt idx="35">
                  <c:v>2.1222685185185202</c:v>
                </c:pt>
                <c:pt idx="36">
                  <c:v>2.16393518518518</c:v>
                </c:pt>
                <c:pt idx="37">
                  <c:v>2.2056018518518501</c:v>
                </c:pt>
                <c:pt idx="38">
                  <c:v>2.2472685185185202</c:v>
                </c:pt>
                <c:pt idx="39">
                  <c:v>2.28893518518518</c:v>
                </c:pt>
                <c:pt idx="40">
                  <c:v>2.3306018518518501</c:v>
                </c:pt>
                <c:pt idx="41">
                  <c:v>2.3722685185185202</c:v>
                </c:pt>
                <c:pt idx="42">
                  <c:v>2.41393518518518</c:v>
                </c:pt>
                <c:pt idx="43">
                  <c:v>2.4556018518518501</c:v>
                </c:pt>
                <c:pt idx="44">
                  <c:v>2.4972685185185202</c:v>
                </c:pt>
                <c:pt idx="45">
                  <c:v>2.53893518518518</c:v>
                </c:pt>
                <c:pt idx="46">
                  <c:v>2.5806018518518501</c:v>
                </c:pt>
                <c:pt idx="47">
                  <c:v>2.6222685185185202</c:v>
                </c:pt>
                <c:pt idx="48">
                  <c:v>2.66393518518518</c:v>
                </c:pt>
                <c:pt idx="49">
                  <c:v>2.7056018518518501</c:v>
                </c:pt>
                <c:pt idx="50">
                  <c:v>2.7472685185185202</c:v>
                </c:pt>
                <c:pt idx="51">
                  <c:v>2.78893518518518</c:v>
                </c:pt>
                <c:pt idx="52">
                  <c:v>2.8306018518518501</c:v>
                </c:pt>
                <c:pt idx="53">
                  <c:v>2.8722685185185202</c:v>
                </c:pt>
                <c:pt idx="54">
                  <c:v>2.9139351851851898</c:v>
                </c:pt>
                <c:pt idx="55">
                  <c:v>2.9556018518518501</c:v>
                </c:pt>
                <c:pt idx="56">
                  <c:v>2.9972685185185202</c:v>
                </c:pt>
                <c:pt idx="57">
                  <c:v>3.0389351851851898</c:v>
                </c:pt>
                <c:pt idx="58">
                  <c:v>3.0806018518518501</c:v>
                </c:pt>
                <c:pt idx="59">
                  <c:v>3.1222685185185202</c:v>
                </c:pt>
                <c:pt idx="60">
                  <c:v>3.1639351851851898</c:v>
                </c:pt>
                <c:pt idx="61">
                  <c:v>3.2056018518518501</c:v>
                </c:pt>
                <c:pt idx="62">
                  <c:v>3.2472685185185202</c:v>
                </c:pt>
                <c:pt idx="63">
                  <c:v>3.2889351851851898</c:v>
                </c:pt>
                <c:pt idx="64">
                  <c:v>3.3306018518518501</c:v>
                </c:pt>
                <c:pt idx="65">
                  <c:v>3.3722685185185202</c:v>
                </c:pt>
                <c:pt idx="66">
                  <c:v>3.4139351851851898</c:v>
                </c:pt>
                <c:pt idx="67">
                  <c:v>3.4556018518518501</c:v>
                </c:pt>
                <c:pt idx="68">
                  <c:v>3.4972685185185202</c:v>
                </c:pt>
                <c:pt idx="69">
                  <c:v>3.5389351851851898</c:v>
                </c:pt>
                <c:pt idx="70">
                  <c:v>3.5806018518518501</c:v>
                </c:pt>
                <c:pt idx="71">
                  <c:v>3.6222685185185202</c:v>
                </c:pt>
                <c:pt idx="72">
                  <c:v>3.6639351851851898</c:v>
                </c:pt>
                <c:pt idx="73">
                  <c:v>3.7056018518518501</c:v>
                </c:pt>
                <c:pt idx="74">
                  <c:v>3.7472685185185202</c:v>
                </c:pt>
                <c:pt idx="75">
                  <c:v>3.7889351851851898</c:v>
                </c:pt>
                <c:pt idx="76">
                  <c:v>3.8306018518518501</c:v>
                </c:pt>
                <c:pt idx="77">
                  <c:v>3.8722685185185202</c:v>
                </c:pt>
                <c:pt idx="78">
                  <c:v>3.9139351851851898</c:v>
                </c:pt>
                <c:pt idx="79">
                  <c:v>3.9556018518518501</c:v>
                </c:pt>
                <c:pt idx="80">
                  <c:v>3.9972685185185202</c:v>
                </c:pt>
                <c:pt idx="81">
                  <c:v>4.0389351851851796</c:v>
                </c:pt>
                <c:pt idx="82">
                  <c:v>4.0806018518518501</c:v>
                </c:pt>
                <c:pt idx="83">
                  <c:v>4.1222685185185197</c:v>
                </c:pt>
                <c:pt idx="84">
                  <c:v>4.1639351851851796</c:v>
                </c:pt>
                <c:pt idx="85">
                  <c:v>4.2056018518518501</c:v>
                </c:pt>
                <c:pt idx="86">
                  <c:v>4.2472685185185197</c:v>
                </c:pt>
                <c:pt idx="87">
                  <c:v>4.2889351851851796</c:v>
                </c:pt>
                <c:pt idx="88">
                  <c:v>4.3306018518518501</c:v>
                </c:pt>
                <c:pt idx="89">
                  <c:v>4.3722685185185197</c:v>
                </c:pt>
                <c:pt idx="90">
                  <c:v>4.4139351851851796</c:v>
                </c:pt>
                <c:pt idx="91">
                  <c:v>4.4556018518518501</c:v>
                </c:pt>
                <c:pt idx="92">
                  <c:v>4.4972685185185197</c:v>
                </c:pt>
                <c:pt idx="93">
                  <c:v>4.5389351851851796</c:v>
                </c:pt>
                <c:pt idx="94">
                  <c:v>4.5806018518518501</c:v>
                </c:pt>
                <c:pt idx="95">
                  <c:v>4.6222685185185197</c:v>
                </c:pt>
                <c:pt idx="96">
                  <c:v>4.6639351851851796</c:v>
                </c:pt>
                <c:pt idx="97">
                  <c:v>4.7056018518518501</c:v>
                </c:pt>
                <c:pt idx="98">
                  <c:v>4.7472685185185197</c:v>
                </c:pt>
                <c:pt idx="99">
                  <c:v>4.7889351851851796</c:v>
                </c:pt>
                <c:pt idx="100">
                  <c:v>4.8306018518518501</c:v>
                </c:pt>
                <c:pt idx="101">
                  <c:v>4.8722685185185197</c:v>
                </c:pt>
                <c:pt idx="102">
                  <c:v>4.9139351851851796</c:v>
                </c:pt>
                <c:pt idx="103">
                  <c:v>4.9556018518518501</c:v>
                </c:pt>
                <c:pt idx="104">
                  <c:v>4.9972685185185197</c:v>
                </c:pt>
                <c:pt idx="105">
                  <c:v>5.0389351851851796</c:v>
                </c:pt>
                <c:pt idx="106">
                  <c:v>5.0806018518518501</c:v>
                </c:pt>
                <c:pt idx="107">
                  <c:v>5.1222685185185197</c:v>
                </c:pt>
                <c:pt idx="108">
                  <c:v>5.1639351851851796</c:v>
                </c:pt>
                <c:pt idx="109">
                  <c:v>5.2056018518518501</c:v>
                </c:pt>
                <c:pt idx="110">
                  <c:v>5.2472685185185197</c:v>
                </c:pt>
                <c:pt idx="111">
                  <c:v>5.2889351851851796</c:v>
                </c:pt>
                <c:pt idx="112">
                  <c:v>5.3306018518518501</c:v>
                </c:pt>
                <c:pt idx="113">
                  <c:v>5.3722685185185197</c:v>
                </c:pt>
                <c:pt idx="114">
                  <c:v>5.4139351851851796</c:v>
                </c:pt>
                <c:pt idx="115">
                  <c:v>5.4556018518518501</c:v>
                </c:pt>
                <c:pt idx="116">
                  <c:v>5.4972685185185197</c:v>
                </c:pt>
                <c:pt idx="117">
                  <c:v>5.5389351851851796</c:v>
                </c:pt>
                <c:pt idx="118">
                  <c:v>5.5806018518518501</c:v>
                </c:pt>
                <c:pt idx="119">
                  <c:v>5.6222685185185197</c:v>
                </c:pt>
                <c:pt idx="120">
                  <c:v>5.6639351851851796</c:v>
                </c:pt>
                <c:pt idx="121">
                  <c:v>5.7056018518518501</c:v>
                </c:pt>
                <c:pt idx="122">
                  <c:v>5.7472685185185197</c:v>
                </c:pt>
                <c:pt idx="123">
                  <c:v>5.7889351851851796</c:v>
                </c:pt>
                <c:pt idx="124">
                  <c:v>5.8306018518518501</c:v>
                </c:pt>
                <c:pt idx="125">
                  <c:v>5.8722685185185197</c:v>
                </c:pt>
                <c:pt idx="126">
                  <c:v>5.9139351851851796</c:v>
                </c:pt>
                <c:pt idx="127">
                  <c:v>5.9556018518518501</c:v>
                </c:pt>
                <c:pt idx="128">
                  <c:v>5.9972685185185197</c:v>
                </c:pt>
                <c:pt idx="129">
                  <c:v>6.0389351851851796</c:v>
                </c:pt>
                <c:pt idx="130">
                  <c:v>6.0806018518518501</c:v>
                </c:pt>
                <c:pt idx="131">
                  <c:v>6.1222685185185197</c:v>
                </c:pt>
                <c:pt idx="132">
                  <c:v>6.1639351851851796</c:v>
                </c:pt>
                <c:pt idx="133">
                  <c:v>6.2056018518518501</c:v>
                </c:pt>
                <c:pt idx="134">
                  <c:v>6.2472685185185197</c:v>
                </c:pt>
                <c:pt idx="135">
                  <c:v>6.2889351851851796</c:v>
                </c:pt>
                <c:pt idx="136">
                  <c:v>6.3306018518518501</c:v>
                </c:pt>
                <c:pt idx="137">
                  <c:v>6.3722685185185197</c:v>
                </c:pt>
                <c:pt idx="138">
                  <c:v>6.4139351851851796</c:v>
                </c:pt>
                <c:pt idx="139">
                  <c:v>6.4556018518518501</c:v>
                </c:pt>
                <c:pt idx="140">
                  <c:v>6.4972685185185197</c:v>
                </c:pt>
                <c:pt idx="141">
                  <c:v>6.5389351851851796</c:v>
                </c:pt>
                <c:pt idx="142">
                  <c:v>6.5806018518518501</c:v>
                </c:pt>
                <c:pt idx="143">
                  <c:v>6.6222685185185197</c:v>
                </c:pt>
                <c:pt idx="144">
                  <c:v>6.6639351851851796</c:v>
                </c:pt>
                <c:pt idx="145">
                  <c:v>6.7056018518518501</c:v>
                </c:pt>
                <c:pt idx="146">
                  <c:v>6.7472685185185197</c:v>
                </c:pt>
                <c:pt idx="147">
                  <c:v>6.7889351851851796</c:v>
                </c:pt>
                <c:pt idx="148">
                  <c:v>6.8306018518518501</c:v>
                </c:pt>
                <c:pt idx="149">
                  <c:v>6.8722685185185197</c:v>
                </c:pt>
                <c:pt idx="150">
                  <c:v>6.9139351851851796</c:v>
                </c:pt>
                <c:pt idx="151">
                  <c:v>6.9556018518518501</c:v>
                </c:pt>
                <c:pt idx="152">
                  <c:v>6.9972685185185197</c:v>
                </c:pt>
                <c:pt idx="153">
                  <c:v>7.0389351851851796</c:v>
                </c:pt>
                <c:pt idx="154">
                  <c:v>7.0806018518518501</c:v>
                </c:pt>
                <c:pt idx="155">
                  <c:v>7.1222685185185197</c:v>
                </c:pt>
                <c:pt idx="156">
                  <c:v>7.1639351851851796</c:v>
                </c:pt>
                <c:pt idx="157">
                  <c:v>7.2056018518518501</c:v>
                </c:pt>
                <c:pt idx="158">
                  <c:v>7.2472685185185197</c:v>
                </c:pt>
                <c:pt idx="159">
                  <c:v>7.2889351851851796</c:v>
                </c:pt>
                <c:pt idx="160">
                  <c:v>7.3306018518518501</c:v>
                </c:pt>
                <c:pt idx="161">
                  <c:v>7.3722685185185197</c:v>
                </c:pt>
                <c:pt idx="162">
                  <c:v>7.4139351851851796</c:v>
                </c:pt>
                <c:pt idx="163">
                  <c:v>7.4556018518518501</c:v>
                </c:pt>
                <c:pt idx="164">
                  <c:v>7.4972685185185197</c:v>
                </c:pt>
                <c:pt idx="165">
                  <c:v>7.5389351851851796</c:v>
                </c:pt>
                <c:pt idx="166">
                  <c:v>7.5806018518518501</c:v>
                </c:pt>
                <c:pt idx="167">
                  <c:v>7.6222685185185197</c:v>
                </c:pt>
                <c:pt idx="168">
                  <c:v>7.6639351851851796</c:v>
                </c:pt>
                <c:pt idx="169">
                  <c:v>7.7056018518518501</c:v>
                </c:pt>
                <c:pt idx="170">
                  <c:v>7.7472685185185197</c:v>
                </c:pt>
                <c:pt idx="171">
                  <c:v>7.7889351851851796</c:v>
                </c:pt>
                <c:pt idx="172">
                  <c:v>7.8306018518518501</c:v>
                </c:pt>
                <c:pt idx="173">
                  <c:v>7.8722685185185197</c:v>
                </c:pt>
                <c:pt idx="174">
                  <c:v>7.9139351851851796</c:v>
                </c:pt>
                <c:pt idx="175">
                  <c:v>7.9556018518518501</c:v>
                </c:pt>
                <c:pt idx="176">
                  <c:v>7.9972685185185197</c:v>
                </c:pt>
                <c:pt idx="177">
                  <c:v>8.0389351851851796</c:v>
                </c:pt>
                <c:pt idx="178">
                  <c:v>8.0806018518518492</c:v>
                </c:pt>
                <c:pt idx="179">
                  <c:v>8.1222685185185206</c:v>
                </c:pt>
                <c:pt idx="180">
                  <c:v>8.1639351851851796</c:v>
                </c:pt>
                <c:pt idx="181">
                  <c:v>8.2056018518518492</c:v>
                </c:pt>
                <c:pt idx="182">
                  <c:v>8.2472685185185206</c:v>
                </c:pt>
                <c:pt idx="183">
                  <c:v>8.2889351851851796</c:v>
                </c:pt>
                <c:pt idx="184">
                  <c:v>8.3306018518518492</c:v>
                </c:pt>
                <c:pt idx="185">
                  <c:v>8.3722685185185206</c:v>
                </c:pt>
                <c:pt idx="186">
                  <c:v>8.4139351851851796</c:v>
                </c:pt>
                <c:pt idx="187">
                  <c:v>8.4556018518518492</c:v>
                </c:pt>
                <c:pt idx="188">
                  <c:v>8.4972685185185206</c:v>
                </c:pt>
                <c:pt idx="189">
                  <c:v>8.5389351851851796</c:v>
                </c:pt>
                <c:pt idx="190">
                  <c:v>8.5806018518518492</c:v>
                </c:pt>
                <c:pt idx="191">
                  <c:v>8.6222685185185206</c:v>
                </c:pt>
                <c:pt idx="192">
                  <c:v>8.6639351851851796</c:v>
                </c:pt>
                <c:pt idx="193">
                  <c:v>8.7056018518518492</c:v>
                </c:pt>
                <c:pt idx="194">
                  <c:v>8.7472685185185206</c:v>
                </c:pt>
                <c:pt idx="195">
                  <c:v>8.7889351851851796</c:v>
                </c:pt>
                <c:pt idx="196">
                  <c:v>8.8306018518518492</c:v>
                </c:pt>
                <c:pt idx="197">
                  <c:v>8.8722685185185206</c:v>
                </c:pt>
                <c:pt idx="198">
                  <c:v>8.9139351851851796</c:v>
                </c:pt>
                <c:pt idx="199">
                  <c:v>8.9556018518518492</c:v>
                </c:pt>
                <c:pt idx="200">
                  <c:v>8.9972685185185206</c:v>
                </c:pt>
                <c:pt idx="201">
                  <c:v>9.0389351851851796</c:v>
                </c:pt>
                <c:pt idx="202">
                  <c:v>9.0806018518518492</c:v>
                </c:pt>
                <c:pt idx="203">
                  <c:v>9.1222685185185206</c:v>
                </c:pt>
                <c:pt idx="204">
                  <c:v>9.1639351851851796</c:v>
                </c:pt>
                <c:pt idx="205">
                  <c:v>9.2056018518518492</c:v>
                </c:pt>
                <c:pt idx="206">
                  <c:v>9.2472685185185206</c:v>
                </c:pt>
                <c:pt idx="207">
                  <c:v>9.2889351851851796</c:v>
                </c:pt>
                <c:pt idx="208">
                  <c:v>9.3306018518518492</c:v>
                </c:pt>
                <c:pt idx="209">
                  <c:v>9.3722685185185206</c:v>
                </c:pt>
                <c:pt idx="210">
                  <c:v>9.4139351851851796</c:v>
                </c:pt>
                <c:pt idx="211">
                  <c:v>9.4556018518518492</c:v>
                </c:pt>
                <c:pt idx="212">
                  <c:v>9.4972685185185206</c:v>
                </c:pt>
                <c:pt idx="213">
                  <c:v>9.5389351851851796</c:v>
                </c:pt>
                <c:pt idx="214">
                  <c:v>9.5806018518518492</c:v>
                </c:pt>
                <c:pt idx="215">
                  <c:v>9.6222685185185206</c:v>
                </c:pt>
                <c:pt idx="216">
                  <c:v>9.6639351851851796</c:v>
                </c:pt>
                <c:pt idx="217">
                  <c:v>9.7056018518518492</c:v>
                </c:pt>
                <c:pt idx="218">
                  <c:v>9.7472685185185206</c:v>
                </c:pt>
                <c:pt idx="219">
                  <c:v>9.7889351851851796</c:v>
                </c:pt>
                <c:pt idx="220">
                  <c:v>9.8306018518518492</c:v>
                </c:pt>
                <c:pt idx="221">
                  <c:v>9.8722685185185206</c:v>
                </c:pt>
                <c:pt idx="222">
                  <c:v>9.9139351851851796</c:v>
                </c:pt>
                <c:pt idx="223">
                  <c:v>9.9556018518518492</c:v>
                </c:pt>
                <c:pt idx="224">
                  <c:v>9.9972685185185206</c:v>
                </c:pt>
                <c:pt idx="225">
                  <c:v>10.038935185185199</c:v>
                </c:pt>
                <c:pt idx="226">
                  <c:v>10.080601851851901</c:v>
                </c:pt>
                <c:pt idx="227">
                  <c:v>10.122268518518499</c:v>
                </c:pt>
                <c:pt idx="228">
                  <c:v>10.163935185185199</c:v>
                </c:pt>
                <c:pt idx="229">
                  <c:v>10.205601851851901</c:v>
                </c:pt>
                <c:pt idx="230">
                  <c:v>10.247268518518499</c:v>
                </c:pt>
                <c:pt idx="231">
                  <c:v>10.288935185185199</c:v>
                </c:pt>
                <c:pt idx="232">
                  <c:v>10.330601851851901</c:v>
                </c:pt>
                <c:pt idx="233">
                  <c:v>10.372268518518499</c:v>
                </c:pt>
                <c:pt idx="234">
                  <c:v>10.413935185185199</c:v>
                </c:pt>
                <c:pt idx="235">
                  <c:v>10.455601851851901</c:v>
                </c:pt>
                <c:pt idx="236">
                  <c:v>10.497268518518499</c:v>
                </c:pt>
                <c:pt idx="237">
                  <c:v>10.538935185185199</c:v>
                </c:pt>
                <c:pt idx="238">
                  <c:v>10.580601851851901</c:v>
                </c:pt>
                <c:pt idx="239">
                  <c:v>10.622268518518499</c:v>
                </c:pt>
                <c:pt idx="240">
                  <c:v>10.663935185185199</c:v>
                </c:pt>
                <c:pt idx="241">
                  <c:v>10.705601851851901</c:v>
                </c:pt>
                <c:pt idx="242">
                  <c:v>10.747268518518499</c:v>
                </c:pt>
                <c:pt idx="243">
                  <c:v>10.788935185185199</c:v>
                </c:pt>
                <c:pt idx="244">
                  <c:v>10.830601851851901</c:v>
                </c:pt>
                <c:pt idx="245">
                  <c:v>10.872268518518499</c:v>
                </c:pt>
                <c:pt idx="246">
                  <c:v>10.913935185185199</c:v>
                </c:pt>
                <c:pt idx="247">
                  <c:v>10.955601851851901</c:v>
                </c:pt>
                <c:pt idx="248">
                  <c:v>10.997268518518499</c:v>
                </c:pt>
                <c:pt idx="249">
                  <c:v>11.038935185185199</c:v>
                </c:pt>
                <c:pt idx="250">
                  <c:v>11.080601851851901</c:v>
                </c:pt>
                <c:pt idx="251">
                  <c:v>11.122268518518499</c:v>
                </c:pt>
                <c:pt idx="252">
                  <c:v>11.163935185185199</c:v>
                </c:pt>
                <c:pt idx="253">
                  <c:v>11.205601851851901</c:v>
                </c:pt>
                <c:pt idx="254">
                  <c:v>11.247268518518499</c:v>
                </c:pt>
                <c:pt idx="255">
                  <c:v>11.288935185185199</c:v>
                </c:pt>
                <c:pt idx="256">
                  <c:v>11.330601851851901</c:v>
                </c:pt>
                <c:pt idx="257">
                  <c:v>11.372268518518499</c:v>
                </c:pt>
                <c:pt idx="258">
                  <c:v>11.413935185185199</c:v>
                </c:pt>
                <c:pt idx="259">
                  <c:v>11.455601851851901</c:v>
                </c:pt>
                <c:pt idx="260">
                  <c:v>11.497268518518499</c:v>
                </c:pt>
                <c:pt idx="261">
                  <c:v>11.538935185185199</c:v>
                </c:pt>
                <c:pt idx="262">
                  <c:v>11.580601851851901</c:v>
                </c:pt>
                <c:pt idx="263">
                  <c:v>11.622268518518499</c:v>
                </c:pt>
                <c:pt idx="264">
                  <c:v>11.663935185185199</c:v>
                </c:pt>
                <c:pt idx="265">
                  <c:v>11.705601851851901</c:v>
                </c:pt>
                <c:pt idx="266">
                  <c:v>11.747268518518499</c:v>
                </c:pt>
                <c:pt idx="267">
                  <c:v>11.788935185185199</c:v>
                </c:pt>
                <c:pt idx="268">
                  <c:v>11.830601851851901</c:v>
                </c:pt>
                <c:pt idx="269">
                  <c:v>11.872268518518499</c:v>
                </c:pt>
                <c:pt idx="270">
                  <c:v>11.913935185185199</c:v>
                </c:pt>
                <c:pt idx="271">
                  <c:v>11.955601851851901</c:v>
                </c:pt>
                <c:pt idx="272">
                  <c:v>11.997268518518499</c:v>
                </c:pt>
                <c:pt idx="273">
                  <c:v>12.038935185185199</c:v>
                </c:pt>
                <c:pt idx="274">
                  <c:v>12.080601851851901</c:v>
                </c:pt>
                <c:pt idx="275">
                  <c:v>12.122268518518499</c:v>
                </c:pt>
                <c:pt idx="276">
                  <c:v>12.163935185185199</c:v>
                </c:pt>
                <c:pt idx="277">
                  <c:v>12.205601851851901</c:v>
                </c:pt>
                <c:pt idx="278">
                  <c:v>12.247268518518499</c:v>
                </c:pt>
                <c:pt idx="279">
                  <c:v>12.288935185185199</c:v>
                </c:pt>
                <c:pt idx="280">
                  <c:v>12.330601851851901</c:v>
                </c:pt>
                <c:pt idx="281">
                  <c:v>12.372268518518499</c:v>
                </c:pt>
                <c:pt idx="282">
                  <c:v>12.413935185185199</c:v>
                </c:pt>
                <c:pt idx="283">
                  <c:v>12.455601851851901</c:v>
                </c:pt>
                <c:pt idx="284">
                  <c:v>12.497268518518499</c:v>
                </c:pt>
                <c:pt idx="285">
                  <c:v>12.538935185185199</c:v>
                </c:pt>
                <c:pt idx="286">
                  <c:v>12.580601851851901</c:v>
                </c:pt>
                <c:pt idx="287">
                  <c:v>12.622268518518499</c:v>
                </c:pt>
                <c:pt idx="288">
                  <c:v>12.663935185185199</c:v>
                </c:pt>
                <c:pt idx="289">
                  <c:v>12.705601851851901</c:v>
                </c:pt>
                <c:pt idx="290">
                  <c:v>12.747268518518499</c:v>
                </c:pt>
                <c:pt idx="291">
                  <c:v>12.788935185185199</c:v>
                </c:pt>
                <c:pt idx="292">
                  <c:v>12.830601851851901</c:v>
                </c:pt>
                <c:pt idx="293">
                  <c:v>12.872268518518499</c:v>
                </c:pt>
                <c:pt idx="294">
                  <c:v>12.913935185185199</c:v>
                </c:pt>
                <c:pt idx="295">
                  <c:v>12.955601851851901</c:v>
                </c:pt>
                <c:pt idx="296">
                  <c:v>12.997268518518499</c:v>
                </c:pt>
                <c:pt idx="297">
                  <c:v>13.038935185185199</c:v>
                </c:pt>
                <c:pt idx="298">
                  <c:v>13.080601851851901</c:v>
                </c:pt>
                <c:pt idx="299">
                  <c:v>13.122268518518499</c:v>
                </c:pt>
                <c:pt idx="300">
                  <c:v>13.163935185185199</c:v>
                </c:pt>
                <c:pt idx="301">
                  <c:v>13.205601851851901</c:v>
                </c:pt>
                <c:pt idx="302">
                  <c:v>13.247268518518499</c:v>
                </c:pt>
                <c:pt idx="303">
                  <c:v>13.288935185185199</c:v>
                </c:pt>
                <c:pt idx="304">
                  <c:v>13.330601851851901</c:v>
                </c:pt>
                <c:pt idx="305">
                  <c:v>13.372268518518499</c:v>
                </c:pt>
                <c:pt idx="306">
                  <c:v>13.413935185185199</c:v>
                </c:pt>
                <c:pt idx="307">
                  <c:v>13.455601851851901</c:v>
                </c:pt>
                <c:pt idx="308">
                  <c:v>13.497268518518499</c:v>
                </c:pt>
                <c:pt idx="309">
                  <c:v>13.538935185185199</c:v>
                </c:pt>
                <c:pt idx="310">
                  <c:v>13.580601851851901</c:v>
                </c:pt>
                <c:pt idx="311">
                  <c:v>13.622268518518499</c:v>
                </c:pt>
                <c:pt idx="312">
                  <c:v>13.663935185185199</c:v>
                </c:pt>
                <c:pt idx="313">
                  <c:v>13.705601851851901</c:v>
                </c:pt>
                <c:pt idx="314">
                  <c:v>13.747268518518499</c:v>
                </c:pt>
                <c:pt idx="315">
                  <c:v>13.788935185185199</c:v>
                </c:pt>
                <c:pt idx="316">
                  <c:v>13.830601851851901</c:v>
                </c:pt>
                <c:pt idx="317">
                  <c:v>13.872268518518499</c:v>
                </c:pt>
                <c:pt idx="318">
                  <c:v>13.913935185185199</c:v>
                </c:pt>
                <c:pt idx="319">
                  <c:v>13.955601851851901</c:v>
                </c:pt>
                <c:pt idx="320">
                  <c:v>13.997268518518499</c:v>
                </c:pt>
                <c:pt idx="321">
                  <c:v>14.038935185185199</c:v>
                </c:pt>
                <c:pt idx="322">
                  <c:v>14.080601851851901</c:v>
                </c:pt>
                <c:pt idx="323">
                  <c:v>14.122268518518499</c:v>
                </c:pt>
                <c:pt idx="324">
                  <c:v>14.163935185185199</c:v>
                </c:pt>
                <c:pt idx="325">
                  <c:v>14.205601851851901</c:v>
                </c:pt>
                <c:pt idx="326">
                  <c:v>14.247268518518499</c:v>
                </c:pt>
                <c:pt idx="327">
                  <c:v>14.288935185185199</c:v>
                </c:pt>
                <c:pt idx="328">
                  <c:v>14.330601851851901</c:v>
                </c:pt>
                <c:pt idx="329">
                  <c:v>14.372268518518499</c:v>
                </c:pt>
                <c:pt idx="330">
                  <c:v>14.413935185185199</c:v>
                </c:pt>
                <c:pt idx="331">
                  <c:v>14.455601851851901</c:v>
                </c:pt>
                <c:pt idx="332">
                  <c:v>14.497268518518499</c:v>
                </c:pt>
                <c:pt idx="333">
                  <c:v>14.538935185185199</c:v>
                </c:pt>
                <c:pt idx="334">
                  <c:v>14.580601851851901</c:v>
                </c:pt>
                <c:pt idx="335">
                  <c:v>14.622268518518499</c:v>
                </c:pt>
                <c:pt idx="336">
                  <c:v>14.663935185185199</c:v>
                </c:pt>
                <c:pt idx="337">
                  <c:v>14.705601851851901</c:v>
                </c:pt>
                <c:pt idx="338">
                  <c:v>14.747268518518499</c:v>
                </c:pt>
                <c:pt idx="339">
                  <c:v>14.788935185185199</c:v>
                </c:pt>
                <c:pt idx="340">
                  <c:v>14.830601851851901</c:v>
                </c:pt>
                <c:pt idx="341">
                  <c:v>14.872268518518499</c:v>
                </c:pt>
                <c:pt idx="342">
                  <c:v>14.913935185185199</c:v>
                </c:pt>
                <c:pt idx="343">
                  <c:v>14.955601851851901</c:v>
                </c:pt>
                <c:pt idx="344">
                  <c:v>14.997268518518499</c:v>
                </c:pt>
                <c:pt idx="345">
                  <c:v>15.038935185185199</c:v>
                </c:pt>
                <c:pt idx="346">
                  <c:v>15.080601851851901</c:v>
                </c:pt>
                <c:pt idx="347">
                  <c:v>15.122268518518499</c:v>
                </c:pt>
                <c:pt idx="348">
                  <c:v>15.163935185185199</c:v>
                </c:pt>
                <c:pt idx="349">
                  <c:v>15.205601851851901</c:v>
                </c:pt>
                <c:pt idx="350">
                  <c:v>15.247268518518499</c:v>
                </c:pt>
                <c:pt idx="351">
                  <c:v>15.288935185185199</c:v>
                </c:pt>
                <c:pt idx="352">
                  <c:v>15.330601851851901</c:v>
                </c:pt>
                <c:pt idx="353">
                  <c:v>15.372268518518499</c:v>
                </c:pt>
                <c:pt idx="354">
                  <c:v>15.413935185185199</c:v>
                </c:pt>
                <c:pt idx="355">
                  <c:v>15.455601851851901</c:v>
                </c:pt>
                <c:pt idx="356">
                  <c:v>15.497268518518499</c:v>
                </c:pt>
                <c:pt idx="357">
                  <c:v>15.538935185185199</c:v>
                </c:pt>
                <c:pt idx="358">
                  <c:v>15.580601851851901</c:v>
                </c:pt>
                <c:pt idx="359">
                  <c:v>15.622268518518499</c:v>
                </c:pt>
                <c:pt idx="360">
                  <c:v>15.663935185185199</c:v>
                </c:pt>
                <c:pt idx="361">
                  <c:v>15.705601851851901</c:v>
                </c:pt>
                <c:pt idx="362">
                  <c:v>15.747268518518499</c:v>
                </c:pt>
                <c:pt idx="363">
                  <c:v>15.788935185185199</c:v>
                </c:pt>
                <c:pt idx="364">
                  <c:v>15.830601851851901</c:v>
                </c:pt>
                <c:pt idx="365">
                  <c:v>15.872268518518499</c:v>
                </c:pt>
                <c:pt idx="366">
                  <c:v>15.913935185185199</c:v>
                </c:pt>
                <c:pt idx="367">
                  <c:v>15.955601851851901</c:v>
                </c:pt>
                <c:pt idx="368">
                  <c:v>15.997268518518499</c:v>
                </c:pt>
                <c:pt idx="369">
                  <c:v>16.038935185185199</c:v>
                </c:pt>
                <c:pt idx="370">
                  <c:v>16.080601851851899</c:v>
                </c:pt>
                <c:pt idx="371">
                  <c:v>16.122268518518499</c:v>
                </c:pt>
                <c:pt idx="372">
                  <c:v>16.163935185185199</c:v>
                </c:pt>
                <c:pt idx="373">
                  <c:v>16.205601851851899</c:v>
                </c:pt>
                <c:pt idx="374">
                  <c:v>16.247268518518499</c:v>
                </c:pt>
                <c:pt idx="375">
                  <c:v>16.288935185185199</c:v>
                </c:pt>
                <c:pt idx="376">
                  <c:v>16.330601851851899</c:v>
                </c:pt>
                <c:pt idx="377">
                  <c:v>16.372268518518499</c:v>
                </c:pt>
                <c:pt idx="378">
                  <c:v>16.413935185185199</c:v>
                </c:pt>
                <c:pt idx="379">
                  <c:v>16.455601851851899</c:v>
                </c:pt>
                <c:pt idx="380">
                  <c:v>16.497268518518499</c:v>
                </c:pt>
                <c:pt idx="381">
                  <c:v>16.538935185185199</c:v>
                </c:pt>
                <c:pt idx="382">
                  <c:v>16.580601851851899</c:v>
                </c:pt>
                <c:pt idx="383">
                  <c:v>16.622268518518499</c:v>
                </c:pt>
                <c:pt idx="384">
                  <c:v>16.663935185185199</c:v>
                </c:pt>
                <c:pt idx="385">
                  <c:v>16.705601851851899</c:v>
                </c:pt>
                <c:pt idx="386">
                  <c:v>16.747268518518499</c:v>
                </c:pt>
                <c:pt idx="387">
                  <c:v>16.788935185185199</c:v>
                </c:pt>
                <c:pt idx="388">
                  <c:v>16.830601851851899</c:v>
                </c:pt>
                <c:pt idx="389">
                  <c:v>16.872268518518499</c:v>
                </c:pt>
                <c:pt idx="390">
                  <c:v>16.913935185185199</c:v>
                </c:pt>
                <c:pt idx="391">
                  <c:v>16.955601851851899</c:v>
                </c:pt>
                <c:pt idx="392">
                  <c:v>16.997268518518499</c:v>
                </c:pt>
                <c:pt idx="393">
                  <c:v>17.038935185185199</c:v>
                </c:pt>
                <c:pt idx="394">
                  <c:v>17.080601851851899</c:v>
                </c:pt>
                <c:pt idx="395">
                  <c:v>17.122268518518499</c:v>
                </c:pt>
                <c:pt idx="396">
                  <c:v>17.163935185185199</c:v>
                </c:pt>
                <c:pt idx="397">
                  <c:v>17.205601851851899</c:v>
                </c:pt>
                <c:pt idx="398">
                  <c:v>17.247268518518499</c:v>
                </c:pt>
                <c:pt idx="399">
                  <c:v>17.288935185185199</c:v>
                </c:pt>
                <c:pt idx="400">
                  <c:v>17.330601851851899</c:v>
                </c:pt>
                <c:pt idx="401">
                  <c:v>17.372268518518499</c:v>
                </c:pt>
                <c:pt idx="402">
                  <c:v>17.413935185185199</c:v>
                </c:pt>
                <c:pt idx="403">
                  <c:v>17.455601851851899</c:v>
                </c:pt>
                <c:pt idx="404">
                  <c:v>17.497268518518499</c:v>
                </c:pt>
                <c:pt idx="405">
                  <c:v>17.538935185185199</c:v>
                </c:pt>
                <c:pt idx="406">
                  <c:v>17.580601851851899</c:v>
                </c:pt>
                <c:pt idx="407">
                  <c:v>17.622268518518499</c:v>
                </c:pt>
                <c:pt idx="408">
                  <c:v>17.663935185185199</c:v>
                </c:pt>
                <c:pt idx="409">
                  <c:v>17.705601851851899</c:v>
                </c:pt>
                <c:pt idx="410">
                  <c:v>17.747268518518499</c:v>
                </c:pt>
                <c:pt idx="411">
                  <c:v>17.788935185185199</c:v>
                </c:pt>
                <c:pt idx="412">
                  <c:v>17.830601851851899</c:v>
                </c:pt>
                <c:pt idx="413">
                  <c:v>17.872268518518499</c:v>
                </c:pt>
                <c:pt idx="414">
                  <c:v>17.913935185185199</c:v>
                </c:pt>
                <c:pt idx="415">
                  <c:v>17.955601851851899</c:v>
                </c:pt>
                <c:pt idx="416">
                  <c:v>17.997268518518499</c:v>
                </c:pt>
                <c:pt idx="417">
                  <c:v>18.038935185185199</c:v>
                </c:pt>
                <c:pt idx="418">
                  <c:v>18.080601851851899</c:v>
                </c:pt>
                <c:pt idx="419">
                  <c:v>18.122268518518499</c:v>
                </c:pt>
                <c:pt idx="420">
                  <c:v>18.163935185185199</c:v>
                </c:pt>
                <c:pt idx="421">
                  <c:v>18.205601851851899</c:v>
                </c:pt>
                <c:pt idx="422">
                  <c:v>18.247268518518499</c:v>
                </c:pt>
                <c:pt idx="423">
                  <c:v>18.288935185185199</c:v>
                </c:pt>
                <c:pt idx="424">
                  <c:v>18.330601851851899</c:v>
                </c:pt>
                <c:pt idx="425">
                  <c:v>18.372268518518499</c:v>
                </c:pt>
                <c:pt idx="426">
                  <c:v>18.413935185185199</c:v>
                </c:pt>
                <c:pt idx="427">
                  <c:v>18.455601851851899</c:v>
                </c:pt>
                <c:pt idx="428">
                  <c:v>18.497268518518499</c:v>
                </c:pt>
                <c:pt idx="429">
                  <c:v>18.538935185185199</c:v>
                </c:pt>
                <c:pt idx="430">
                  <c:v>18.580601851851899</c:v>
                </c:pt>
                <c:pt idx="431">
                  <c:v>18.622268518518499</c:v>
                </c:pt>
                <c:pt idx="432">
                  <c:v>18.663935185185199</c:v>
                </c:pt>
                <c:pt idx="433">
                  <c:v>18.705601851851899</c:v>
                </c:pt>
                <c:pt idx="434">
                  <c:v>18.747268518518499</c:v>
                </c:pt>
                <c:pt idx="435">
                  <c:v>18.788935185185199</c:v>
                </c:pt>
                <c:pt idx="436">
                  <c:v>18.830601851851899</c:v>
                </c:pt>
                <c:pt idx="437">
                  <c:v>18.872268518518499</c:v>
                </c:pt>
                <c:pt idx="438">
                  <c:v>18.913935185185199</c:v>
                </c:pt>
                <c:pt idx="439">
                  <c:v>18.955601851851899</c:v>
                </c:pt>
                <c:pt idx="440">
                  <c:v>18.997268518518499</c:v>
                </c:pt>
                <c:pt idx="441">
                  <c:v>19.038935185185199</c:v>
                </c:pt>
                <c:pt idx="442">
                  <c:v>19.080601851851899</c:v>
                </c:pt>
                <c:pt idx="443">
                  <c:v>19.122268518518499</c:v>
                </c:pt>
                <c:pt idx="444">
                  <c:v>19.163935185185199</c:v>
                </c:pt>
                <c:pt idx="445">
                  <c:v>19.205601851851899</c:v>
                </c:pt>
                <c:pt idx="446">
                  <c:v>19.247268518518499</c:v>
                </c:pt>
                <c:pt idx="447">
                  <c:v>19.288935185185199</c:v>
                </c:pt>
                <c:pt idx="448">
                  <c:v>19.330601851851899</c:v>
                </c:pt>
                <c:pt idx="449">
                  <c:v>19.372268518518499</c:v>
                </c:pt>
                <c:pt idx="450">
                  <c:v>19.413935185185199</c:v>
                </c:pt>
                <c:pt idx="451">
                  <c:v>19.455601851851899</c:v>
                </c:pt>
                <c:pt idx="452">
                  <c:v>19.497268518518499</c:v>
                </c:pt>
                <c:pt idx="453">
                  <c:v>19.538935185185199</c:v>
                </c:pt>
                <c:pt idx="454">
                  <c:v>19.580601851851899</c:v>
                </c:pt>
                <c:pt idx="455">
                  <c:v>19.622268518518499</c:v>
                </c:pt>
                <c:pt idx="456">
                  <c:v>19.663935185185199</c:v>
                </c:pt>
                <c:pt idx="457">
                  <c:v>19.705601851851899</c:v>
                </c:pt>
                <c:pt idx="458">
                  <c:v>19.747268518518499</c:v>
                </c:pt>
                <c:pt idx="459">
                  <c:v>19.788935185185199</c:v>
                </c:pt>
                <c:pt idx="460">
                  <c:v>19.830601851851899</c:v>
                </c:pt>
                <c:pt idx="461">
                  <c:v>19.872268518518499</c:v>
                </c:pt>
                <c:pt idx="462">
                  <c:v>19.913935185185199</c:v>
                </c:pt>
                <c:pt idx="463">
                  <c:v>19.955601851851899</c:v>
                </c:pt>
                <c:pt idx="464">
                  <c:v>19.997268518518499</c:v>
                </c:pt>
                <c:pt idx="465">
                  <c:v>20.038935185185199</c:v>
                </c:pt>
                <c:pt idx="466">
                  <c:v>20.080601851851899</c:v>
                </c:pt>
                <c:pt idx="467">
                  <c:v>20.122268518518499</c:v>
                </c:pt>
                <c:pt idx="468">
                  <c:v>20.163935185185199</c:v>
                </c:pt>
                <c:pt idx="469">
                  <c:v>20.205601851851899</c:v>
                </c:pt>
                <c:pt idx="470">
                  <c:v>20.247268518518499</c:v>
                </c:pt>
                <c:pt idx="471">
                  <c:v>20.288935185185199</c:v>
                </c:pt>
                <c:pt idx="472">
                  <c:v>20.330601851851899</c:v>
                </c:pt>
                <c:pt idx="473">
                  <c:v>20.372268518518499</c:v>
                </c:pt>
                <c:pt idx="474">
                  <c:v>20.413935185185199</c:v>
                </c:pt>
                <c:pt idx="475">
                  <c:v>20.455601851851899</c:v>
                </c:pt>
                <c:pt idx="476">
                  <c:v>20.497268518518499</c:v>
                </c:pt>
                <c:pt idx="477">
                  <c:v>20.538935185185199</c:v>
                </c:pt>
                <c:pt idx="478">
                  <c:v>20.580601851851899</c:v>
                </c:pt>
                <c:pt idx="479">
                  <c:v>20.622268518518499</c:v>
                </c:pt>
                <c:pt idx="480">
                  <c:v>20.663935185185199</c:v>
                </c:pt>
                <c:pt idx="481">
                  <c:v>20.705601851851899</c:v>
                </c:pt>
                <c:pt idx="482">
                  <c:v>20.747268518518499</c:v>
                </c:pt>
                <c:pt idx="483">
                  <c:v>20.788935185185199</c:v>
                </c:pt>
                <c:pt idx="484">
                  <c:v>20.830601851851899</c:v>
                </c:pt>
                <c:pt idx="485">
                  <c:v>20.872268518518499</c:v>
                </c:pt>
                <c:pt idx="486">
                  <c:v>20.913935185185199</c:v>
                </c:pt>
                <c:pt idx="487">
                  <c:v>20.955601851851899</c:v>
                </c:pt>
                <c:pt idx="488">
                  <c:v>20.997268518518499</c:v>
                </c:pt>
                <c:pt idx="489">
                  <c:v>21.038935185185199</c:v>
                </c:pt>
                <c:pt idx="490">
                  <c:v>21.080601851851899</c:v>
                </c:pt>
                <c:pt idx="491">
                  <c:v>21.122268518518499</c:v>
                </c:pt>
                <c:pt idx="492">
                  <c:v>21.163935185185199</c:v>
                </c:pt>
                <c:pt idx="493">
                  <c:v>21.205601851851899</c:v>
                </c:pt>
                <c:pt idx="494">
                  <c:v>21.247268518518499</c:v>
                </c:pt>
                <c:pt idx="495">
                  <c:v>21.288935185185199</c:v>
                </c:pt>
                <c:pt idx="496">
                  <c:v>21.330601851851899</c:v>
                </c:pt>
                <c:pt idx="497">
                  <c:v>21.372268518518499</c:v>
                </c:pt>
                <c:pt idx="498">
                  <c:v>21.413935185185199</c:v>
                </c:pt>
                <c:pt idx="499">
                  <c:v>21.455601851851899</c:v>
                </c:pt>
                <c:pt idx="500">
                  <c:v>21.497268518518499</c:v>
                </c:pt>
                <c:pt idx="501">
                  <c:v>21.538935185185199</c:v>
                </c:pt>
                <c:pt idx="502">
                  <c:v>21.580601851851899</c:v>
                </c:pt>
                <c:pt idx="503">
                  <c:v>21.622268518518499</c:v>
                </c:pt>
                <c:pt idx="504">
                  <c:v>21.663935185185199</c:v>
                </c:pt>
                <c:pt idx="505">
                  <c:v>21.705601851851899</c:v>
                </c:pt>
                <c:pt idx="506">
                  <c:v>21.747268518518499</c:v>
                </c:pt>
                <c:pt idx="507">
                  <c:v>21.788935185185199</c:v>
                </c:pt>
                <c:pt idx="508">
                  <c:v>21.830601851851899</c:v>
                </c:pt>
                <c:pt idx="509">
                  <c:v>21.872268518518499</c:v>
                </c:pt>
                <c:pt idx="510">
                  <c:v>21.913935185185199</c:v>
                </c:pt>
                <c:pt idx="511">
                  <c:v>21.955601851851899</c:v>
                </c:pt>
                <c:pt idx="512">
                  <c:v>21.997268518518499</c:v>
                </c:pt>
                <c:pt idx="513">
                  <c:v>22.038935185185199</c:v>
                </c:pt>
                <c:pt idx="514">
                  <c:v>22.080601851851899</c:v>
                </c:pt>
                <c:pt idx="515">
                  <c:v>22.122268518518499</c:v>
                </c:pt>
                <c:pt idx="516">
                  <c:v>22.163935185185199</c:v>
                </c:pt>
                <c:pt idx="517">
                  <c:v>22.205601851851899</c:v>
                </c:pt>
                <c:pt idx="518">
                  <c:v>22.247268518518499</c:v>
                </c:pt>
                <c:pt idx="519">
                  <c:v>22.288935185185199</c:v>
                </c:pt>
                <c:pt idx="520">
                  <c:v>22.330601851851899</c:v>
                </c:pt>
                <c:pt idx="521">
                  <c:v>22.372268518518499</c:v>
                </c:pt>
                <c:pt idx="522">
                  <c:v>22.413935185185199</c:v>
                </c:pt>
                <c:pt idx="523">
                  <c:v>22.455601851851899</c:v>
                </c:pt>
                <c:pt idx="524">
                  <c:v>22.497268518518499</c:v>
                </c:pt>
                <c:pt idx="525">
                  <c:v>22.538935185185199</c:v>
                </c:pt>
                <c:pt idx="526">
                  <c:v>22.580601851851899</c:v>
                </c:pt>
                <c:pt idx="527">
                  <c:v>22.622268518518499</c:v>
                </c:pt>
                <c:pt idx="528">
                  <c:v>22.663935185185199</c:v>
                </c:pt>
                <c:pt idx="529">
                  <c:v>22.705601851851899</c:v>
                </c:pt>
                <c:pt idx="530">
                  <c:v>22.747268518518499</c:v>
                </c:pt>
                <c:pt idx="531">
                  <c:v>22.788935185185199</c:v>
                </c:pt>
                <c:pt idx="532">
                  <c:v>22.830601851851899</c:v>
                </c:pt>
                <c:pt idx="533">
                  <c:v>22.872268518518499</c:v>
                </c:pt>
                <c:pt idx="534">
                  <c:v>22.913935185185199</c:v>
                </c:pt>
                <c:pt idx="535">
                  <c:v>22.955601851851899</c:v>
                </c:pt>
                <c:pt idx="536">
                  <c:v>22.997268518518499</c:v>
                </c:pt>
                <c:pt idx="537">
                  <c:v>23.038935185185199</c:v>
                </c:pt>
                <c:pt idx="538">
                  <c:v>23.080601851851899</c:v>
                </c:pt>
                <c:pt idx="539">
                  <c:v>23.122268518518499</c:v>
                </c:pt>
                <c:pt idx="540">
                  <c:v>23.163935185185199</c:v>
                </c:pt>
                <c:pt idx="541">
                  <c:v>23.205601851851899</c:v>
                </c:pt>
                <c:pt idx="542">
                  <c:v>23.247268518518499</c:v>
                </c:pt>
                <c:pt idx="543">
                  <c:v>23.288935185185199</c:v>
                </c:pt>
                <c:pt idx="544">
                  <c:v>23.330601851851899</c:v>
                </c:pt>
                <c:pt idx="545">
                  <c:v>23.372268518518499</c:v>
                </c:pt>
                <c:pt idx="546">
                  <c:v>23.413935185185199</c:v>
                </c:pt>
                <c:pt idx="547">
                  <c:v>23.455601851851899</c:v>
                </c:pt>
                <c:pt idx="548">
                  <c:v>23.497268518518499</c:v>
                </c:pt>
                <c:pt idx="549">
                  <c:v>23.538935185185199</c:v>
                </c:pt>
                <c:pt idx="550">
                  <c:v>23.580601851851899</c:v>
                </c:pt>
                <c:pt idx="551">
                  <c:v>23.622268518518499</c:v>
                </c:pt>
                <c:pt idx="552">
                  <c:v>23.663935185185199</c:v>
                </c:pt>
                <c:pt idx="553">
                  <c:v>23.705601851851899</c:v>
                </c:pt>
                <c:pt idx="554">
                  <c:v>23.747268518518499</c:v>
                </c:pt>
                <c:pt idx="555">
                  <c:v>23.788935185185199</c:v>
                </c:pt>
                <c:pt idx="556">
                  <c:v>23.830601851851899</c:v>
                </c:pt>
                <c:pt idx="557">
                  <c:v>23.872268518518499</c:v>
                </c:pt>
                <c:pt idx="558">
                  <c:v>23.913935185185199</c:v>
                </c:pt>
                <c:pt idx="559">
                  <c:v>23.955601851851899</c:v>
                </c:pt>
                <c:pt idx="560">
                  <c:v>23.997268518518499</c:v>
                </c:pt>
                <c:pt idx="561">
                  <c:v>24.038935185185199</c:v>
                </c:pt>
                <c:pt idx="562">
                  <c:v>24.080601851851899</c:v>
                </c:pt>
                <c:pt idx="563">
                  <c:v>24.122268518518499</c:v>
                </c:pt>
                <c:pt idx="564">
                  <c:v>24.163935185185199</c:v>
                </c:pt>
                <c:pt idx="565">
                  <c:v>24.205601851851899</c:v>
                </c:pt>
                <c:pt idx="566">
                  <c:v>24.247268518518499</c:v>
                </c:pt>
                <c:pt idx="567">
                  <c:v>24.288935185185199</c:v>
                </c:pt>
                <c:pt idx="568">
                  <c:v>24.330601851851899</c:v>
                </c:pt>
                <c:pt idx="569">
                  <c:v>24.372268518518499</c:v>
                </c:pt>
                <c:pt idx="570">
                  <c:v>24.413935185185199</c:v>
                </c:pt>
                <c:pt idx="571">
                  <c:v>24.455601851851899</c:v>
                </c:pt>
                <c:pt idx="572">
                  <c:v>24.497268518518499</c:v>
                </c:pt>
                <c:pt idx="573">
                  <c:v>24.538935185185199</c:v>
                </c:pt>
                <c:pt idx="574">
                  <c:v>24.580601851851899</c:v>
                </c:pt>
                <c:pt idx="575">
                  <c:v>24.622268518518499</c:v>
                </c:pt>
                <c:pt idx="576">
                  <c:v>24.663935185185199</c:v>
                </c:pt>
                <c:pt idx="577">
                  <c:v>24.705601851851899</c:v>
                </c:pt>
                <c:pt idx="578">
                  <c:v>24.747268518518499</c:v>
                </c:pt>
                <c:pt idx="579">
                  <c:v>24.788935185185199</c:v>
                </c:pt>
                <c:pt idx="580">
                  <c:v>24.830601851851899</c:v>
                </c:pt>
                <c:pt idx="581">
                  <c:v>24.872268518518499</c:v>
                </c:pt>
                <c:pt idx="582">
                  <c:v>24.913935185185199</c:v>
                </c:pt>
                <c:pt idx="583">
                  <c:v>24.955601851851899</c:v>
                </c:pt>
                <c:pt idx="584">
                  <c:v>24.997268518518499</c:v>
                </c:pt>
                <c:pt idx="585">
                  <c:v>25.038935185185199</c:v>
                </c:pt>
                <c:pt idx="586">
                  <c:v>25.080601851851899</c:v>
                </c:pt>
                <c:pt idx="587">
                  <c:v>25.122268518518499</c:v>
                </c:pt>
                <c:pt idx="588">
                  <c:v>25.163935185185199</c:v>
                </c:pt>
                <c:pt idx="589">
                  <c:v>25.205601851851899</c:v>
                </c:pt>
                <c:pt idx="590">
                  <c:v>25.247268518518499</c:v>
                </c:pt>
                <c:pt idx="591">
                  <c:v>25.288935185185199</c:v>
                </c:pt>
                <c:pt idx="592">
                  <c:v>25.330601851851899</c:v>
                </c:pt>
                <c:pt idx="593">
                  <c:v>25.372268518518499</c:v>
                </c:pt>
                <c:pt idx="594">
                  <c:v>25.413935185185199</c:v>
                </c:pt>
                <c:pt idx="595">
                  <c:v>25.455601851851899</c:v>
                </c:pt>
                <c:pt idx="596">
                  <c:v>25.497268518518499</c:v>
                </c:pt>
                <c:pt idx="597">
                  <c:v>25.538935185185199</c:v>
                </c:pt>
                <c:pt idx="598">
                  <c:v>25.580601851851899</c:v>
                </c:pt>
                <c:pt idx="599">
                  <c:v>25.622268518518499</c:v>
                </c:pt>
                <c:pt idx="600">
                  <c:v>25.663935185185199</c:v>
                </c:pt>
                <c:pt idx="601">
                  <c:v>25.705601851851899</c:v>
                </c:pt>
                <c:pt idx="602">
                  <c:v>25.747268518518499</c:v>
                </c:pt>
                <c:pt idx="603">
                  <c:v>25.788935185185199</c:v>
                </c:pt>
                <c:pt idx="604">
                  <c:v>25.830601851851899</c:v>
                </c:pt>
                <c:pt idx="605">
                  <c:v>25.872268518518499</c:v>
                </c:pt>
                <c:pt idx="606">
                  <c:v>25.913935185185199</c:v>
                </c:pt>
                <c:pt idx="607">
                  <c:v>25.955601851851899</c:v>
                </c:pt>
                <c:pt idx="608">
                  <c:v>25.997268518518499</c:v>
                </c:pt>
                <c:pt idx="609">
                  <c:v>26.038935185185199</c:v>
                </c:pt>
                <c:pt idx="610">
                  <c:v>26.080601851851899</c:v>
                </c:pt>
                <c:pt idx="611">
                  <c:v>26.122268518518499</c:v>
                </c:pt>
                <c:pt idx="612">
                  <c:v>26.163935185185199</c:v>
                </c:pt>
                <c:pt idx="613">
                  <c:v>26.205601851851899</c:v>
                </c:pt>
                <c:pt idx="614">
                  <c:v>26.247268518518499</c:v>
                </c:pt>
                <c:pt idx="615">
                  <c:v>26.288935185185199</c:v>
                </c:pt>
                <c:pt idx="616">
                  <c:v>26.330601851851899</c:v>
                </c:pt>
                <c:pt idx="617">
                  <c:v>26.372268518518499</c:v>
                </c:pt>
                <c:pt idx="618">
                  <c:v>26.413935185185199</c:v>
                </c:pt>
                <c:pt idx="619">
                  <c:v>26.455601851851899</c:v>
                </c:pt>
                <c:pt idx="620">
                  <c:v>26.497268518518499</c:v>
                </c:pt>
                <c:pt idx="621">
                  <c:v>26.538935185185199</c:v>
                </c:pt>
                <c:pt idx="622">
                  <c:v>26.580601851851899</c:v>
                </c:pt>
                <c:pt idx="623">
                  <c:v>26.622268518518499</c:v>
                </c:pt>
                <c:pt idx="624">
                  <c:v>26.663935185185199</c:v>
                </c:pt>
                <c:pt idx="625">
                  <c:v>26.705601851851899</c:v>
                </c:pt>
                <c:pt idx="626">
                  <c:v>26.747268518518499</c:v>
                </c:pt>
                <c:pt idx="627">
                  <c:v>26.788935185185199</c:v>
                </c:pt>
                <c:pt idx="628">
                  <c:v>26.830601851851899</c:v>
                </c:pt>
                <c:pt idx="629">
                  <c:v>26.872268518518499</c:v>
                </c:pt>
                <c:pt idx="630">
                  <c:v>26.913935185185199</c:v>
                </c:pt>
                <c:pt idx="631">
                  <c:v>26.955601851851899</c:v>
                </c:pt>
                <c:pt idx="632">
                  <c:v>26.997268518518499</c:v>
                </c:pt>
                <c:pt idx="633">
                  <c:v>27.038935185185199</c:v>
                </c:pt>
                <c:pt idx="634">
                  <c:v>27.080601851851899</c:v>
                </c:pt>
                <c:pt idx="635">
                  <c:v>27.122268518518499</c:v>
                </c:pt>
                <c:pt idx="636">
                  <c:v>27.163935185185199</c:v>
                </c:pt>
                <c:pt idx="637">
                  <c:v>27.205601851851899</c:v>
                </c:pt>
                <c:pt idx="638">
                  <c:v>27.247268518518499</c:v>
                </c:pt>
                <c:pt idx="639">
                  <c:v>27.288935185185199</c:v>
                </c:pt>
                <c:pt idx="640">
                  <c:v>27.330601851851899</c:v>
                </c:pt>
                <c:pt idx="641">
                  <c:v>27.372268518518499</c:v>
                </c:pt>
                <c:pt idx="642">
                  <c:v>27.413935185185199</c:v>
                </c:pt>
                <c:pt idx="643">
                  <c:v>27.455601851851899</c:v>
                </c:pt>
                <c:pt idx="644">
                  <c:v>27.497268518518499</c:v>
                </c:pt>
                <c:pt idx="645">
                  <c:v>27.538935185185199</c:v>
                </c:pt>
                <c:pt idx="646">
                  <c:v>27.580601851851899</c:v>
                </c:pt>
                <c:pt idx="647">
                  <c:v>27.622268518518499</c:v>
                </c:pt>
                <c:pt idx="648">
                  <c:v>27.663935185185199</c:v>
                </c:pt>
                <c:pt idx="649">
                  <c:v>27.705601851851899</c:v>
                </c:pt>
                <c:pt idx="650">
                  <c:v>27.747268518518499</c:v>
                </c:pt>
                <c:pt idx="651">
                  <c:v>27.788935185185199</c:v>
                </c:pt>
                <c:pt idx="652">
                  <c:v>27.830601851851899</c:v>
                </c:pt>
                <c:pt idx="653">
                  <c:v>27.872268518518499</c:v>
                </c:pt>
                <c:pt idx="654">
                  <c:v>27.913935185185199</c:v>
                </c:pt>
                <c:pt idx="655">
                  <c:v>27.955601851851899</c:v>
                </c:pt>
                <c:pt idx="656">
                  <c:v>27.997268518518499</c:v>
                </c:pt>
                <c:pt idx="657">
                  <c:v>28.038935185185199</c:v>
                </c:pt>
                <c:pt idx="658">
                  <c:v>28.080601851851899</c:v>
                </c:pt>
                <c:pt idx="659">
                  <c:v>28.122268518518499</c:v>
                </c:pt>
                <c:pt idx="660">
                  <c:v>28.163935185185199</c:v>
                </c:pt>
                <c:pt idx="661">
                  <c:v>28.205601851851899</c:v>
                </c:pt>
                <c:pt idx="662">
                  <c:v>28.247268518518499</c:v>
                </c:pt>
                <c:pt idx="663">
                  <c:v>28.288935185185199</c:v>
                </c:pt>
                <c:pt idx="664">
                  <c:v>28.330601851851899</c:v>
                </c:pt>
                <c:pt idx="665">
                  <c:v>28.372268518518499</c:v>
                </c:pt>
                <c:pt idx="666">
                  <c:v>28.413935185185199</c:v>
                </c:pt>
                <c:pt idx="667">
                  <c:v>28.455601851851899</c:v>
                </c:pt>
                <c:pt idx="668">
                  <c:v>28.497268518518499</c:v>
                </c:pt>
                <c:pt idx="669">
                  <c:v>28.538935185185199</c:v>
                </c:pt>
                <c:pt idx="670">
                  <c:v>28.580601851851899</c:v>
                </c:pt>
                <c:pt idx="671">
                  <c:v>28.622268518518499</c:v>
                </c:pt>
                <c:pt idx="672">
                  <c:v>28.663935185185199</c:v>
                </c:pt>
                <c:pt idx="673">
                  <c:v>28.705601851851899</c:v>
                </c:pt>
                <c:pt idx="674">
                  <c:v>28.747268518518499</c:v>
                </c:pt>
                <c:pt idx="675">
                  <c:v>28.788935185185199</c:v>
                </c:pt>
                <c:pt idx="676">
                  <c:v>28.830601851851899</c:v>
                </c:pt>
                <c:pt idx="677">
                  <c:v>28.872268518518499</c:v>
                </c:pt>
                <c:pt idx="678">
                  <c:v>28.913935185185199</c:v>
                </c:pt>
                <c:pt idx="679">
                  <c:v>28.955601851851899</c:v>
                </c:pt>
                <c:pt idx="680">
                  <c:v>28.997268518518499</c:v>
                </c:pt>
                <c:pt idx="681">
                  <c:v>29.038935185185199</c:v>
                </c:pt>
                <c:pt idx="682">
                  <c:v>29.080601851851899</c:v>
                </c:pt>
                <c:pt idx="683">
                  <c:v>29.122268518518499</c:v>
                </c:pt>
                <c:pt idx="684">
                  <c:v>29.163935185185199</c:v>
                </c:pt>
                <c:pt idx="685">
                  <c:v>29.205601851851899</c:v>
                </c:pt>
                <c:pt idx="686">
                  <c:v>29.247268518518499</c:v>
                </c:pt>
                <c:pt idx="687">
                  <c:v>29.288935185185199</c:v>
                </c:pt>
                <c:pt idx="688">
                  <c:v>29.330601851851899</c:v>
                </c:pt>
                <c:pt idx="689">
                  <c:v>29.372268518518499</c:v>
                </c:pt>
                <c:pt idx="690">
                  <c:v>29.413935185185199</c:v>
                </c:pt>
                <c:pt idx="691">
                  <c:v>29.455601851851899</c:v>
                </c:pt>
                <c:pt idx="692">
                  <c:v>29.497268518518499</c:v>
                </c:pt>
                <c:pt idx="693">
                  <c:v>29.538935185185199</c:v>
                </c:pt>
                <c:pt idx="694">
                  <c:v>29.580601851851899</c:v>
                </c:pt>
                <c:pt idx="695">
                  <c:v>29.622268518518499</c:v>
                </c:pt>
                <c:pt idx="696">
                  <c:v>29.663935185185199</c:v>
                </c:pt>
                <c:pt idx="697">
                  <c:v>29.705601851851899</c:v>
                </c:pt>
                <c:pt idx="698">
                  <c:v>29.747268518518499</c:v>
                </c:pt>
                <c:pt idx="699">
                  <c:v>29.788935185185199</c:v>
                </c:pt>
                <c:pt idx="700">
                  <c:v>29.830601851851899</c:v>
                </c:pt>
                <c:pt idx="701">
                  <c:v>29.872268518518499</c:v>
                </c:pt>
                <c:pt idx="702">
                  <c:v>29.913935185185199</c:v>
                </c:pt>
                <c:pt idx="703">
                  <c:v>29.955601851851899</c:v>
                </c:pt>
                <c:pt idx="704">
                  <c:v>29.997268518518499</c:v>
                </c:pt>
                <c:pt idx="705">
                  <c:v>30.038935185185199</c:v>
                </c:pt>
                <c:pt idx="706">
                  <c:v>30.080601851851899</c:v>
                </c:pt>
                <c:pt idx="707">
                  <c:v>30.122268518518499</c:v>
                </c:pt>
                <c:pt idx="708">
                  <c:v>30.163935185185199</c:v>
                </c:pt>
                <c:pt idx="709">
                  <c:v>30.205601851851899</c:v>
                </c:pt>
                <c:pt idx="710">
                  <c:v>30.247268518518499</c:v>
                </c:pt>
                <c:pt idx="711">
                  <c:v>30.288935185185199</c:v>
                </c:pt>
                <c:pt idx="712">
                  <c:v>30.330601851851899</c:v>
                </c:pt>
                <c:pt idx="713">
                  <c:v>30.372268518518499</c:v>
                </c:pt>
                <c:pt idx="714">
                  <c:v>30.413935185185199</c:v>
                </c:pt>
                <c:pt idx="715">
                  <c:v>30.455601851851899</c:v>
                </c:pt>
                <c:pt idx="716">
                  <c:v>30.497268518518499</c:v>
                </c:pt>
                <c:pt idx="717">
                  <c:v>30.538935185185199</c:v>
                </c:pt>
                <c:pt idx="718">
                  <c:v>30.580601851851899</c:v>
                </c:pt>
                <c:pt idx="719">
                  <c:v>30.622268518518499</c:v>
                </c:pt>
                <c:pt idx="720">
                  <c:v>30.663935185185199</c:v>
                </c:pt>
                <c:pt idx="721">
                  <c:v>30.705601851851899</c:v>
                </c:pt>
                <c:pt idx="722">
                  <c:v>30.747268518518499</c:v>
                </c:pt>
                <c:pt idx="723">
                  <c:v>30.788935185185199</c:v>
                </c:pt>
                <c:pt idx="724">
                  <c:v>30.830601851851899</c:v>
                </c:pt>
                <c:pt idx="725">
                  <c:v>30.872268518518499</c:v>
                </c:pt>
                <c:pt idx="726">
                  <c:v>30.913935185185199</c:v>
                </c:pt>
                <c:pt idx="727">
                  <c:v>30.955601851851899</c:v>
                </c:pt>
                <c:pt idx="728">
                  <c:v>30.997268518518499</c:v>
                </c:pt>
                <c:pt idx="729">
                  <c:v>31.038935185185199</c:v>
                </c:pt>
                <c:pt idx="730">
                  <c:v>31.080601851851899</c:v>
                </c:pt>
                <c:pt idx="731">
                  <c:v>31.122268518518499</c:v>
                </c:pt>
                <c:pt idx="732">
                  <c:v>31.163935185185199</c:v>
                </c:pt>
                <c:pt idx="733">
                  <c:v>31.205601851851899</c:v>
                </c:pt>
                <c:pt idx="734">
                  <c:v>31.247268518518499</c:v>
                </c:pt>
                <c:pt idx="735">
                  <c:v>31.288935185185199</c:v>
                </c:pt>
                <c:pt idx="736">
                  <c:v>31.330601851851899</c:v>
                </c:pt>
                <c:pt idx="737">
                  <c:v>31.372268518518499</c:v>
                </c:pt>
                <c:pt idx="738">
                  <c:v>31.413935185185199</c:v>
                </c:pt>
                <c:pt idx="739">
                  <c:v>31.455601851851899</c:v>
                </c:pt>
                <c:pt idx="740">
                  <c:v>31.497268518518499</c:v>
                </c:pt>
                <c:pt idx="741">
                  <c:v>31.538935185185199</c:v>
                </c:pt>
                <c:pt idx="742">
                  <c:v>31.580601851851899</c:v>
                </c:pt>
                <c:pt idx="743">
                  <c:v>31.622268518518499</c:v>
                </c:pt>
                <c:pt idx="744">
                  <c:v>31.663935185185199</c:v>
                </c:pt>
                <c:pt idx="745">
                  <c:v>31.705601851851899</c:v>
                </c:pt>
                <c:pt idx="746">
                  <c:v>31.747268518518499</c:v>
                </c:pt>
                <c:pt idx="747">
                  <c:v>31.788935185185199</c:v>
                </c:pt>
                <c:pt idx="748">
                  <c:v>31.830601851851899</c:v>
                </c:pt>
                <c:pt idx="749">
                  <c:v>31.872268518518499</c:v>
                </c:pt>
                <c:pt idx="750">
                  <c:v>31.913935185185199</c:v>
                </c:pt>
                <c:pt idx="751">
                  <c:v>31.955601851851899</c:v>
                </c:pt>
                <c:pt idx="752">
                  <c:v>31.997268518518499</c:v>
                </c:pt>
                <c:pt idx="753">
                  <c:v>32.038935185185203</c:v>
                </c:pt>
                <c:pt idx="754">
                  <c:v>32.080601851851902</c:v>
                </c:pt>
                <c:pt idx="755">
                  <c:v>32.122268518518503</c:v>
                </c:pt>
                <c:pt idx="756">
                  <c:v>32.163935185185203</c:v>
                </c:pt>
                <c:pt idx="757">
                  <c:v>32.205601851851902</c:v>
                </c:pt>
                <c:pt idx="758">
                  <c:v>32.247268518518503</c:v>
                </c:pt>
                <c:pt idx="759">
                  <c:v>32.288935185185203</c:v>
                </c:pt>
                <c:pt idx="760">
                  <c:v>32.330601851851902</c:v>
                </c:pt>
                <c:pt idx="761">
                  <c:v>32.372268518518503</c:v>
                </c:pt>
                <c:pt idx="762">
                  <c:v>32.413935185185203</c:v>
                </c:pt>
                <c:pt idx="763">
                  <c:v>32.455601851851902</c:v>
                </c:pt>
                <c:pt idx="764">
                  <c:v>32.497268518518503</c:v>
                </c:pt>
                <c:pt idx="765">
                  <c:v>32.538935185185203</c:v>
                </c:pt>
                <c:pt idx="766">
                  <c:v>32.580601851851902</c:v>
                </c:pt>
                <c:pt idx="767">
                  <c:v>32.622268518518503</c:v>
                </c:pt>
                <c:pt idx="768">
                  <c:v>32.663935185185203</c:v>
                </c:pt>
                <c:pt idx="769">
                  <c:v>32.705601851851902</c:v>
                </c:pt>
                <c:pt idx="770">
                  <c:v>32.747268518518503</c:v>
                </c:pt>
                <c:pt idx="771">
                  <c:v>32.788935185185203</c:v>
                </c:pt>
                <c:pt idx="772">
                  <c:v>32.830601851851902</c:v>
                </c:pt>
                <c:pt idx="773">
                  <c:v>32.872268518518503</c:v>
                </c:pt>
                <c:pt idx="774">
                  <c:v>32.913935185185203</c:v>
                </c:pt>
                <c:pt idx="775">
                  <c:v>32.955601851851902</c:v>
                </c:pt>
                <c:pt idx="776">
                  <c:v>32.997268518518503</c:v>
                </c:pt>
                <c:pt idx="777">
                  <c:v>33.038935185185203</c:v>
                </c:pt>
                <c:pt idx="778">
                  <c:v>33.080601851851902</c:v>
                </c:pt>
                <c:pt idx="779">
                  <c:v>33.122268518518503</c:v>
                </c:pt>
                <c:pt idx="780">
                  <c:v>33.163935185185203</c:v>
                </c:pt>
                <c:pt idx="781">
                  <c:v>33.205601851851902</c:v>
                </c:pt>
                <c:pt idx="782">
                  <c:v>33.247268518518503</c:v>
                </c:pt>
                <c:pt idx="783">
                  <c:v>33.288935185185203</c:v>
                </c:pt>
                <c:pt idx="784">
                  <c:v>33.330601851851902</c:v>
                </c:pt>
                <c:pt idx="785">
                  <c:v>33.372268518518503</c:v>
                </c:pt>
                <c:pt idx="786">
                  <c:v>33.413935185185203</c:v>
                </c:pt>
                <c:pt idx="787">
                  <c:v>33.455601851851902</c:v>
                </c:pt>
                <c:pt idx="788">
                  <c:v>33.497268518518503</c:v>
                </c:pt>
                <c:pt idx="789">
                  <c:v>33.538935185185203</c:v>
                </c:pt>
                <c:pt idx="790">
                  <c:v>33.580601851851902</c:v>
                </c:pt>
                <c:pt idx="791">
                  <c:v>33.622268518518503</c:v>
                </c:pt>
                <c:pt idx="792">
                  <c:v>33.663935185185203</c:v>
                </c:pt>
                <c:pt idx="793">
                  <c:v>33.705601851851902</c:v>
                </c:pt>
                <c:pt idx="794">
                  <c:v>33.747268518518503</c:v>
                </c:pt>
                <c:pt idx="795">
                  <c:v>33.788935185185203</c:v>
                </c:pt>
                <c:pt idx="796">
                  <c:v>33.830601851851902</c:v>
                </c:pt>
                <c:pt idx="797">
                  <c:v>33.872268518518503</c:v>
                </c:pt>
                <c:pt idx="798">
                  <c:v>33.913935185185203</c:v>
                </c:pt>
                <c:pt idx="799">
                  <c:v>33.955601851851902</c:v>
                </c:pt>
                <c:pt idx="800">
                  <c:v>33.997268518518503</c:v>
                </c:pt>
                <c:pt idx="801">
                  <c:v>34.038935185185203</c:v>
                </c:pt>
                <c:pt idx="802">
                  <c:v>34.080601851851902</c:v>
                </c:pt>
                <c:pt idx="803">
                  <c:v>34.122268518518503</c:v>
                </c:pt>
                <c:pt idx="804">
                  <c:v>34.163935185185203</c:v>
                </c:pt>
                <c:pt idx="805">
                  <c:v>34.205601851851902</c:v>
                </c:pt>
                <c:pt idx="806">
                  <c:v>34.247268518518503</c:v>
                </c:pt>
                <c:pt idx="807">
                  <c:v>34.288935185185203</c:v>
                </c:pt>
                <c:pt idx="808">
                  <c:v>34.330601851851902</c:v>
                </c:pt>
                <c:pt idx="809">
                  <c:v>34.372268518518503</c:v>
                </c:pt>
                <c:pt idx="810">
                  <c:v>34.413935185185203</c:v>
                </c:pt>
                <c:pt idx="811">
                  <c:v>34.455601851851902</c:v>
                </c:pt>
                <c:pt idx="812">
                  <c:v>34.497268518518503</c:v>
                </c:pt>
                <c:pt idx="813">
                  <c:v>34.538935185185203</c:v>
                </c:pt>
                <c:pt idx="814">
                  <c:v>34.580601851851902</c:v>
                </c:pt>
                <c:pt idx="815">
                  <c:v>34.622268518518503</c:v>
                </c:pt>
                <c:pt idx="816">
                  <c:v>34.663935185185203</c:v>
                </c:pt>
                <c:pt idx="817">
                  <c:v>34.705601851851902</c:v>
                </c:pt>
                <c:pt idx="818">
                  <c:v>34.747268518518503</c:v>
                </c:pt>
                <c:pt idx="819">
                  <c:v>34.788935185185203</c:v>
                </c:pt>
                <c:pt idx="820">
                  <c:v>34.830601851851902</c:v>
                </c:pt>
                <c:pt idx="821">
                  <c:v>34.872268518518503</c:v>
                </c:pt>
                <c:pt idx="822">
                  <c:v>34.913935185185203</c:v>
                </c:pt>
                <c:pt idx="823">
                  <c:v>34.955601851851902</c:v>
                </c:pt>
                <c:pt idx="824">
                  <c:v>34.997268518518503</c:v>
                </c:pt>
                <c:pt idx="825">
                  <c:v>35.038935185185203</c:v>
                </c:pt>
                <c:pt idx="826">
                  <c:v>35.080601851851902</c:v>
                </c:pt>
                <c:pt idx="827">
                  <c:v>35.122268518518503</c:v>
                </c:pt>
                <c:pt idx="828">
                  <c:v>35.163935185185203</c:v>
                </c:pt>
                <c:pt idx="829">
                  <c:v>35.205601851851902</c:v>
                </c:pt>
                <c:pt idx="830">
                  <c:v>35.247268518518503</c:v>
                </c:pt>
                <c:pt idx="831">
                  <c:v>35.288935185185203</c:v>
                </c:pt>
                <c:pt idx="832">
                  <c:v>35.330601851851902</c:v>
                </c:pt>
                <c:pt idx="833">
                  <c:v>35.372268518518503</c:v>
                </c:pt>
                <c:pt idx="834">
                  <c:v>35.413935185185203</c:v>
                </c:pt>
                <c:pt idx="835">
                  <c:v>35.455601851851902</c:v>
                </c:pt>
                <c:pt idx="836">
                  <c:v>35.497268518518503</c:v>
                </c:pt>
                <c:pt idx="837">
                  <c:v>35.538935185185203</c:v>
                </c:pt>
                <c:pt idx="838">
                  <c:v>35.580601851851902</c:v>
                </c:pt>
                <c:pt idx="839">
                  <c:v>35.622268518518503</c:v>
                </c:pt>
                <c:pt idx="840">
                  <c:v>35.663935185185203</c:v>
                </c:pt>
                <c:pt idx="841">
                  <c:v>35.705601851851902</c:v>
                </c:pt>
                <c:pt idx="842">
                  <c:v>35.747268518518503</c:v>
                </c:pt>
                <c:pt idx="843">
                  <c:v>35.788935185185203</c:v>
                </c:pt>
                <c:pt idx="844">
                  <c:v>35.830601851851902</c:v>
                </c:pt>
                <c:pt idx="845">
                  <c:v>35.872268518518503</c:v>
                </c:pt>
                <c:pt idx="846">
                  <c:v>35.913935185185203</c:v>
                </c:pt>
                <c:pt idx="847">
                  <c:v>35.955601851851902</c:v>
                </c:pt>
                <c:pt idx="848">
                  <c:v>35.997268518518503</c:v>
                </c:pt>
                <c:pt idx="849">
                  <c:v>36.038935185185203</c:v>
                </c:pt>
                <c:pt idx="850">
                  <c:v>36.080601851851902</c:v>
                </c:pt>
                <c:pt idx="851">
                  <c:v>36.122268518518503</c:v>
                </c:pt>
                <c:pt idx="852">
                  <c:v>36.163935185185203</c:v>
                </c:pt>
                <c:pt idx="853">
                  <c:v>36.205601851851902</c:v>
                </c:pt>
                <c:pt idx="854">
                  <c:v>36.247268518518503</c:v>
                </c:pt>
                <c:pt idx="855">
                  <c:v>36.288935185185203</c:v>
                </c:pt>
                <c:pt idx="856">
                  <c:v>36.330601851851902</c:v>
                </c:pt>
                <c:pt idx="857">
                  <c:v>36.372268518518503</c:v>
                </c:pt>
                <c:pt idx="858">
                  <c:v>36.413935185185203</c:v>
                </c:pt>
                <c:pt idx="859">
                  <c:v>36.455601851851902</c:v>
                </c:pt>
                <c:pt idx="860">
                  <c:v>36.497268518518503</c:v>
                </c:pt>
                <c:pt idx="861">
                  <c:v>36.538935185185203</c:v>
                </c:pt>
                <c:pt idx="862">
                  <c:v>36.580601851851902</c:v>
                </c:pt>
                <c:pt idx="863">
                  <c:v>36.622268518518503</c:v>
                </c:pt>
                <c:pt idx="864">
                  <c:v>36.663935185185203</c:v>
                </c:pt>
                <c:pt idx="865">
                  <c:v>36.705601851851902</c:v>
                </c:pt>
                <c:pt idx="866">
                  <c:v>36.747268518518503</c:v>
                </c:pt>
                <c:pt idx="867">
                  <c:v>36.788935185185203</c:v>
                </c:pt>
                <c:pt idx="868">
                  <c:v>36.830601851851902</c:v>
                </c:pt>
                <c:pt idx="869">
                  <c:v>36.872268518518503</c:v>
                </c:pt>
                <c:pt idx="870">
                  <c:v>36.913935185185203</c:v>
                </c:pt>
                <c:pt idx="871">
                  <c:v>36.955601851851902</c:v>
                </c:pt>
                <c:pt idx="872">
                  <c:v>36.997268518518503</c:v>
                </c:pt>
                <c:pt idx="873">
                  <c:v>37.038935185185203</c:v>
                </c:pt>
                <c:pt idx="874">
                  <c:v>37.080601851851902</c:v>
                </c:pt>
                <c:pt idx="875">
                  <c:v>37.122268518518503</c:v>
                </c:pt>
                <c:pt idx="876">
                  <c:v>37.163935185185203</c:v>
                </c:pt>
                <c:pt idx="877">
                  <c:v>37.205601851851902</c:v>
                </c:pt>
                <c:pt idx="878">
                  <c:v>37.247268518518503</c:v>
                </c:pt>
                <c:pt idx="879">
                  <c:v>37.288935185185203</c:v>
                </c:pt>
                <c:pt idx="880">
                  <c:v>37.330601851851902</c:v>
                </c:pt>
                <c:pt idx="881">
                  <c:v>37.372268518518503</c:v>
                </c:pt>
                <c:pt idx="882">
                  <c:v>37.413935185185203</c:v>
                </c:pt>
                <c:pt idx="883">
                  <c:v>37.455601851851902</c:v>
                </c:pt>
                <c:pt idx="884">
                  <c:v>37.497268518518503</c:v>
                </c:pt>
                <c:pt idx="885">
                  <c:v>37.538935185185203</c:v>
                </c:pt>
                <c:pt idx="886">
                  <c:v>37.580601851851902</c:v>
                </c:pt>
                <c:pt idx="887">
                  <c:v>37.622268518518503</c:v>
                </c:pt>
                <c:pt idx="888">
                  <c:v>37.663935185185203</c:v>
                </c:pt>
                <c:pt idx="889">
                  <c:v>37.705601851851902</c:v>
                </c:pt>
                <c:pt idx="890">
                  <c:v>37.747268518518503</c:v>
                </c:pt>
                <c:pt idx="891">
                  <c:v>37.788935185185203</c:v>
                </c:pt>
                <c:pt idx="892">
                  <c:v>37.830601851851902</c:v>
                </c:pt>
                <c:pt idx="893">
                  <c:v>37.872268518518503</c:v>
                </c:pt>
                <c:pt idx="894">
                  <c:v>37.913935185185203</c:v>
                </c:pt>
                <c:pt idx="895">
                  <c:v>37.955601851851902</c:v>
                </c:pt>
                <c:pt idx="896">
                  <c:v>37.997268518518503</c:v>
                </c:pt>
                <c:pt idx="897">
                  <c:v>38.038935185185203</c:v>
                </c:pt>
                <c:pt idx="898">
                  <c:v>38.080601851851902</c:v>
                </c:pt>
                <c:pt idx="899">
                  <c:v>38.122268518518503</c:v>
                </c:pt>
                <c:pt idx="900">
                  <c:v>0.84097222222222223</c:v>
                </c:pt>
                <c:pt idx="901">
                  <c:v>0.84098379629629638</c:v>
                </c:pt>
                <c:pt idx="902">
                  <c:v>0.84099537037037031</c:v>
                </c:pt>
                <c:pt idx="903">
                  <c:v>0.84100694444444446</c:v>
                </c:pt>
                <c:pt idx="904">
                  <c:v>0.8410185185185185</c:v>
                </c:pt>
                <c:pt idx="905">
                  <c:v>0.84103009259259265</c:v>
                </c:pt>
                <c:pt idx="906">
                  <c:v>0.84104166666666658</c:v>
                </c:pt>
                <c:pt idx="907">
                  <c:v>0.84105324074074073</c:v>
                </c:pt>
                <c:pt idx="908">
                  <c:v>0.84106481481481488</c:v>
                </c:pt>
                <c:pt idx="909">
                  <c:v>0.84107638888888892</c:v>
                </c:pt>
                <c:pt idx="910">
                  <c:v>0.84108796296296295</c:v>
                </c:pt>
                <c:pt idx="911">
                  <c:v>0.84109953703703699</c:v>
                </c:pt>
                <c:pt idx="912">
                  <c:v>0.84111111111111114</c:v>
                </c:pt>
                <c:pt idx="913">
                  <c:v>0.84112268518518529</c:v>
                </c:pt>
                <c:pt idx="914">
                  <c:v>0.84113425925925922</c:v>
                </c:pt>
                <c:pt idx="915">
                  <c:v>0.84114583333333337</c:v>
                </c:pt>
                <c:pt idx="916">
                  <c:v>0.84115740740740741</c:v>
                </c:pt>
                <c:pt idx="917">
                  <c:v>0.84116898148148145</c:v>
                </c:pt>
                <c:pt idx="918">
                  <c:v>0.84118055555555549</c:v>
                </c:pt>
                <c:pt idx="919">
                  <c:v>0.84119212962962964</c:v>
                </c:pt>
                <c:pt idx="920">
                  <c:v>0.84120370370370379</c:v>
                </c:pt>
                <c:pt idx="921">
                  <c:v>0.84121527777777771</c:v>
                </c:pt>
                <c:pt idx="922">
                  <c:v>0.84122685185185186</c:v>
                </c:pt>
                <c:pt idx="923">
                  <c:v>0.8412384259259259</c:v>
                </c:pt>
                <c:pt idx="924">
                  <c:v>0.84125000000000005</c:v>
                </c:pt>
                <c:pt idx="925">
                  <c:v>0.84126157407407398</c:v>
                </c:pt>
                <c:pt idx="926">
                  <c:v>0.84127314814814813</c:v>
                </c:pt>
                <c:pt idx="927">
                  <c:v>0.84128472222222228</c:v>
                </c:pt>
                <c:pt idx="928">
                  <c:v>0.84129629629629632</c:v>
                </c:pt>
                <c:pt idx="929">
                  <c:v>0.84130787037037036</c:v>
                </c:pt>
                <c:pt idx="930">
                  <c:v>0.8413194444444444</c:v>
                </c:pt>
                <c:pt idx="931">
                  <c:v>0.84133101851851855</c:v>
                </c:pt>
                <c:pt idx="932">
                  <c:v>0.8413425925925927</c:v>
                </c:pt>
                <c:pt idx="933">
                  <c:v>0.84135416666666663</c:v>
                </c:pt>
                <c:pt idx="934">
                  <c:v>0.84136574074074078</c:v>
                </c:pt>
                <c:pt idx="935">
                  <c:v>0.84137731481481481</c:v>
                </c:pt>
                <c:pt idx="936">
                  <c:v>0.84138888888888885</c:v>
                </c:pt>
                <c:pt idx="937">
                  <c:v>0.84140046296296289</c:v>
                </c:pt>
                <c:pt idx="938">
                  <c:v>0.84141203703703704</c:v>
                </c:pt>
                <c:pt idx="939">
                  <c:v>0.84142361111111119</c:v>
                </c:pt>
                <c:pt idx="940">
                  <c:v>0.84143518518518512</c:v>
                </c:pt>
                <c:pt idx="941">
                  <c:v>0.84144675925925927</c:v>
                </c:pt>
                <c:pt idx="942">
                  <c:v>0.84145833333333331</c:v>
                </c:pt>
                <c:pt idx="943">
                  <c:v>0.84146990740740746</c:v>
                </c:pt>
                <c:pt idx="944">
                  <c:v>0.84148148148148139</c:v>
                </c:pt>
                <c:pt idx="945">
                  <c:v>0.84149305555555554</c:v>
                </c:pt>
                <c:pt idx="946">
                  <c:v>0.84150462962962969</c:v>
                </c:pt>
                <c:pt idx="947">
                  <c:v>0.84151620370370372</c:v>
                </c:pt>
                <c:pt idx="948">
                  <c:v>0.84152777777777776</c:v>
                </c:pt>
                <c:pt idx="949">
                  <c:v>0.8415393518518518</c:v>
                </c:pt>
                <c:pt idx="950">
                  <c:v>0.84155092592592595</c:v>
                </c:pt>
                <c:pt idx="951">
                  <c:v>0.8415625000000001</c:v>
                </c:pt>
                <c:pt idx="952">
                  <c:v>0.84157407407407403</c:v>
                </c:pt>
                <c:pt idx="953">
                  <c:v>0.84158564814814818</c:v>
                </c:pt>
                <c:pt idx="954">
                  <c:v>0.84159722222222222</c:v>
                </c:pt>
                <c:pt idx="955">
                  <c:v>0.84160879629629637</c:v>
                </c:pt>
                <c:pt idx="956">
                  <c:v>0.8416203703703703</c:v>
                </c:pt>
                <c:pt idx="957">
                  <c:v>0.84163194444444445</c:v>
                </c:pt>
                <c:pt idx="958">
                  <c:v>0.8416435185185186</c:v>
                </c:pt>
                <c:pt idx="959">
                  <c:v>0.84165509259259252</c:v>
                </c:pt>
                <c:pt idx="960">
                  <c:v>0.84166666666666667</c:v>
                </c:pt>
                <c:pt idx="961">
                  <c:v>0.84167824074074071</c:v>
                </c:pt>
                <c:pt idx="962">
                  <c:v>0.84168981481481486</c:v>
                </c:pt>
                <c:pt idx="963">
                  <c:v>0.84170138888888879</c:v>
                </c:pt>
                <c:pt idx="964">
                  <c:v>0.84171296296296294</c:v>
                </c:pt>
                <c:pt idx="965">
                  <c:v>0.84172453703703709</c:v>
                </c:pt>
                <c:pt idx="966">
                  <c:v>0.84173611111111113</c:v>
                </c:pt>
                <c:pt idx="967">
                  <c:v>0.84174768518518517</c:v>
                </c:pt>
                <c:pt idx="968">
                  <c:v>0.84175925925925921</c:v>
                </c:pt>
                <c:pt idx="969">
                  <c:v>0.84177083333333336</c:v>
                </c:pt>
                <c:pt idx="970">
                  <c:v>0.84178240740740751</c:v>
                </c:pt>
                <c:pt idx="971">
                  <c:v>0.84179398148148143</c:v>
                </c:pt>
                <c:pt idx="972">
                  <c:v>0.84180555555555558</c:v>
                </c:pt>
                <c:pt idx="973">
                  <c:v>0.84181712962962962</c:v>
                </c:pt>
                <c:pt idx="974">
                  <c:v>0.84182870370370377</c:v>
                </c:pt>
                <c:pt idx="975">
                  <c:v>0.8418402777777777</c:v>
                </c:pt>
                <c:pt idx="976">
                  <c:v>0.84185185185185185</c:v>
                </c:pt>
                <c:pt idx="977">
                  <c:v>0.841863425925926</c:v>
                </c:pt>
                <c:pt idx="978">
                  <c:v>0.84187499999999993</c:v>
                </c:pt>
                <c:pt idx="979">
                  <c:v>0.84188657407407408</c:v>
                </c:pt>
                <c:pt idx="980">
                  <c:v>0.84189814814814812</c:v>
                </c:pt>
                <c:pt idx="981">
                  <c:v>0.84190972222222227</c:v>
                </c:pt>
                <c:pt idx="982">
                  <c:v>0.8419212962962962</c:v>
                </c:pt>
                <c:pt idx="983">
                  <c:v>0.84193287037037035</c:v>
                </c:pt>
                <c:pt idx="984">
                  <c:v>0.8419444444444445</c:v>
                </c:pt>
                <c:pt idx="985">
                  <c:v>0.84195601851851853</c:v>
                </c:pt>
                <c:pt idx="986">
                  <c:v>0.84196759259259257</c:v>
                </c:pt>
                <c:pt idx="987">
                  <c:v>0.84197916666666661</c:v>
                </c:pt>
                <c:pt idx="988">
                  <c:v>0.84199074074074076</c:v>
                </c:pt>
                <c:pt idx="989">
                  <c:v>0.84200231481481491</c:v>
                </c:pt>
                <c:pt idx="990">
                  <c:v>0.84201388888888884</c:v>
                </c:pt>
                <c:pt idx="991">
                  <c:v>0.84202546296296299</c:v>
                </c:pt>
                <c:pt idx="992">
                  <c:v>0.84203703703703703</c:v>
                </c:pt>
                <c:pt idx="993">
                  <c:v>0.84204861111111118</c:v>
                </c:pt>
                <c:pt idx="994">
                  <c:v>0.84206018518518511</c:v>
                </c:pt>
                <c:pt idx="995">
                  <c:v>0.84207175925925926</c:v>
                </c:pt>
                <c:pt idx="996">
                  <c:v>0.84208333333333341</c:v>
                </c:pt>
                <c:pt idx="997">
                  <c:v>0.84209490740740733</c:v>
                </c:pt>
                <c:pt idx="998">
                  <c:v>0.84210648148148148</c:v>
                </c:pt>
                <c:pt idx="999">
                  <c:v>0.84211805555555552</c:v>
                </c:pt>
                <c:pt idx="1000">
                  <c:v>0.84212962962962967</c:v>
                </c:pt>
                <c:pt idx="1001">
                  <c:v>0.8421412037037036</c:v>
                </c:pt>
                <c:pt idx="1002">
                  <c:v>0.84215277777777775</c:v>
                </c:pt>
                <c:pt idx="1003">
                  <c:v>0.8421643518518519</c:v>
                </c:pt>
                <c:pt idx="1004">
                  <c:v>0.84217592592592594</c:v>
                </c:pt>
                <c:pt idx="1005">
                  <c:v>0.84218749999999998</c:v>
                </c:pt>
                <c:pt idx="1006">
                  <c:v>0.84219907407407402</c:v>
                </c:pt>
                <c:pt idx="1007">
                  <c:v>0.84221064814814817</c:v>
                </c:pt>
                <c:pt idx="1008">
                  <c:v>0.84222222222222232</c:v>
                </c:pt>
                <c:pt idx="1009">
                  <c:v>0.84223379629629624</c:v>
                </c:pt>
                <c:pt idx="1010">
                  <c:v>0.84224537037037039</c:v>
                </c:pt>
                <c:pt idx="1011">
                  <c:v>0.84225694444444443</c:v>
                </c:pt>
                <c:pt idx="1012">
                  <c:v>0.84226851851851858</c:v>
                </c:pt>
                <c:pt idx="1013">
                  <c:v>0.84228009259259251</c:v>
                </c:pt>
                <c:pt idx="1014">
                  <c:v>0.84229166666666666</c:v>
                </c:pt>
                <c:pt idx="1015">
                  <c:v>0.84230324074074081</c:v>
                </c:pt>
                <c:pt idx="1016">
                  <c:v>0.84231481481481485</c:v>
                </c:pt>
                <c:pt idx="1017">
                  <c:v>0.84232638888888889</c:v>
                </c:pt>
                <c:pt idx="1018">
                  <c:v>0.84233796296296293</c:v>
                </c:pt>
                <c:pt idx="1019">
                  <c:v>0.84234953703703708</c:v>
                </c:pt>
                <c:pt idx="1020">
                  <c:v>0.84236111111111101</c:v>
                </c:pt>
                <c:pt idx="1021">
                  <c:v>0.84237268518518515</c:v>
                </c:pt>
                <c:pt idx="1022">
                  <c:v>0.8423842592592593</c:v>
                </c:pt>
                <c:pt idx="1023">
                  <c:v>0.84239583333333334</c:v>
                </c:pt>
                <c:pt idx="1024">
                  <c:v>0.84240740740740738</c:v>
                </c:pt>
                <c:pt idx="1025">
                  <c:v>0.84241898148148142</c:v>
                </c:pt>
                <c:pt idx="1026">
                  <c:v>0.84243055555555557</c:v>
                </c:pt>
                <c:pt idx="1027">
                  <c:v>0.84244212962962972</c:v>
                </c:pt>
                <c:pt idx="1028">
                  <c:v>0.84245370370370365</c:v>
                </c:pt>
                <c:pt idx="1029">
                  <c:v>0.8424652777777778</c:v>
                </c:pt>
                <c:pt idx="1030">
                  <c:v>0.84247685185185184</c:v>
                </c:pt>
                <c:pt idx="1031">
                  <c:v>0.84248842592592599</c:v>
                </c:pt>
                <c:pt idx="1032">
                  <c:v>0.84249999999999992</c:v>
                </c:pt>
                <c:pt idx="1033">
                  <c:v>0.84251157407407407</c:v>
                </c:pt>
                <c:pt idx="1034">
                  <c:v>0.84252314814814822</c:v>
                </c:pt>
                <c:pt idx="1035">
                  <c:v>0.84253472222222225</c:v>
                </c:pt>
                <c:pt idx="1036">
                  <c:v>0.84254629629629629</c:v>
                </c:pt>
                <c:pt idx="1037">
                  <c:v>0.84255787037037033</c:v>
                </c:pt>
                <c:pt idx="1038">
                  <c:v>0.84256944444444448</c:v>
                </c:pt>
                <c:pt idx="1039">
                  <c:v>0.84258101851851841</c:v>
                </c:pt>
                <c:pt idx="1040">
                  <c:v>0.84259259259259256</c:v>
                </c:pt>
                <c:pt idx="1041">
                  <c:v>0.84260416666666671</c:v>
                </c:pt>
                <c:pt idx="1042">
                  <c:v>0.84261574074074075</c:v>
                </c:pt>
                <c:pt idx="1043">
                  <c:v>0.84262731481481479</c:v>
                </c:pt>
                <c:pt idx="1044">
                  <c:v>0.84263888888888883</c:v>
                </c:pt>
                <c:pt idx="1045">
                  <c:v>0.84265046296296298</c:v>
                </c:pt>
                <c:pt idx="1046">
                  <c:v>0.84266203703703713</c:v>
                </c:pt>
                <c:pt idx="1047">
                  <c:v>0.84267361111111105</c:v>
                </c:pt>
                <c:pt idx="1048">
                  <c:v>0.8426851851851852</c:v>
                </c:pt>
                <c:pt idx="1049">
                  <c:v>0.84269675925925924</c:v>
                </c:pt>
                <c:pt idx="1050">
                  <c:v>0.84270833333333339</c:v>
                </c:pt>
                <c:pt idx="1051">
                  <c:v>0.84271990740740732</c:v>
                </c:pt>
                <c:pt idx="1052">
                  <c:v>0.84273148148148147</c:v>
                </c:pt>
                <c:pt idx="1053">
                  <c:v>0.84274305555555562</c:v>
                </c:pt>
                <c:pt idx="1054">
                  <c:v>0.84275462962962966</c:v>
                </c:pt>
                <c:pt idx="1055">
                  <c:v>0.8427662037037037</c:v>
                </c:pt>
                <c:pt idx="1056">
                  <c:v>0.84277777777777774</c:v>
                </c:pt>
                <c:pt idx="1057">
                  <c:v>0.84278935185185189</c:v>
                </c:pt>
                <c:pt idx="1058">
                  <c:v>0.84280092592592604</c:v>
                </c:pt>
                <c:pt idx="1059">
                  <c:v>0.84281249999999996</c:v>
                </c:pt>
                <c:pt idx="1060">
                  <c:v>0.84282407407407411</c:v>
                </c:pt>
                <c:pt idx="1061">
                  <c:v>0.84283564814814815</c:v>
                </c:pt>
                <c:pt idx="1062">
                  <c:v>0.84284722222222219</c:v>
                </c:pt>
                <c:pt idx="1063">
                  <c:v>0.84285879629629623</c:v>
                </c:pt>
                <c:pt idx="1064">
                  <c:v>0.84287037037037038</c:v>
                </c:pt>
                <c:pt idx="1065">
                  <c:v>0.84288194444444453</c:v>
                </c:pt>
                <c:pt idx="1066">
                  <c:v>0.84289351851851846</c:v>
                </c:pt>
                <c:pt idx="1067">
                  <c:v>0.84290509259259261</c:v>
                </c:pt>
                <c:pt idx="1068">
                  <c:v>0.84291666666666665</c:v>
                </c:pt>
                <c:pt idx="1069">
                  <c:v>0.8429282407407408</c:v>
                </c:pt>
                <c:pt idx="1070">
                  <c:v>0.84293981481481473</c:v>
                </c:pt>
                <c:pt idx="1071">
                  <c:v>0.84295138888888888</c:v>
                </c:pt>
                <c:pt idx="1072">
                  <c:v>0.84296296296296302</c:v>
                </c:pt>
                <c:pt idx="1073">
                  <c:v>0.84297453703703706</c:v>
                </c:pt>
                <c:pt idx="1074">
                  <c:v>0.8429861111111111</c:v>
                </c:pt>
                <c:pt idx="1075">
                  <c:v>0.84299768518518514</c:v>
                </c:pt>
                <c:pt idx="1076">
                  <c:v>0.84300925925925929</c:v>
                </c:pt>
                <c:pt idx="1077">
                  <c:v>0.84302083333333344</c:v>
                </c:pt>
                <c:pt idx="1078">
                  <c:v>0.84303240740740737</c:v>
                </c:pt>
                <c:pt idx="1079">
                  <c:v>0.84304398148148152</c:v>
                </c:pt>
                <c:pt idx="1080">
                  <c:v>0.84305555555555556</c:v>
                </c:pt>
                <c:pt idx="1081">
                  <c:v>0.8430671296296296</c:v>
                </c:pt>
                <c:pt idx="1082">
                  <c:v>0.84307870370370364</c:v>
                </c:pt>
                <c:pt idx="1083">
                  <c:v>0.84309027777777779</c:v>
                </c:pt>
                <c:pt idx="1084">
                  <c:v>0.84310185185185194</c:v>
                </c:pt>
                <c:pt idx="1085">
                  <c:v>0.84311342592592586</c:v>
                </c:pt>
                <c:pt idx="1086">
                  <c:v>0.84312500000000001</c:v>
                </c:pt>
                <c:pt idx="1087">
                  <c:v>0.84313657407407405</c:v>
                </c:pt>
                <c:pt idx="1088">
                  <c:v>0.8431481481481482</c:v>
                </c:pt>
                <c:pt idx="1089">
                  <c:v>0.84315972222222213</c:v>
                </c:pt>
                <c:pt idx="1090">
                  <c:v>0.84317129629629628</c:v>
                </c:pt>
                <c:pt idx="1091">
                  <c:v>0.84318287037037043</c:v>
                </c:pt>
                <c:pt idx="1092">
                  <c:v>0.84319444444444447</c:v>
                </c:pt>
                <c:pt idx="1093">
                  <c:v>0.84320601851851851</c:v>
                </c:pt>
                <c:pt idx="1094">
                  <c:v>0.84321759259259255</c:v>
                </c:pt>
                <c:pt idx="1095">
                  <c:v>0.8432291666666667</c:v>
                </c:pt>
                <c:pt idx="1096">
                  <c:v>0.84324074074074085</c:v>
                </c:pt>
                <c:pt idx="1097">
                  <c:v>0.84325231481481477</c:v>
                </c:pt>
                <c:pt idx="1098">
                  <c:v>0.84326388888888892</c:v>
                </c:pt>
                <c:pt idx="1099">
                  <c:v>0.84327546296296296</c:v>
                </c:pt>
                <c:pt idx="1100">
                  <c:v>0.843287037037037</c:v>
                </c:pt>
                <c:pt idx="1101">
                  <c:v>0.84329861111111104</c:v>
                </c:pt>
                <c:pt idx="1102">
                  <c:v>0.84331018518518519</c:v>
                </c:pt>
                <c:pt idx="1103">
                  <c:v>0.84332175925925934</c:v>
                </c:pt>
                <c:pt idx="1104">
                  <c:v>0.84333333333333327</c:v>
                </c:pt>
                <c:pt idx="1105">
                  <c:v>0.84334490740740742</c:v>
                </c:pt>
                <c:pt idx="1106">
                  <c:v>0.84335648148148146</c:v>
                </c:pt>
                <c:pt idx="1107">
                  <c:v>0.84336805555555561</c:v>
                </c:pt>
                <c:pt idx="1108">
                  <c:v>0.84337962962962953</c:v>
                </c:pt>
                <c:pt idx="1109">
                  <c:v>0.84339120370370368</c:v>
                </c:pt>
                <c:pt idx="1110">
                  <c:v>0.84340277777777783</c:v>
                </c:pt>
                <c:pt idx="1111">
                  <c:v>0.84341435185185187</c:v>
                </c:pt>
                <c:pt idx="1112">
                  <c:v>0.84342592592592591</c:v>
                </c:pt>
                <c:pt idx="1113">
                  <c:v>0.84343749999999995</c:v>
                </c:pt>
                <c:pt idx="1114">
                  <c:v>0.8434490740740741</c:v>
                </c:pt>
                <c:pt idx="1115">
                  <c:v>0.84346064814814825</c:v>
                </c:pt>
                <c:pt idx="1116">
                  <c:v>0.84347222222222218</c:v>
                </c:pt>
                <c:pt idx="1117">
                  <c:v>0.84348379629629633</c:v>
                </c:pt>
                <c:pt idx="1118">
                  <c:v>0.84349537037037037</c:v>
                </c:pt>
                <c:pt idx="1119">
                  <c:v>0.84350694444444452</c:v>
                </c:pt>
                <c:pt idx="1120">
                  <c:v>0.84351851851851845</c:v>
                </c:pt>
                <c:pt idx="1121">
                  <c:v>0.8435300925925926</c:v>
                </c:pt>
                <c:pt idx="1122">
                  <c:v>0.84354166666666675</c:v>
                </c:pt>
                <c:pt idx="1123">
                  <c:v>0.84355324074074067</c:v>
                </c:pt>
                <c:pt idx="1124">
                  <c:v>0.84356481481481482</c:v>
                </c:pt>
                <c:pt idx="1125">
                  <c:v>0.84357638888888886</c:v>
                </c:pt>
                <c:pt idx="1126">
                  <c:v>0.84358796296296301</c:v>
                </c:pt>
                <c:pt idx="1127">
                  <c:v>0.84359953703703694</c:v>
                </c:pt>
                <c:pt idx="1128">
                  <c:v>0.84361111111111109</c:v>
                </c:pt>
                <c:pt idx="1129">
                  <c:v>0.84362268518518524</c:v>
                </c:pt>
                <c:pt idx="1130">
                  <c:v>0.84363425925925928</c:v>
                </c:pt>
                <c:pt idx="1131">
                  <c:v>0.84364583333333332</c:v>
                </c:pt>
                <c:pt idx="1132">
                  <c:v>0.84365740740740736</c:v>
                </c:pt>
                <c:pt idx="1133">
                  <c:v>0.84366898148148151</c:v>
                </c:pt>
                <c:pt idx="1134">
                  <c:v>0.84368055555555566</c:v>
                </c:pt>
                <c:pt idx="1135">
                  <c:v>0.84369212962962958</c:v>
                </c:pt>
                <c:pt idx="1136">
                  <c:v>0.84370370370370373</c:v>
                </c:pt>
                <c:pt idx="1137">
                  <c:v>0.84371527777777777</c:v>
                </c:pt>
                <c:pt idx="1138">
                  <c:v>0.84372685185185192</c:v>
                </c:pt>
                <c:pt idx="1139">
                  <c:v>0.84373842592592585</c:v>
                </c:pt>
                <c:pt idx="1140">
                  <c:v>0.84375</c:v>
                </c:pt>
                <c:pt idx="1141">
                  <c:v>0.84376157407407415</c:v>
                </c:pt>
                <c:pt idx="1142">
                  <c:v>0.84377314814814808</c:v>
                </c:pt>
                <c:pt idx="1143">
                  <c:v>0.84378472222222223</c:v>
                </c:pt>
                <c:pt idx="1144">
                  <c:v>0.84379629629629627</c:v>
                </c:pt>
                <c:pt idx="1145">
                  <c:v>0.84380787037037042</c:v>
                </c:pt>
                <c:pt idx="1146">
                  <c:v>0.84381944444444434</c:v>
                </c:pt>
                <c:pt idx="1147">
                  <c:v>0.84383101851851849</c:v>
                </c:pt>
                <c:pt idx="1148">
                  <c:v>0.84384259259259264</c:v>
                </c:pt>
                <c:pt idx="1149">
                  <c:v>0.84385416666666668</c:v>
                </c:pt>
                <c:pt idx="1150">
                  <c:v>0.84386574074074072</c:v>
                </c:pt>
                <c:pt idx="1151">
                  <c:v>0.84387731481481476</c:v>
                </c:pt>
                <c:pt idx="1152">
                  <c:v>0.84388888888888891</c:v>
                </c:pt>
                <c:pt idx="1153">
                  <c:v>0.84390046296296306</c:v>
                </c:pt>
                <c:pt idx="1154">
                  <c:v>0.84391203703703699</c:v>
                </c:pt>
                <c:pt idx="1155">
                  <c:v>0.84392361111111114</c:v>
                </c:pt>
                <c:pt idx="1156">
                  <c:v>0.84393518518518518</c:v>
                </c:pt>
                <c:pt idx="1157">
                  <c:v>0.84394675925925933</c:v>
                </c:pt>
                <c:pt idx="1158">
                  <c:v>0.84395833333333325</c:v>
                </c:pt>
                <c:pt idx="1159">
                  <c:v>0.8439699074074074</c:v>
                </c:pt>
                <c:pt idx="1160">
                  <c:v>0.84398148148148155</c:v>
                </c:pt>
                <c:pt idx="1161">
                  <c:v>0.84399305555555548</c:v>
                </c:pt>
                <c:pt idx="1162">
                  <c:v>0.84400462962962963</c:v>
                </c:pt>
                <c:pt idx="1163">
                  <c:v>0.84401620370370367</c:v>
                </c:pt>
                <c:pt idx="1164">
                  <c:v>0.84402777777777782</c:v>
                </c:pt>
                <c:pt idx="1165">
                  <c:v>0.84403935185185175</c:v>
                </c:pt>
                <c:pt idx="1166">
                  <c:v>0.8440509259259259</c:v>
                </c:pt>
                <c:pt idx="1167">
                  <c:v>0.84406250000000005</c:v>
                </c:pt>
                <c:pt idx="1168">
                  <c:v>0.84407407407407409</c:v>
                </c:pt>
                <c:pt idx="1169">
                  <c:v>0.84408564814814813</c:v>
                </c:pt>
                <c:pt idx="1170">
                  <c:v>0.84409722222222217</c:v>
                </c:pt>
                <c:pt idx="1171">
                  <c:v>0.84410879629629632</c:v>
                </c:pt>
                <c:pt idx="1172">
                  <c:v>0.84412037037037047</c:v>
                </c:pt>
                <c:pt idx="1173">
                  <c:v>0.84413194444444439</c:v>
                </c:pt>
                <c:pt idx="1174">
                  <c:v>0.84414351851851854</c:v>
                </c:pt>
                <c:pt idx="1175">
                  <c:v>0.84415509259259258</c:v>
                </c:pt>
                <c:pt idx="1176">
                  <c:v>0.84416666666666673</c:v>
                </c:pt>
                <c:pt idx="1177">
                  <c:v>0.84417824074074066</c:v>
                </c:pt>
                <c:pt idx="1178">
                  <c:v>0.84418981481481481</c:v>
                </c:pt>
                <c:pt idx="1179">
                  <c:v>0.84420138888888896</c:v>
                </c:pt>
                <c:pt idx="1180">
                  <c:v>0.844212962962963</c:v>
                </c:pt>
                <c:pt idx="1181">
                  <c:v>0.84422453703703704</c:v>
                </c:pt>
                <c:pt idx="1182">
                  <c:v>0.84423611111111108</c:v>
                </c:pt>
                <c:pt idx="1183">
                  <c:v>0.84424768518518523</c:v>
                </c:pt>
                <c:pt idx="1184">
                  <c:v>0.84425925925925915</c:v>
                </c:pt>
                <c:pt idx="1185">
                  <c:v>0.8442708333333333</c:v>
                </c:pt>
                <c:pt idx="1186">
                  <c:v>0.84428240740740745</c:v>
                </c:pt>
                <c:pt idx="1187">
                  <c:v>0.84429398148148149</c:v>
                </c:pt>
                <c:pt idx="1188">
                  <c:v>0.84430555555555553</c:v>
                </c:pt>
                <c:pt idx="1189">
                  <c:v>0.84431712962962957</c:v>
                </c:pt>
                <c:pt idx="1190">
                  <c:v>0.84432870370370372</c:v>
                </c:pt>
                <c:pt idx="1191">
                  <c:v>0.84434027777777787</c:v>
                </c:pt>
                <c:pt idx="1192">
                  <c:v>0.8443518518518518</c:v>
                </c:pt>
                <c:pt idx="1193">
                  <c:v>0.84436342592592595</c:v>
                </c:pt>
                <c:pt idx="1194">
                  <c:v>0.84437499999999999</c:v>
                </c:pt>
                <c:pt idx="1195">
                  <c:v>0.84438657407407414</c:v>
                </c:pt>
                <c:pt idx="1196">
                  <c:v>0.84439814814814806</c:v>
                </c:pt>
                <c:pt idx="1197">
                  <c:v>0.84440972222222221</c:v>
                </c:pt>
                <c:pt idx="1198">
                  <c:v>0.84442129629629636</c:v>
                </c:pt>
                <c:pt idx="1199">
                  <c:v>0.8444328703703704</c:v>
                </c:pt>
                <c:pt idx="1200">
                  <c:v>0.84444444444444444</c:v>
                </c:pt>
                <c:pt idx="1201">
                  <c:v>0.84445601851851848</c:v>
                </c:pt>
                <c:pt idx="1202">
                  <c:v>0.84446759259259263</c:v>
                </c:pt>
                <c:pt idx="1203">
                  <c:v>0.84447916666666656</c:v>
                </c:pt>
                <c:pt idx="1204">
                  <c:v>0.84449074074074071</c:v>
                </c:pt>
                <c:pt idx="1205">
                  <c:v>0.84450231481481486</c:v>
                </c:pt>
                <c:pt idx="1206">
                  <c:v>0.8445138888888889</c:v>
                </c:pt>
                <c:pt idx="1207">
                  <c:v>0.84452546296296294</c:v>
                </c:pt>
                <c:pt idx="1208">
                  <c:v>0.84453703703703698</c:v>
                </c:pt>
                <c:pt idx="1209">
                  <c:v>0.84454861111111112</c:v>
                </c:pt>
                <c:pt idx="1210">
                  <c:v>0.84456018518518527</c:v>
                </c:pt>
                <c:pt idx="1211">
                  <c:v>0.8445717592592592</c:v>
                </c:pt>
                <c:pt idx="1212">
                  <c:v>0.84458333333333335</c:v>
                </c:pt>
                <c:pt idx="1213">
                  <c:v>0.84459490740740739</c:v>
                </c:pt>
                <c:pt idx="1214">
                  <c:v>0.84460648148148154</c:v>
                </c:pt>
                <c:pt idx="1215">
                  <c:v>0.84461805555555547</c:v>
                </c:pt>
                <c:pt idx="1216">
                  <c:v>0.84462962962962962</c:v>
                </c:pt>
                <c:pt idx="1217">
                  <c:v>0.84464120370370377</c:v>
                </c:pt>
                <c:pt idx="1218">
                  <c:v>0.84465277777777781</c:v>
                </c:pt>
                <c:pt idx="1219">
                  <c:v>0.84466435185185185</c:v>
                </c:pt>
                <c:pt idx="1220">
                  <c:v>0.84467592592592589</c:v>
                </c:pt>
                <c:pt idx="1221">
                  <c:v>0.84468750000000004</c:v>
                </c:pt>
                <c:pt idx="1222">
                  <c:v>0.84469907407407396</c:v>
                </c:pt>
                <c:pt idx="1223">
                  <c:v>0.84471064814814811</c:v>
                </c:pt>
                <c:pt idx="1224">
                  <c:v>0.84472222222222226</c:v>
                </c:pt>
                <c:pt idx="1225">
                  <c:v>0.8447337962962963</c:v>
                </c:pt>
                <c:pt idx="1226">
                  <c:v>0.84474537037037034</c:v>
                </c:pt>
                <c:pt idx="1227">
                  <c:v>0.84475694444444438</c:v>
                </c:pt>
                <c:pt idx="1228">
                  <c:v>0.84476851851851853</c:v>
                </c:pt>
                <c:pt idx="1229">
                  <c:v>0.84478009259259268</c:v>
                </c:pt>
                <c:pt idx="1230">
                  <c:v>0.84479166666666661</c:v>
                </c:pt>
                <c:pt idx="1231">
                  <c:v>0.84480324074074076</c:v>
                </c:pt>
                <c:pt idx="1232">
                  <c:v>0.8448148148148148</c:v>
                </c:pt>
                <c:pt idx="1233">
                  <c:v>0.84482638888888895</c:v>
                </c:pt>
                <c:pt idx="1234">
                  <c:v>0.84483796296296287</c:v>
                </c:pt>
                <c:pt idx="1235">
                  <c:v>0.84484953703703702</c:v>
                </c:pt>
                <c:pt idx="1236">
                  <c:v>0.84486111111111117</c:v>
                </c:pt>
                <c:pt idx="1237">
                  <c:v>0.84487268518518521</c:v>
                </c:pt>
                <c:pt idx="1238">
                  <c:v>0.84488425925925925</c:v>
                </c:pt>
                <c:pt idx="1239">
                  <c:v>0.84489583333333329</c:v>
                </c:pt>
                <c:pt idx="1240">
                  <c:v>0.84490740740740744</c:v>
                </c:pt>
                <c:pt idx="1241">
                  <c:v>0.84491898148148159</c:v>
                </c:pt>
                <c:pt idx="1242">
                  <c:v>0.84493055555555552</c:v>
                </c:pt>
                <c:pt idx="1243">
                  <c:v>0.84494212962962967</c:v>
                </c:pt>
                <c:pt idx="1244">
                  <c:v>0.84495370370370371</c:v>
                </c:pt>
                <c:pt idx="1245">
                  <c:v>0.84496527777777775</c:v>
                </c:pt>
                <c:pt idx="1246">
                  <c:v>0.84497685185185178</c:v>
                </c:pt>
                <c:pt idx="1247">
                  <c:v>0.84498842592592593</c:v>
                </c:pt>
                <c:pt idx="1248">
                  <c:v>0.84500000000000008</c:v>
                </c:pt>
                <c:pt idx="1249">
                  <c:v>0.84501157407407401</c:v>
                </c:pt>
                <c:pt idx="1250">
                  <c:v>0.84502314814814816</c:v>
                </c:pt>
                <c:pt idx="1251">
                  <c:v>0.8450347222222222</c:v>
                </c:pt>
                <c:pt idx="1252">
                  <c:v>0.84504629629629635</c:v>
                </c:pt>
                <c:pt idx="1253">
                  <c:v>0.84505787037037028</c:v>
                </c:pt>
                <c:pt idx="1254">
                  <c:v>0.84506944444444443</c:v>
                </c:pt>
                <c:pt idx="1255">
                  <c:v>0.84508101851851858</c:v>
                </c:pt>
                <c:pt idx="1256">
                  <c:v>0.84509259259259262</c:v>
                </c:pt>
                <c:pt idx="1257">
                  <c:v>0.84510416666666666</c:v>
                </c:pt>
                <c:pt idx="1258">
                  <c:v>0.8451157407407407</c:v>
                </c:pt>
                <c:pt idx="1259">
                  <c:v>0.84512731481481485</c:v>
                </c:pt>
                <c:pt idx="1260">
                  <c:v>0.84513888888888899</c:v>
                </c:pt>
                <c:pt idx="1261">
                  <c:v>0.84515046296296292</c:v>
                </c:pt>
                <c:pt idx="1262">
                  <c:v>0.84516203703703707</c:v>
                </c:pt>
                <c:pt idx="1263">
                  <c:v>0.84517361111111111</c:v>
                </c:pt>
                <c:pt idx="1264">
                  <c:v>0.84518518518518515</c:v>
                </c:pt>
                <c:pt idx="1265">
                  <c:v>0.84519675925925919</c:v>
                </c:pt>
                <c:pt idx="1266">
                  <c:v>0.84520833333333334</c:v>
                </c:pt>
                <c:pt idx="1267">
                  <c:v>0.84521990740740749</c:v>
                </c:pt>
                <c:pt idx="1268">
                  <c:v>0.84523148148148142</c:v>
                </c:pt>
                <c:pt idx="1269">
                  <c:v>0.84524305555555557</c:v>
                </c:pt>
                <c:pt idx="1270">
                  <c:v>0.84525462962962961</c:v>
                </c:pt>
                <c:pt idx="1271">
                  <c:v>0.84526620370370376</c:v>
                </c:pt>
                <c:pt idx="1272">
                  <c:v>0.84527777777777768</c:v>
                </c:pt>
                <c:pt idx="1273">
                  <c:v>0.84528935185185183</c:v>
                </c:pt>
                <c:pt idx="1274">
                  <c:v>0.84530092592592598</c:v>
                </c:pt>
                <c:pt idx="1275">
                  <c:v>0.84531250000000002</c:v>
                </c:pt>
                <c:pt idx="1276">
                  <c:v>0.84532407407407406</c:v>
                </c:pt>
                <c:pt idx="1277">
                  <c:v>0.8453356481481481</c:v>
                </c:pt>
                <c:pt idx="1278">
                  <c:v>0.84534722222222225</c:v>
                </c:pt>
                <c:pt idx="1279">
                  <c:v>0.8453587962962964</c:v>
                </c:pt>
                <c:pt idx="1280">
                  <c:v>0.84537037037037033</c:v>
                </c:pt>
                <c:pt idx="1281">
                  <c:v>0.84538194444444448</c:v>
                </c:pt>
                <c:pt idx="1282">
                  <c:v>0.84539351851851852</c:v>
                </c:pt>
                <c:pt idx="1283">
                  <c:v>0.84540509259259267</c:v>
                </c:pt>
                <c:pt idx="1284">
                  <c:v>0.84541666666666659</c:v>
                </c:pt>
                <c:pt idx="1285">
                  <c:v>0.84542824074074074</c:v>
                </c:pt>
                <c:pt idx="1286">
                  <c:v>0.84543981481481489</c:v>
                </c:pt>
                <c:pt idx="1287">
                  <c:v>0.84545138888888882</c:v>
                </c:pt>
                <c:pt idx="1288">
                  <c:v>0.84546296296296297</c:v>
                </c:pt>
                <c:pt idx="1289">
                  <c:v>0.84547453703703701</c:v>
                </c:pt>
                <c:pt idx="1290">
                  <c:v>0.84548611111111116</c:v>
                </c:pt>
                <c:pt idx="1291">
                  <c:v>0.84549768518518509</c:v>
                </c:pt>
                <c:pt idx="1292">
                  <c:v>0.84550925925925924</c:v>
                </c:pt>
                <c:pt idx="1293">
                  <c:v>0.84552083333333339</c:v>
                </c:pt>
                <c:pt idx="1294">
                  <c:v>0.84553240740740743</c:v>
                </c:pt>
                <c:pt idx="1295">
                  <c:v>0.84554398148148147</c:v>
                </c:pt>
                <c:pt idx="1296">
                  <c:v>0.8455555555555555</c:v>
                </c:pt>
                <c:pt idx="1297">
                  <c:v>0.84556712962962965</c:v>
                </c:pt>
                <c:pt idx="1298">
                  <c:v>0.8455787037037038</c:v>
                </c:pt>
                <c:pt idx="1299">
                  <c:v>0.84559027777777773</c:v>
                </c:pt>
                <c:pt idx="1300">
                  <c:v>0.84560185185185188</c:v>
                </c:pt>
                <c:pt idx="1301">
                  <c:v>0.84561342592592592</c:v>
                </c:pt>
                <c:pt idx="1302">
                  <c:v>0.84562500000000007</c:v>
                </c:pt>
                <c:pt idx="1303">
                  <c:v>0.845636574074074</c:v>
                </c:pt>
                <c:pt idx="1304">
                  <c:v>0.84564814814814815</c:v>
                </c:pt>
                <c:pt idx="1305">
                  <c:v>0.8456597222222223</c:v>
                </c:pt>
                <c:pt idx="1306">
                  <c:v>0.84567129629629623</c:v>
                </c:pt>
                <c:pt idx="1307">
                  <c:v>0.84568287037037038</c:v>
                </c:pt>
                <c:pt idx="1308">
                  <c:v>0.84569444444444442</c:v>
                </c:pt>
                <c:pt idx="1309">
                  <c:v>0.84570601851851857</c:v>
                </c:pt>
                <c:pt idx="1310">
                  <c:v>0.84571759259259249</c:v>
                </c:pt>
                <c:pt idx="1311">
                  <c:v>0.84572916666666664</c:v>
                </c:pt>
                <c:pt idx="1312">
                  <c:v>0.84574074074074079</c:v>
                </c:pt>
                <c:pt idx="1313">
                  <c:v>0.84575231481481483</c:v>
                </c:pt>
                <c:pt idx="1314">
                  <c:v>0.84576388888888887</c:v>
                </c:pt>
                <c:pt idx="1315">
                  <c:v>0.84577546296296291</c:v>
                </c:pt>
                <c:pt idx="1316">
                  <c:v>0.84578703703703706</c:v>
                </c:pt>
                <c:pt idx="1317">
                  <c:v>0.84579861111111121</c:v>
                </c:pt>
                <c:pt idx="1318">
                  <c:v>0.84581018518518514</c:v>
                </c:pt>
                <c:pt idx="1319">
                  <c:v>0.84582175925925929</c:v>
                </c:pt>
                <c:pt idx="1320">
                  <c:v>0.84583333333333333</c:v>
                </c:pt>
                <c:pt idx="1321">
                  <c:v>0.84584490740740748</c:v>
                </c:pt>
                <c:pt idx="1322">
                  <c:v>0.8458564814814814</c:v>
                </c:pt>
                <c:pt idx="1323">
                  <c:v>0.84586805555555555</c:v>
                </c:pt>
                <c:pt idx="1324">
                  <c:v>0.8458796296296297</c:v>
                </c:pt>
                <c:pt idx="1325">
                  <c:v>0.84589120370370363</c:v>
                </c:pt>
                <c:pt idx="1326">
                  <c:v>0.84590277777777778</c:v>
                </c:pt>
                <c:pt idx="1327">
                  <c:v>0.84591435185185182</c:v>
                </c:pt>
                <c:pt idx="1328">
                  <c:v>0.84592592592592597</c:v>
                </c:pt>
                <c:pt idx="1329">
                  <c:v>0.8459374999999999</c:v>
                </c:pt>
                <c:pt idx="1330">
                  <c:v>0.84594907407407405</c:v>
                </c:pt>
                <c:pt idx="1331">
                  <c:v>0.8459606481481482</c:v>
                </c:pt>
                <c:pt idx="1332">
                  <c:v>0.84597222222222224</c:v>
                </c:pt>
                <c:pt idx="1333">
                  <c:v>0.84598379629629628</c:v>
                </c:pt>
                <c:pt idx="1334">
                  <c:v>0.84599537037037031</c:v>
                </c:pt>
                <c:pt idx="1335">
                  <c:v>0.84600694444444446</c:v>
                </c:pt>
                <c:pt idx="1336">
                  <c:v>0.84601851851851861</c:v>
                </c:pt>
                <c:pt idx="1337">
                  <c:v>0.84603009259259254</c:v>
                </c:pt>
                <c:pt idx="1338">
                  <c:v>0.84604166666666669</c:v>
                </c:pt>
                <c:pt idx="1339">
                  <c:v>0.84605324074074073</c:v>
                </c:pt>
                <c:pt idx="1340">
                  <c:v>0.84606481481481488</c:v>
                </c:pt>
                <c:pt idx="1341">
                  <c:v>0.84607638888888881</c:v>
                </c:pt>
                <c:pt idx="1342">
                  <c:v>0.84608796296296296</c:v>
                </c:pt>
                <c:pt idx="1343">
                  <c:v>0.84609953703703711</c:v>
                </c:pt>
                <c:pt idx="1344">
                  <c:v>0.84611111111111104</c:v>
                </c:pt>
                <c:pt idx="1345">
                  <c:v>0.84612268518518519</c:v>
                </c:pt>
                <c:pt idx="1346">
                  <c:v>0.84613425925925922</c:v>
                </c:pt>
                <c:pt idx="1347">
                  <c:v>0.84614583333333337</c:v>
                </c:pt>
                <c:pt idx="1348">
                  <c:v>0.8461574074074073</c:v>
                </c:pt>
                <c:pt idx="1349">
                  <c:v>0.84616898148148145</c:v>
                </c:pt>
                <c:pt idx="1350">
                  <c:v>0.8461805555555556</c:v>
                </c:pt>
                <c:pt idx="1351">
                  <c:v>0.84619212962962964</c:v>
                </c:pt>
                <c:pt idx="1352">
                  <c:v>0.84620370370370368</c:v>
                </c:pt>
                <c:pt idx="1353">
                  <c:v>0.84621527777777772</c:v>
                </c:pt>
                <c:pt idx="1354">
                  <c:v>0.84622685185185187</c:v>
                </c:pt>
                <c:pt idx="1355">
                  <c:v>0.84623842592592602</c:v>
                </c:pt>
                <c:pt idx="1356">
                  <c:v>0.84624999999999995</c:v>
                </c:pt>
                <c:pt idx="1357">
                  <c:v>0.8462615740740741</c:v>
                </c:pt>
                <c:pt idx="1358">
                  <c:v>0.84627314814814814</c:v>
                </c:pt>
                <c:pt idx="1359">
                  <c:v>0.84628472222222229</c:v>
                </c:pt>
                <c:pt idx="1360">
                  <c:v>0.84629629629629621</c:v>
                </c:pt>
                <c:pt idx="1361">
                  <c:v>0.84630787037037036</c:v>
                </c:pt>
                <c:pt idx="1362">
                  <c:v>0.84631944444444451</c:v>
                </c:pt>
                <c:pt idx="1363">
                  <c:v>0.84633101851851855</c:v>
                </c:pt>
                <c:pt idx="1364">
                  <c:v>0.84634259259259259</c:v>
                </c:pt>
                <c:pt idx="1365">
                  <c:v>0.84635416666666663</c:v>
                </c:pt>
                <c:pt idx="1366">
                  <c:v>0.84636574074074078</c:v>
                </c:pt>
                <c:pt idx="1367">
                  <c:v>0.84637731481481471</c:v>
                </c:pt>
                <c:pt idx="1368">
                  <c:v>0.84638888888888886</c:v>
                </c:pt>
                <c:pt idx="1369">
                  <c:v>0.84640046296296301</c:v>
                </c:pt>
                <c:pt idx="1370">
                  <c:v>0.84641203703703705</c:v>
                </c:pt>
                <c:pt idx="1371">
                  <c:v>0.84642361111111108</c:v>
                </c:pt>
                <c:pt idx="1372">
                  <c:v>0.84643518518518512</c:v>
                </c:pt>
                <c:pt idx="1373">
                  <c:v>0.84644675925925927</c:v>
                </c:pt>
                <c:pt idx="1374">
                  <c:v>0.84645833333333342</c:v>
                </c:pt>
                <c:pt idx="1375">
                  <c:v>0.84646990740740735</c:v>
                </c:pt>
                <c:pt idx="1376">
                  <c:v>0.8464814814814815</c:v>
                </c:pt>
                <c:pt idx="1377">
                  <c:v>0.84649305555555554</c:v>
                </c:pt>
                <c:pt idx="1378">
                  <c:v>0.84650462962962969</c:v>
                </c:pt>
                <c:pt idx="1379">
                  <c:v>0.84651620370370362</c:v>
                </c:pt>
                <c:pt idx="1380">
                  <c:v>0.84652777777777777</c:v>
                </c:pt>
                <c:pt idx="1381">
                  <c:v>0.84653935185185192</c:v>
                </c:pt>
                <c:pt idx="1382">
                  <c:v>0.84655092592592596</c:v>
                </c:pt>
                <c:pt idx="1383">
                  <c:v>0.8465625</c:v>
                </c:pt>
                <c:pt idx="1384">
                  <c:v>0.84657407407407403</c:v>
                </c:pt>
                <c:pt idx="1385">
                  <c:v>0.84658564814814818</c:v>
                </c:pt>
                <c:pt idx="1386">
                  <c:v>0.84659722222222233</c:v>
                </c:pt>
                <c:pt idx="1387">
                  <c:v>0.84660879629629626</c:v>
                </c:pt>
                <c:pt idx="1388">
                  <c:v>0.84662037037037041</c:v>
                </c:pt>
                <c:pt idx="1389">
                  <c:v>0.84663194444444445</c:v>
                </c:pt>
                <c:pt idx="1390">
                  <c:v>0.84664351851851849</c:v>
                </c:pt>
                <c:pt idx="1391">
                  <c:v>0.84665509259259253</c:v>
                </c:pt>
                <c:pt idx="1392">
                  <c:v>0.84666666666666668</c:v>
                </c:pt>
                <c:pt idx="1393">
                  <c:v>0.84667824074074083</c:v>
                </c:pt>
                <c:pt idx="1394">
                  <c:v>0.84668981481481476</c:v>
                </c:pt>
                <c:pt idx="1395">
                  <c:v>0.84670138888888891</c:v>
                </c:pt>
                <c:pt idx="1396">
                  <c:v>0.84671296296296295</c:v>
                </c:pt>
                <c:pt idx="1397">
                  <c:v>0.84672453703703709</c:v>
                </c:pt>
                <c:pt idx="1398">
                  <c:v>0.84673611111111102</c:v>
                </c:pt>
                <c:pt idx="1399">
                  <c:v>0.84674768518518517</c:v>
                </c:pt>
                <c:pt idx="1400">
                  <c:v>0.84675925925925932</c:v>
                </c:pt>
                <c:pt idx="1401">
                  <c:v>0.84677083333333336</c:v>
                </c:pt>
                <c:pt idx="1402">
                  <c:v>0.8467824074074074</c:v>
                </c:pt>
                <c:pt idx="1403">
                  <c:v>0.84679398148148144</c:v>
                </c:pt>
                <c:pt idx="1404">
                  <c:v>0.84680555555555559</c:v>
                </c:pt>
                <c:pt idx="1405">
                  <c:v>0.84681712962962974</c:v>
                </c:pt>
                <c:pt idx="1406">
                  <c:v>0.84682870370370367</c:v>
                </c:pt>
                <c:pt idx="1407">
                  <c:v>0.84684027777777782</c:v>
                </c:pt>
                <c:pt idx="1408">
                  <c:v>0.84685185185185186</c:v>
                </c:pt>
                <c:pt idx="1409">
                  <c:v>0.84686342592592589</c:v>
                </c:pt>
                <c:pt idx="1410">
                  <c:v>0.84687499999999993</c:v>
                </c:pt>
                <c:pt idx="1411">
                  <c:v>0.84688657407407408</c:v>
                </c:pt>
                <c:pt idx="1412">
                  <c:v>0.84689814814814823</c:v>
                </c:pt>
                <c:pt idx="1413">
                  <c:v>0.84690972222222216</c:v>
                </c:pt>
                <c:pt idx="1414">
                  <c:v>0.84692129629629631</c:v>
                </c:pt>
                <c:pt idx="1415">
                  <c:v>0.84693287037037035</c:v>
                </c:pt>
                <c:pt idx="1416">
                  <c:v>0.8469444444444445</c:v>
                </c:pt>
                <c:pt idx="1417">
                  <c:v>0.84695601851851843</c:v>
                </c:pt>
                <c:pt idx="1418">
                  <c:v>0.84696759259259258</c:v>
                </c:pt>
                <c:pt idx="1419">
                  <c:v>0.84697916666666673</c:v>
                </c:pt>
                <c:pt idx="1420">
                  <c:v>0.84699074074074077</c:v>
                </c:pt>
                <c:pt idx="1421">
                  <c:v>0.84700231481481481</c:v>
                </c:pt>
                <c:pt idx="1422">
                  <c:v>0.84701388888888884</c:v>
                </c:pt>
                <c:pt idx="1423">
                  <c:v>0.84702546296296299</c:v>
                </c:pt>
                <c:pt idx="1424">
                  <c:v>0.84703703703703714</c:v>
                </c:pt>
                <c:pt idx="1425">
                  <c:v>0.84704861111111107</c:v>
                </c:pt>
                <c:pt idx="1426">
                  <c:v>0.84706018518518522</c:v>
                </c:pt>
                <c:pt idx="1427">
                  <c:v>0.84707175925925926</c:v>
                </c:pt>
                <c:pt idx="1428">
                  <c:v>0.8470833333333333</c:v>
                </c:pt>
                <c:pt idx="1429">
                  <c:v>0.84709490740740734</c:v>
                </c:pt>
                <c:pt idx="1430">
                  <c:v>0.84710648148148149</c:v>
                </c:pt>
                <c:pt idx="1431">
                  <c:v>0.84711805555555564</c:v>
                </c:pt>
                <c:pt idx="1432">
                  <c:v>0.84712962962962957</c:v>
                </c:pt>
                <c:pt idx="1433">
                  <c:v>0.84714120370370372</c:v>
                </c:pt>
                <c:pt idx="1434">
                  <c:v>0.84715277777777775</c:v>
                </c:pt>
                <c:pt idx="1435">
                  <c:v>0.8471643518518519</c:v>
                </c:pt>
                <c:pt idx="1436">
                  <c:v>0.84717592592592583</c:v>
                </c:pt>
                <c:pt idx="1437">
                  <c:v>0.84718749999999998</c:v>
                </c:pt>
                <c:pt idx="1438">
                  <c:v>0.84719907407407413</c:v>
                </c:pt>
                <c:pt idx="1439">
                  <c:v>0.84721064814814817</c:v>
                </c:pt>
              </c:numCache>
            </c:numRef>
          </c:cat>
          <c:val>
            <c:numRef>
              <c:f>'Event 20200822-2'!$C$3:$C$1442</c:f>
              <c:numCache>
                <c:formatCode>General</c:formatCode>
                <c:ptCount val="1440"/>
                <c:pt idx="0">
                  <c:v>50.037999999999997</c:v>
                </c:pt>
                <c:pt idx="1">
                  <c:v>50.034999999999997</c:v>
                </c:pt>
                <c:pt idx="2">
                  <c:v>50.03</c:v>
                </c:pt>
                <c:pt idx="3">
                  <c:v>50.027000000000001</c:v>
                </c:pt>
                <c:pt idx="4">
                  <c:v>50.023000000000003</c:v>
                </c:pt>
                <c:pt idx="5">
                  <c:v>50.02</c:v>
                </c:pt>
                <c:pt idx="6">
                  <c:v>50.018000000000001</c:v>
                </c:pt>
                <c:pt idx="7">
                  <c:v>50.017000000000003</c:v>
                </c:pt>
                <c:pt idx="8">
                  <c:v>50.015999999999998</c:v>
                </c:pt>
                <c:pt idx="9">
                  <c:v>50.015000000000001</c:v>
                </c:pt>
                <c:pt idx="10">
                  <c:v>50.015999999999998</c:v>
                </c:pt>
                <c:pt idx="11">
                  <c:v>50.018000000000001</c:v>
                </c:pt>
                <c:pt idx="12">
                  <c:v>50.018999999999998</c:v>
                </c:pt>
                <c:pt idx="13">
                  <c:v>50.021000000000001</c:v>
                </c:pt>
                <c:pt idx="14">
                  <c:v>50.021999999999998</c:v>
                </c:pt>
                <c:pt idx="15">
                  <c:v>50.023000000000003</c:v>
                </c:pt>
                <c:pt idx="16">
                  <c:v>50.023000000000003</c:v>
                </c:pt>
                <c:pt idx="17">
                  <c:v>50.023000000000003</c:v>
                </c:pt>
                <c:pt idx="18">
                  <c:v>50.024999999999999</c:v>
                </c:pt>
                <c:pt idx="19">
                  <c:v>50.024999999999999</c:v>
                </c:pt>
                <c:pt idx="20">
                  <c:v>50.024999999999999</c:v>
                </c:pt>
                <c:pt idx="21">
                  <c:v>50.024999999999999</c:v>
                </c:pt>
                <c:pt idx="22">
                  <c:v>50.024000000000001</c:v>
                </c:pt>
                <c:pt idx="23">
                  <c:v>50.02</c:v>
                </c:pt>
                <c:pt idx="24">
                  <c:v>50.021000000000001</c:v>
                </c:pt>
                <c:pt idx="25">
                  <c:v>50.021000000000001</c:v>
                </c:pt>
                <c:pt idx="26">
                  <c:v>50.021000000000001</c:v>
                </c:pt>
                <c:pt idx="27">
                  <c:v>50.021000000000001</c:v>
                </c:pt>
                <c:pt idx="28">
                  <c:v>50.021000000000001</c:v>
                </c:pt>
                <c:pt idx="29">
                  <c:v>50.02</c:v>
                </c:pt>
                <c:pt idx="30">
                  <c:v>50.02</c:v>
                </c:pt>
                <c:pt idx="31">
                  <c:v>50.018999999999998</c:v>
                </c:pt>
                <c:pt idx="32">
                  <c:v>50.02</c:v>
                </c:pt>
                <c:pt idx="33">
                  <c:v>50.021000000000001</c:v>
                </c:pt>
                <c:pt idx="34">
                  <c:v>50.024999999999999</c:v>
                </c:pt>
                <c:pt idx="35">
                  <c:v>50.027000000000001</c:v>
                </c:pt>
                <c:pt idx="36">
                  <c:v>50.027999999999999</c:v>
                </c:pt>
                <c:pt idx="37">
                  <c:v>50.030999999999999</c:v>
                </c:pt>
                <c:pt idx="38">
                  <c:v>50.031999999999996</c:v>
                </c:pt>
                <c:pt idx="39">
                  <c:v>50.030999999999999</c:v>
                </c:pt>
                <c:pt idx="40">
                  <c:v>50.029000000000003</c:v>
                </c:pt>
                <c:pt idx="41">
                  <c:v>50.027000000000001</c:v>
                </c:pt>
                <c:pt idx="42">
                  <c:v>50.027000000000001</c:v>
                </c:pt>
                <c:pt idx="43">
                  <c:v>50.027000000000001</c:v>
                </c:pt>
                <c:pt idx="44">
                  <c:v>50.026000000000003</c:v>
                </c:pt>
                <c:pt idx="45">
                  <c:v>50.024999999999999</c:v>
                </c:pt>
                <c:pt idx="46">
                  <c:v>50.024000000000001</c:v>
                </c:pt>
                <c:pt idx="47">
                  <c:v>50.021999999999998</c:v>
                </c:pt>
                <c:pt idx="48">
                  <c:v>50.02</c:v>
                </c:pt>
                <c:pt idx="49">
                  <c:v>50.018000000000001</c:v>
                </c:pt>
                <c:pt idx="50">
                  <c:v>50.015999999999998</c:v>
                </c:pt>
                <c:pt idx="51">
                  <c:v>50.014000000000003</c:v>
                </c:pt>
                <c:pt idx="52">
                  <c:v>50.012999999999998</c:v>
                </c:pt>
                <c:pt idx="53">
                  <c:v>50.014000000000003</c:v>
                </c:pt>
                <c:pt idx="54">
                  <c:v>50.015999999999998</c:v>
                </c:pt>
                <c:pt idx="55">
                  <c:v>50.015000000000001</c:v>
                </c:pt>
                <c:pt idx="56">
                  <c:v>50.014000000000003</c:v>
                </c:pt>
                <c:pt idx="57">
                  <c:v>50.014000000000003</c:v>
                </c:pt>
                <c:pt idx="58">
                  <c:v>50.012999999999998</c:v>
                </c:pt>
                <c:pt idx="59">
                  <c:v>50.011000000000003</c:v>
                </c:pt>
                <c:pt idx="60">
                  <c:v>50.009</c:v>
                </c:pt>
                <c:pt idx="61">
                  <c:v>50.008000000000003</c:v>
                </c:pt>
                <c:pt idx="62">
                  <c:v>50.008000000000003</c:v>
                </c:pt>
                <c:pt idx="63">
                  <c:v>50.011000000000003</c:v>
                </c:pt>
                <c:pt idx="64">
                  <c:v>50.015999999999998</c:v>
                </c:pt>
                <c:pt idx="65">
                  <c:v>50.02</c:v>
                </c:pt>
                <c:pt idx="66">
                  <c:v>50.021999999999998</c:v>
                </c:pt>
                <c:pt idx="67">
                  <c:v>50.021999999999998</c:v>
                </c:pt>
                <c:pt idx="68">
                  <c:v>50.02</c:v>
                </c:pt>
                <c:pt idx="69">
                  <c:v>50.021000000000001</c:v>
                </c:pt>
                <c:pt idx="70">
                  <c:v>50.02</c:v>
                </c:pt>
                <c:pt idx="71">
                  <c:v>50.021000000000001</c:v>
                </c:pt>
                <c:pt idx="72">
                  <c:v>50.023000000000003</c:v>
                </c:pt>
                <c:pt idx="73">
                  <c:v>50.027000000000001</c:v>
                </c:pt>
                <c:pt idx="74">
                  <c:v>50.030999999999999</c:v>
                </c:pt>
                <c:pt idx="75">
                  <c:v>50.031999999999996</c:v>
                </c:pt>
                <c:pt idx="76">
                  <c:v>50.033999999999999</c:v>
                </c:pt>
                <c:pt idx="77">
                  <c:v>50.036000000000001</c:v>
                </c:pt>
                <c:pt idx="78">
                  <c:v>50.036999999999999</c:v>
                </c:pt>
                <c:pt idx="79">
                  <c:v>50.034999999999997</c:v>
                </c:pt>
                <c:pt idx="80">
                  <c:v>50.034999999999997</c:v>
                </c:pt>
                <c:pt idx="81">
                  <c:v>50.033999999999999</c:v>
                </c:pt>
                <c:pt idx="82">
                  <c:v>50.033000000000001</c:v>
                </c:pt>
                <c:pt idx="83">
                  <c:v>50.033000000000001</c:v>
                </c:pt>
                <c:pt idx="84">
                  <c:v>50.033000000000001</c:v>
                </c:pt>
                <c:pt idx="85">
                  <c:v>50.033000000000001</c:v>
                </c:pt>
                <c:pt idx="86">
                  <c:v>50.031999999999996</c:v>
                </c:pt>
                <c:pt idx="87">
                  <c:v>50.031999999999996</c:v>
                </c:pt>
                <c:pt idx="88">
                  <c:v>50.034999999999997</c:v>
                </c:pt>
                <c:pt idx="89">
                  <c:v>50.033999999999999</c:v>
                </c:pt>
                <c:pt idx="90">
                  <c:v>50.033000000000001</c:v>
                </c:pt>
                <c:pt idx="91">
                  <c:v>50.030999999999999</c:v>
                </c:pt>
                <c:pt idx="92">
                  <c:v>50.029000000000003</c:v>
                </c:pt>
                <c:pt idx="93">
                  <c:v>50.026000000000003</c:v>
                </c:pt>
                <c:pt idx="94">
                  <c:v>50.024000000000001</c:v>
                </c:pt>
                <c:pt idx="95">
                  <c:v>50.024999999999999</c:v>
                </c:pt>
                <c:pt idx="96">
                  <c:v>50.027000000000001</c:v>
                </c:pt>
                <c:pt idx="97">
                  <c:v>50.029000000000003</c:v>
                </c:pt>
                <c:pt idx="98">
                  <c:v>50.031999999999996</c:v>
                </c:pt>
                <c:pt idx="99">
                  <c:v>50.036000000000001</c:v>
                </c:pt>
                <c:pt idx="100">
                  <c:v>50.039000000000001</c:v>
                </c:pt>
                <c:pt idx="101">
                  <c:v>50.04</c:v>
                </c:pt>
                <c:pt idx="102">
                  <c:v>50.04</c:v>
                </c:pt>
                <c:pt idx="103">
                  <c:v>50.04</c:v>
                </c:pt>
                <c:pt idx="104">
                  <c:v>50.040999999999997</c:v>
                </c:pt>
                <c:pt idx="105">
                  <c:v>50.042999999999999</c:v>
                </c:pt>
                <c:pt idx="106">
                  <c:v>50.043999999999997</c:v>
                </c:pt>
                <c:pt idx="107">
                  <c:v>50.043999999999997</c:v>
                </c:pt>
                <c:pt idx="108">
                  <c:v>50.042999999999999</c:v>
                </c:pt>
                <c:pt idx="109">
                  <c:v>50.045000000000002</c:v>
                </c:pt>
                <c:pt idx="110">
                  <c:v>50.045000000000002</c:v>
                </c:pt>
                <c:pt idx="111">
                  <c:v>50.045999999999999</c:v>
                </c:pt>
                <c:pt idx="112">
                  <c:v>50.045999999999999</c:v>
                </c:pt>
                <c:pt idx="113">
                  <c:v>50.045000000000002</c:v>
                </c:pt>
                <c:pt idx="114">
                  <c:v>50.042000000000002</c:v>
                </c:pt>
                <c:pt idx="115">
                  <c:v>50.042000000000002</c:v>
                </c:pt>
                <c:pt idx="116">
                  <c:v>50.042000000000002</c:v>
                </c:pt>
                <c:pt idx="117">
                  <c:v>50.040999999999997</c:v>
                </c:pt>
                <c:pt idx="118">
                  <c:v>50.039000000000001</c:v>
                </c:pt>
                <c:pt idx="119">
                  <c:v>50.039000000000001</c:v>
                </c:pt>
                <c:pt idx="120">
                  <c:v>50.039000000000001</c:v>
                </c:pt>
                <c:pt idx="121">
                  <c:v>50.039000000000001</c:v>
                </c:pt>
                <c:pt idx="122">
                  <c:v>50.040999999999997</c:v>
                </c:pt>
                <c:pt idx="123">
                  <c:v>50.042000000000002</c:v>
                </c:pt>
                <c:pt idx="124">
                  <c:v>50.045000000000002</c:v>
                </c:pt>
                <c:pt idx="125">
                  <c:v>50.048999999999999</c:v>
                </c:pt>
                <c:pt idx="126">
                  <c:v>50.052</c:v>
                </c:pt>
                <c:pt idx="127">
                  <c:v>50.054000000000002</c:v>
                </c:pt>
                <c:pt idx="128">
                  <c:v>50.052999999999997</c:v>
                </c:pt>
                <c:pt idx="129">
                  <c:v>50.051000000000002</c:v>
                </c:pt>
                <c:pt idx="130">
                  <c:v>50.046999999999997</c:v>
                </c:pt>
                <c:pt idx="131">
                  <c:v>50.042000000000002</c:v>
                </c:pt>
                <c:pt idx="132">
                  <c:v>50.036999999999999</c:v>
                </c:pt>
                <c:pt idx="133">
                  <c:v>50.033000000000001</c:v>
                </c:pt>
                <c:pt idx="134">
                  <c:v>50.03</c:v>
                </c:pt>
                <c:pt idx="135">
                  <c:v>50.027999999999999</c:v>
                </c:pt>
                <c:pt idx="136">
                  <c:v>50.027000000000001</c:v>
                </c:pt>
                <c:pt idx="137">
                  <c:v>50.027000000000001</c:v>
                </c:pt>
                <c:pt idx="138">
                  <c:v>50.027000000000001</c:v>
                </c:pt>
                <c:pt idx="139">
                  <c:v>50.027999999999999</c:v>
                </c:pt>
                <c:pt idx="140">
                  <c:v>50.031999999999996</c:v>
                </c:pt>
                <c:pt idx="141">
                  <c:v>50.036000000000001</c:v>
                </c:pt>
                <c:pt idx="142">
                  <c:v>50.04</c:v>
                </c:pt>
                <c:pt idx="143">
                  <c:v>50.042000000000002</c:v>
                </c:pt>
                <c:pt idx="144">
                  <c:v>50.040999999999997</c:v>
                </c:pt>
                <c:pt idx="145">
                  <c:v>50.040999999999997</c:v>
                </c:pt>
                <c:pt idx="146">
                  <c:v>50.04</c:v>
                </c:pt>
                <c:pt idx="147">
                  <c:v>50.037999999999997</c:v>
                </c:pt>
                <c:pt idx="148">
                  <c:v>50.036999999999999</c:v>
                </c:pt>
                <c:pt idx="149">
                  <c:v>50.034999999999997</c:v>
                </c:pt>
                <c:pt idx="150">
                  <c:v>50.030999999999999</c:v>
                </c:pt>
                <c:pt idx="151">
                  <c:v>50.027999999999999</c:v>
                </c:pt>
                <c:pt idx="152">
                  <c:v>50.026000000000003</c:v>
                </c:pt>
                <c:pt idx="153">
                  <c:v>50.026000000000003</c:v>
                </c:pt>
                <c:pt idx="154">
                  <c:v>50.024000000000001</c:v>
                </c:pt>
                <c:pt idx="155">
                  <c:v>50.021999999999998</c:v>
                </c:pt>
                <c:pt idx="156">
                  <c:v>50.018999999999998</c:v>
                </c:pt>
                <c:pt idx="157">
                  <c:v>50.017000000000003</c:v>
                </c:pt>
                <c:pt idx="158">
                  <c:v>50.015000000000001</c:v>
                </c:pt>
                <c:pt idx="159">
                  <c:v>50.015000000000001</c:v>
                </c:pt>
                <c:pt idx="160">
                  <c:v>50.015000000000001</c:v>
                </c:pt>
                <c:pt idx="161">
                  <c:v>50.015000000000001</c:v>
                </c:pt>
                <c:pt idx="162">
                  <c:v>50.015000000000001</c:v>
                </c:pt>
                <c:pt idx="163">
                  <c:v>50.018999999999998</c:v>
                </c:pt>
                <c:pt idx="164">
                  <c:v>50.021999999999998</c:v>
                </c:pt>
                <c:pt idx="165">
                  <c:v>50.024000000000001</c:v>
                </c:pt>
                <c:pt idx="166">
                  <c:v>50.024999999999999</c:v>
                </c:pt>
                <c:pt idx="167">
                  <c:v>50.024999999999999</c:v>
                </c:pt>
                <c:pt idx="168">
                  <c:v>50.024999999999999</c:v>
                </c:pt>
                <c:pt idx="169">
                  <c:v>50.026000000000003</c:v>
                </c:pt>
                <c:pt idx="170">
                  <c:v>50.024999999999999</c:v>
                </c:pt>
                <c:pt idx="171">
                  <c:v>50.024000000000001</c:v>
                </c:pt>
                <c:pt idx="172">
                  <c:v>50.023000000000003</c:v>
                </c:pt>
                <c:pt idx="173">
                  <c:v>50.021000000000001</c:v>
                </c:pt>
                <c:pt idx="174">
                  <c:v>50.018000000000001</c:v>
                </c:pt>
                <c:pt idx="175">
                  <c:v>50.018000000000001</c:v>
                </c:pt>
                <c:pt idx="176">
                  <c:v>50.018000000000001</c:v>
                </c:pt>
                <c:pt idx="177">
                  <c:v>50.018999999999998</c:v>
                </c:pt>
                <c:pt idx="178">
                  <c:v>50.021000000000001</c:v>
                </c:pt>
                <c:pt idx="179">
                  <c:v>50.023000000000003</c:v>
                </c:pt>
                <c:pt idx="180">
                  <c:v>50.024000000000001</c:v>
                </c:pt>
                <c:pt idx="181">
                  <c:v>50.026000000000003</c:v>
                </c:pt>
                <c:pt idx="182">
                  <c:v>50.027999999999999</c:v>
                </c:pt>
                <c:pt idx="183">
                  <c:v>50.030999999999999</c:v>
                </c:pt>
                <c:pt idx="184">
                  <c:v>50.033000000000001</c:v>
                </c:pt>
                <c:pt idx="185">
                  <c:v>50.033999999999999</c:v>
                </c:pt>
                <c:pt idx="186">
                  <c:v>50.036999999999999</c:v>
                </c:pt>
                <c:pt idx="187">
                  <c:v>50.04</c:v>
                </c:pt>
                <c:pt idx="188">
                  <c:v>50.042999999999999</c:v>
                </c:pt>
                <c:pt idx="189">
                  <c:v>50.046999999999997</c:v>
                </c:pt>
                <c:pt idx="190">
                  <c:v>50.05</c:v>
                </c:pt>
                <c:pt idx="191">
                  <c:v>50.052</c:v>
                </c:pt>
                <c:pt idx="192">
                  <c:v>50.052999999999997</c:v>
                </c:pt>
                <c:pt idx="193">
                  <c:v>50.052</c:v>
                </c:pt>
                <c:pt idx="194">
                  <c:v>50.051000000000002</c:v>
                </c:pt>
                <c:pt idx="195">
                  <c:v>50.052999999999997</c:v>
                </c:pt>
                <c:pt idx="196">
                  <c:v>50.055</c:v>
                </c:pt>
                <c:pt idx="197">
                  <c:v>50.055999999999997</c:v>
                </c:pt>
                <c:pt idx="198">
                  <c:v>50.057000000000002</c:v>
                </c:pt>
                <c:pt idx="199">
                  <c:v>50.058999999999997</c:v>
                </c:pt>
                <c:pt idx="200">
                  <c:v>50.058</c:v>
                </c:pt>
                <c:pt idx="201">
                  <c:v>50.057000000000002</c:v>
                </c:pt>
                <c:pt idx="202">
                  <c:v>50.057000000000002</c:v>
                </c:pt>
                <c:pt idx="203">
                  <c:v>50.058</c:v>
                </c:pt>
                <c:pt idx="204">
                  <c:v>50.057000000000002</c:v>
                </c:pt>
                <c:pt idx="205">
                  <c:v>50.055</c:v>
                </c:pt>
                <c:pt idx="206">
                  <c:v>50.055</c:v>
                </c:pt>
                <c:pt idx="207">
                  <c:v>50.055999999999997</c:v>
                </c:pt>
                <c:pt idx="208">
                  <c:v>50.057000000000002</c:v>
                </c:pt>
                <c:pt idx="209">
                  <c:v>50.058</c:v>
                </c:pt>
                <c:pt idx="210">
                  <c:v>50.058999999999997</c:v>
                </c:pt>
                <c:pt idx="211">
                  <c:v>50.058</c:v>
                </c:pt>
                <c:pt idx="212">
                  <c:v>50.058</c:v>
                </c:pt>
                <c:pt idx="213">
                  <c:v>50.057000000000002</c:v>
                </c:pt>
                <c:pt idx="214">
                  <c:v>50.055</c:v>
                </c:pt>
                <c:pt idx="215">
                  <c:v>50.052999999999997</c:v>
                </c:pt>
                <c:pt idx="216">
                  <c:v>50.054000000000002</c:v>
                </c:pt>
                <c:pt idx="217">
                  <c:v>50.052999999999997</c:v>
                </c:pt>
                <c:pt idx="218">
                  <c:v>50.055</c:v>
                </c:pt>
                <c:pt idx="219">
                  <c:v>50.055999999999997</c:v>
                </c:pt>
                <c:pt idx="220">
                  <c:v>50.055999999999997</c:v>
                </c:pt>
                <c:pt idx="221">
                  <c:v>50.055999999999997</c:v>
                </c:pt>
                <c:pt idx="222">
                  <c:v>50.054000000000002</c:v>
                </c:pt>
                <c:pt idx="223">
                  <c:v>50.052</c:v>
                </c:pt>
                <c:pt idx="224">
                  <c:v>50.05</c:v>
                </c:pt>
                <c:pt idx="225">
                  <c:v>50.045999999999999</c:v>
                </c:pt>
                <c:pt idx="226">
                  <c:v>50.04</c:v>
                </c:pt>
                <c:pt idx="227">
                  <c:v>50.033999999999999</c:v>
                </c:pt>
                <c:pt idx="228">
                  <c:v>50.029000000000003</c:v>
                </c:pt>
                <c:pt idx="229">
                  <c:v>50.027000000000001</c:v>
                </c:pt>
                <c:pt idx="230">
                  <c:v>50.024999999999999</c:v>
                </c:pt>
                <c:pt idx="231">
                  <c:v>50.024999999999999</c:v>
                </c:pt>
                <c:pt idx="232">
                  <c:v>50.027000000000001</c:v>
                </c:pt>
                <c:pt idx="233">
                  <c:v>50.027999999999999</c:v>
                </c:pt>
                <c:pt idx="234">
                  <c:v>50.027000000000001</c:v>
                </c:pt>
                <c:pt idx="235">
                  <c:v>50.026000000000003</c:v>
                </c:pt>
                <c:pt idx="236">
                  <c:v>50.024000000000001</c:v>
                </c:pt>
                <c:pt idx="237">
                  <c:v>50.023000000000003</c:v>
                </c:pt>
                <c:pt idx="238">
                  <c:v>50.023000000000003</c:v>
                </c:pt>
                <c:pt idx="239">
                  <c:v>50.024000000000001</c:v>
                </c:pt>
                <c:pt idx="240">
                  <c:v>50.023000000000003</c:v>
                </c:pt>
                <c:pt idx="241">
                  <c:v>50.021000000000001</c:v>
                </c:pt>
                <c:pt idx="242">
                  <c:v>50.018999999999998</c:v>
                </c:pt>
                <c:pt idx="243">
                  <c:v>50.017000000000003</c:v>
                </c:pt>
                <c:pt idx="244">
                  <c:v>50.018000000000001</c:v>
                </c:pt>
                <c:pt idx="245">
                  <c:v>50.018000000000001</c:v>
                </c:pt>
                <c:pt idx="246">
                  <c:v>50.017000000000003</c:v>
                </c:pt>
                <c:pt idx="247">
                  <c:v>50.017000000000003</c:v>
                </c:pt>
                <c:pt idx="248">
                  <c:v>50.018999999999998</c:v>
                </c:pt>
                <c:pt idx="249">
                  <c:v>50.021000000000001</c:v>
                </c:pt>
                <c:pt idx="250">
                  <c:v>50.021999999999998</c:v>
                </c:pt>
                <c:pt idx="251">
                  <c:v>50.021999999999998</c:v>
                </c:pt>
                <c:pt idx="252">
                  <c:v>50.021000000000001</c:v>
                </c:pt>
                <c:pt idx="253">
                  <c:v>50.018999999999998</c:v>
                </c:pt>
                <c:pt idx="254">
                  <c:v>50.015999999999998</c:v>
                </c:pt>
                <c:pt idx="255">
                  <c:v>50.012999999999998</c:v>
                </c:pt>
                <c:pt idx="256">
                  <c:v>50.012</c:v>
                </c:pt>
                <c:pt idx="257">
                  <c:v>50.012999999999998</c:v>
                </c:pt>
                <c:pt idx="258">
                  <c:v>50.012</c:v>
                </c:pt>
                <c:pt idx="259">
                  <c:v>50.014000000000003</c:v>
                </c:pt>
                <c:pt idx="260">
                  <c:v>50.011000000000003</c:v>
                </c:pt>
                <c:pt idx="261">
                  <c:v>50.012</c:v>
                </c:pt>
                <c:pt idx="262">
                  <c:v>50.014000000000003</c:v>
                </c:pt>
                <c:pt idx="263">
                  <c:v>50.012999999999998</c:v>
                </c:pt>
                <c:pt idx="264">
                  <c:v>50.014000000000003</c:v>
                </c:pt>
                <c:pt idx="265">
                  <c:v>50.015000000000001</c:v>
                </c:pt>
                <c:pt idx="266">
                  <c:v>50.017000000000003</c:v>
                </c:pt>
                <c:pt idx="267">
                  <c:v>50.018000000000001</c:v>
                </c:pt>
                <c:pt idx="268">
                  <c:v>50.02</c:v>
                </c:pt>
                <c:pt idx="269">
                  <c:v>50.018000000000001</c:v>
                </c:pt>
                <c:pt idx="270">
                  <c:v>50.018000000000001</c:v>
                </c:pt>
                <c:pt idx="271">
                  <c:v>50.017000000000003</c:v>
                </c:pt>
                <c:pt idx="272">
                  <c:v>50.018000000000001</c:v>
                </c:pt>
                <c:pt idx="273">
                  <c:v>50.018999999999998</c:v>
                </c:pt>
                <c:pt idx="274">
                  <c:v>50.021999999999998</c:v>
                </c:pt>
                <c:pt idx="275">
                  <c:v>50.024999999999999</c:v>
                </c:pt>
                <c:pt idx="276">
                  <c:v>50.029000000000003</c:v>
                </c:pt>
                <c:pt idx="277">
                  <c:v>50.031999999999996</c:v>
                </c:pt>
                <c:pt idx="278">
                  <c:v>50.033999999999999</c:v>
                </c:pt>
                <c:pt idx="279">
                  <c:v>50.033999999999999</c:v>
                </c:pt>
                <c:pt idx="280">
                  <c:v>50.033999999999999</c:v>
                </c:pt>
                <c:pt idx="281">
                  <c:v>50.034999999999997</c:v>
                </c:pt>
                <c:pt idx="282">
                  <c:v>50.033999999999999</c:v>
                </c:pt>
                <c:pt idx="283">
                  <c:v>50.033000000000001</c:v>
                </c:pt>
                <c:pt idx="284">
                  <c:v>50.029000000000003</c:v>
                </c:pt>
                <c:pt idx="285">
                  <c:v>50.027000000000001</c:v>
                </c:pt>
                <c:pt idx="286">
                  <c:v>50.027000000000001</c:v>
                </c:pt>
                <c:pt idx="287">
                  <c:v>50.027000000000001</c:v>
                </c:pt>
                <c:pt idx="288">
                  <c:v>50.027000000000001</c:v>
                </c:pt>
                <c:pt idx="289">
                  <c:v>50.027000000000001</c:v>
                </c:pt>
                <c:pt idx="290">
                  <c:v>50.026000000000003</c:v>
                </c:pt>
                <c:pt idx="291">
                  <c:v>50.024999999999999</c:v>
                </c:pt>
                <c:pt idx="292">
                  <c:v>50.024999999999999</c:v>
                </c:pt>
                <c:pt idx="293">
                  <c:v>50.024999999999999</c:v>
                </c:pt>
                <c:pt idx="294">
                  <c:v>50.023000000000003</c:v>
                </c:pt>
                <c:pt idx="295">
                  <c:v>50.021000000000001</c:v>
                </c:pt>
                <c:pt idx="296">
                  <c:v>50.018000000000001</c:v>
                </c:pt>
                <c:pt idx="297">
                  <c:v>50.015000000000001</c:v>
                </c:pt>
                <c:pt idx="298">
                  <c:v>50.011000000000003</c:v>
                </c:pt>
                <c:pt idx="299">
                  <c:v>50.011000000000003</c:v>
                </c:pt>
                <c:pt idx="300">
                  <c:v>50.011000000000003</c:v>
                </c:pt>
                <c:pt idx="301">
                  <c:v>50.012</c:v>
                </c:pt>
                <c:pt idx="302">
                  <c:v>50.012999999999998</c:v>
                </c:pt>
                <c:pt idx="303">
                  <c:v>50.012999999999998</c:v>
                </c:pt>
                <c:pt idx="304">
                  <c:v>50.014000000000003</c:v>
                </c:pt>
                <c:pt idx="305">
                  <c:v>50.014000000000003</c:v>
                </c:pt>
                <c:pt idx="306">
                  <c:v>50.012999999999998</c:v>
                </c:pt>
                <c:pt idx="307">
                  <c:v>50.011000000000003</c:v>
                </c:pt>
                <c:pt idx="308">
                  <c:v>50.009</c:v>
                </c:pt>
                <c:pt idx="309">
                  <c:v>50.006</c:v>
                </c:pt>
                <c:pt idx="310">
                  <c:v>50.002000000000002</c:v>
                </c:pt>
                <c:pt idx="311">
                  <c:v>49.997</c:v>
                </c:pt>
                <c:pt idx="312">
                  <c:v>49.994</c:v>
                </c:pt>
                <c:pt idx="313">
                  <c:v>49.991</c:v>
                </c:pt>
                <c:pt idx="314">
                  <c:v>49.99</c:v>
                </c:pt>
                <c:pt idx="315">
                  <c:v>49.987000000000002</c:v>
                </c:pt>
                <c:pt idx="316">
                  <c:v>49.981999999999999</c:v>
                </c:pt>
                <c:pt idx="317">
                  <c:v>49.981000000000002</c:v>
                </c:pt>
                <c:pt idx="318">
                  <c:v>49.981999999999999</c:v>
                </c:pt>
                <c:pt idx="319">
                  <c:v>49.98</c:v>
                </c:pt>
                <c:pt idx="320">
                  <c:v>49.978999999999999</c:v>
                </c:pt>
                <c:pt idx="321">
                  <c:v>49.975999999999999</c:v>
                </c:pt>
                <c:pt idx="322">
                  <c:v>49.972000000000001</c:v>
                </c:pt>
                <c:pt idx="323">
                  <c:v>49.97</c:v>
                </c:pt>
                <c:pt idx="324">
                  <c:v>49.966999999999999</c:v>
                </c:pt>
                <c:pt idx="325">
                  <c:v>49.965000000000003</c:v>
                </c:pt>
                <c:pt idx="326">
                  <c:v>49.962000000000003</c:v>
                </c:pt>
                <c:pt idx="327">
                  <c:v>49.962000000000003</c:v>
                </c:pt>
                <c:pt idx="328">
                  <c:v>49.963999999999999</c:v>
                </c:pt>
                <c:pt idx="329">
                  <c:v>49.966000000000001</c:v>
                </c:pt>
                <c:pt idx="330">
                  <c:v>49.97</c:v>
                </c:pt>
                <c:pt idx="331">
                  <c:v>49.975999999999999</c:v>
                </c:pt>
                <c:pt idx="332">
                  <c:v>49.981999999999999</c:v>
                </c:pt>
                <c:pt idx="333">
                  <c:v>49.985999999999997</c:v>
                </c:pt>
                <c:pt idx="334">
                  <c:v>49.99</c:v>
                </c:pt>
                <c:pt idx="335">
                  <c:v>49.991999999999997</c:v>
                </c:pt>
                <c:pt idx="336">
                  <c:v>49.994</c:v>
                </c:pt>
                <c:pt idx="337">
                  <c:v>49.996000000000002</c:v>
                </c:pt>
                <c:pt idx="338">
                  <c:v>49.997</c:v>
                </c:pt>
                <c:pt idx="339">
                  <c:v>49.996000000000002</c:v>
                </c:pt>
                <c:pt idx="340">
                  <c:v>49.996000000000002</c:v>
                </c:pt>
                <c:pt idx="341">
                  <c:v>49.994999999999997</c:v>
                </c:pt>
                <c:pt idx="342">
                  <c:v>49.994</c:v>
                </c:pt>
                <c:pt idx="343">
                  <c:v>49.991999999999997</c:v>
                </c:pt>
                <c:pt idx="344">
                  <c:v>49.991</c:v>
                </c:pt>
                <c:pt idx="345">
                  <c:v>49.988999999999997</c:v>
                </c:pt>
                <c:pt idx="346">
                  <c:v>49.987000000000002</c:v>
                </c:pt>
                <c:pt idx="347">
                  <c:v>49.984999999999999</c:v>
                </c:pt>
                <c:pt idx="348">
                  <c:v>49.985999999999997</c:v>
                </c:pt>
                <c:pt idx="349">
                  <c:v>49.988999999999997</c:v>
                </c:pt>
                <c:pt idx="350">
                  <c:v>49.99</c:v>
                </c:pt>
                <c:pt idx="351">
                  <c:v>49.99</c:v>
                </c:pt>
                <c:pt idx="352">
                  <c:v>49.988999999999997</c:v>
                </c:pt>
                <c:pt idx="353">
                  <c:v>49.987000000000002</c:v>
                </c:pt>
                <c:pt idx="354">
                  <c:v>49.984999999999999</c:v>
                </c:pt>
                <c:pt idx="355">
                  <c:v>49.982999999999997</c:v>
                </c:pt>
                <c:pt idx="356">
                  <c:v>49.984000000000002</c:v>
                </c:pt>
                <c:pt idx="357">
                  <c:v>49.984999999999999</c:v>
                </c:pt>
                <c:pt idx="358">
                  <c:v>49.984999999999999</c:v>
                </c:pt>
                <c:pt idx="359">
                  <c:v>49.987000000000002</c:v>
                </c:pt>
                <c:pt idx="360">
                  <c:v>49.988</c:v>
                </c:pt>
                <c:pt idx="361">
                  <c:v>49.987000000000002</c:v>
                </c:pt>
                <c:pt idx="362">
                  <c:v>49.984000000000002</c:v>
                </c:pt>
                <c:pt idx="363">
                  <c:v>49.984000000000002</c:v>
                </c:pt>
                <c:pt idx="364">
                  <c:v>49.984000000000002</c:v>
                </c:pt>
                <c:pt idx="365">
                  <c:v>49.984000000000002</c:v>
                </c:pt>
                <c:pt idx="366">
                  <c:v>49.982999999999997</c:v>
                </c:pt>
                <c:pt idx="367">
                  <c:v>49.984999999999999</c:v>
                </c:pt>
                <c:pt idx="368">
                  <c:v>49.987000000000002</c:v>
                </c:pt>
                <c:pt idx="369">
                  <c:v>49.988</c:v>
                </c:pt>
                <c:pt idx="370">
                  <c:v>49.988</c:v>
                </c:pt>
                <c:pt idx="371">
                  <c:v>49.988</c:v>
                </c:pt>
                <c:pt idx="372">
                  <c:v>49.99</c:v>
                </c:pt>
                <c:pt idx="373">
                  <c:v>49.994</c:v>
                </c:pt>
                <c:pt idx="374">
                  <c:v>49.996000000000002</c:v>
                </c:pt>
                <c:pt idx="375">
                  <c:v>49.994999999999997</c:v>
                </c:pt>
                <c:pt idx="376">
                  <c:v>49.994</c:v>
                </c:pt>
                <c:pt idx="377">
                  <c:v>49.991999999999997</c:v>
                </c:pt>
                <c:pt idx="378">
                  <c:v>49.991999999999997</c:v>
                </c:pt>
                <c:pt idx="379">
                  <c:v>49.994</c:v>
                </c:pt>
                <c:pt idx="380">
                  <c:v>49.994</c:v>
                </c:pt>
                <c:pt idx="381">
                  <c:v>49.994999999999997</c:v>
                </c:pt>
                <c:pt idx="382">
                  <c:v>49.997</c:v>
                </c:pt>
                <c:pt idx="383">
                  <c:v>49.999000000000002</c:v>
                </c:pt>
                <c:pt idx="384">
                  <c:v>50</c:v>
                </c:pt>
                <c:pt idx="385">
                  <c:v>50.002000000000002</c:v>
                </c:pt>
                <c:pt idx="386">
                  <c:v>50.003999999999998</c:v>
                </c:pt>
                <c:pt idx="387">
                  <c:v>50.006999999999998</c:v>
                </c:pt>
                <c:pt idx="388">
                  <c:v>50.009</c:v>
                </c:pt>
                <c:pt idx="389">
                  <c:v>50.011000000000003</c:v>
                </c:pt>
                <c:pt idx="390">
                  <c:v>50.014000000000003</c:v>
                </c:pt>
                <c:pt idx="391">
                  <c:v>50.015999999999998</c:v>
                </c:pt>
                <c:pt idx="392">
                  <c:v>50.015000000000001</c:v>
                </c:pt>
                <c:pt idx="393">
                  <c:v>50.014000000000003</c:v>
                </c:pt>
                <c:pt idx="394">
                  <c:v>50.011000000000003</c:v>
                </c:pt>
                <c:pt idx="395">
                  <c:v>50.011000000000003</c:v>
                </c:pt>
                <c:pt idx="396">
                  <c:v>50.014000000000003</c:v>
                </c:pt>
                <c:pt idx="397">
                  <c:v>50.017000000000003</c:v>
                </c:pt>
                <c:pt idx="398">
                  <c:v>50.021999999999998</c:v>
                </c:pt>
                <c:pt idx="399">
                  <c:v>50.026000000000003</c:v>
                </c:pt>
                <c:pt idx="400">
                  <c:v>50.027999999999999</c:v>
                </c:pt>
                <c:pt idx="401">
                  <c:v>50.029000000000003</c:v>
                </c:pt>
                <c:pt idx="402">
                  <c:v>50.03</c:v>
                </c:pt>
                <c:pt idx="403">
                  <c:v>50.027999999999999</c:v>
                </c:pt>
                <c:pt idx="404">
                  <c:v>50.027000000000001</c:v>
                </c:pt>
                <c:pt idx="405">
                  <c:v>50.027000000000001</c:v>
                </c:pt>
                <c:pt idx="406">
                  <c:v>50.027000000000001</c:v>
                </c:pt>
                <c:pt idx="407">
                  <c:v>50.027999999999999</c:v>
                </c:pt>
                <c:pt idx="408">
                  <c:v>50.03</c:v>
                </c:pt>
                <c:pt idx="409">
                  <c:v>50.033000000000001</c:v>
                </c:pt>
                <c:pt idx="410">
                  <c:v>50.036000000000001</c:v>
                </c:pt>
                <c:pt idx="411">
                  <c:v>50.039000000000001</c:v>
                </c:pt>
                <c:pt idx="412">
                  <c:v>50.04</c:v>
                </c:pt>
                <c:pt idx="413">
                  <c:v>50.043999999999997</c:v>
                </c:pt>
                <c:pt idx="414">
                  <c:v>50.046999999999997</c:v>
                </c:pt>
                <c:pt idx="415">
                  <c:v>50.048999999999999</c:v>
                </c:pt>
                <c:pt idx="416">
                  <c:v>50.048999999999999</c:v>
                </c:pt>
                <c:pt idx="417">
                  <c:v>50.048999999999999</c:v>
                </c:pt>
                <c:pt idx="418">
                  <c:v>50.046999999999997</c:v>
                </c:pt>
                <c:pt idx="419">
                  <c:v>50.045000000000002</c:v>
                </c:pt>
                <c:pt idx="420">
                  <c:v>50.04</c:v>
                </c:pt>
                <c:pt idx="421">
                  <c:v>50.04</c:v>
                </c:pt>
                <c:pt idx="422">
                  <c:v>50.037999999999997</c:v>
                </c:pt>
                <c:pt idx="423">
                  <c:v>50.034999999999997</c:v>
                </c:pt>
                <c:pt idx="424">
                  <c:v>50.033999999999999</c:v>
                </c:pt>
                <c:pt idx="425">
                  <c:v>50.033000000000001</c:v>
                </c:pt>
                <c:pt idx="426">
                  <c:v>50.031999999999996</c:v>
                </c:pt>
                <c:pt idx="427">
                  <c:v>50.033000000000001</c:v>
                </c:pt>
                <c:pt idx="428">
                  <c:v>50.033999999999999</c:v>
                </c:pt>
                <c:pt idx="429">
                  <c:v>50.034999999999997</c:v>
                </c:pt>
                <c:pt idx="430">
                  <c:v>50.036999999999999</c:v>
                </c:pt>
                <c:pt idx="431">
                  <c:v>50.037999999999997</c:v>
                </c:pt>
                <c:pt idx="432">
                  <c:v>50.04</c:v>
                </c:pt>
                <c:pt idx="433">
                  <c:v>50.040999999999997</c:v>
                </c:pt>
                <c:pt idx="434">
                  <c:v>50.042000000000002</c:v>
                </c:pt>
                <c:pt idx="435">
                  <c:v>50.040999999999997</c:v>
                </c:pt>
                <c:pt idx="436">
                  <c:v>50.039000000000001</c:v>
                </c:pt>
                <c:pt idx="437">
                  <c:v>50.039000000000001</c:v>
                </c:pt>
                <c:pt idx="438">
                  <c:v>50.039000000000001</c:v>
                </c:pt>
                <c:pt idx="439">
                  <c:v>50.04</c:v>
                </c:pt>
                <c:pt idx="440">
                  <c:v>50.04</c:v>
                </c:pt>
                <c:pt idx="441">
                  <c:v>50.04</c:v>
                </c:pt>
                <c:pt idx="442">
                  <c:v>50.042000000000002</c:v>
                </c:pt>
                <c:pt idx="443">
                  <c:v>50.045999999999999</c:v>
                </c:pt>
                <c:pt idx="444">
                  <c:v>50.045999999999999</c:v>
                </c:pt>
                <c:pt idx="445">
                  <c:v>50.048999999999999</c:v>
                </c:pt>
                <c:pt idx="446">
                  <c:v>50.051000000000002</c:v>
                </c:pt>
                <c:pt idx="447">
                  <c:v>50.052</c:v>
                </c:pt>
                <c:pt idx="448">
                  <c:v>50.051000000000002</c:v>
                </c:pt>
                <c:pt idx="449">
                  <c:v>50.048000000000002</c:v>
                </c:pt>
                <c:pt idx="450">
                  <c:v>50.045999999999999</c:v>
                </c:pt>
                <c:pt idx="451">
                  <c:v>50.045000000000002</c:v>
                </c:pt>
                <c:pt idx="452">
                  <c:v>50.045999999999999</c:v>
                </c:pt>
                <c:pt idx="453">
                  <c:v>50.045000000000002</c:v>
                </c:pt>
                <c:pt idx="454">
                  <c:v>50.045000000000002</c:v>
                </c:pt>
                <c:pt idx="455">
                  <c:v>50.042000000000002</c:v>
                </c:pt>
                <c:pt idx="456">
                  <c:v>50.042000000000002</c:v>
                </c:pt>
                <c:pt idx="457">
                  <c:v>50.042000000000002</c:v>
                </c:pt>
                <c:pt idx="458">
                  <c:v>50.042000000000002</c:v>
                </c:pt>
                <c:pt idx="459">
                  <c:v>50.042999999999999</c:v>
                </c:pt>
                <c:pt idx="460">
                  <c:v>50.043999999999997</c:v>
                </c:pt>
                <c:pt idx="461">
                  <c:v>50.045000000000002</c:v>
                </c:pt>
                <c:pt idx="462">
                  <c:v>50.046999999999997</c:v>
                </c:pt>
                <c:pt idx="463">
                  <c:v>50.045999999999999</c:v>
                </c:pt>
                <c:pt idx="464">
                  <c:v>50.045000000000002</c:v>
                </c:pt>
                <c:pt idx="465">
                  <c:v>50.045999999999999</c:v>
                </c:pt>
                <c:pt idx="466">
                  <c:v>50.045999999999999</c:v>
                </c:pt>
                <c:pt idx="467">
                  <c:v>50.045999999999999</c:v>
                </c:pt>
                <c:pt idx="468">
                  <c:v>50.048000000000002</c:v>
                </c:pt>
                <c:pt idx="469">
                  <c:v>50.05</c:v>
                </c:pt>
                <c:pt idx="470">
                  <c:v>50.052</c:v>
                </c:pt>
                <c:pt idx="471">
                  <c:v>50.052999999999997</c:v>
                </c:pt>
                <c:pt idx="472">
                  <c:v>50.052999999999997</c:v>
                </c:pt>
                <c:pt idx="473">
                  <c:v>50.051000000000002</c:v>
                </c:pt>
                <c:pt idx="474">
                  <c:v>50.048000000000002</c:v>
                </c:pt>
                <c:pt idx="475">
                  <c:v>50.045999999999999</c:v>
                </c:pt>
                <c:pt idx="476">
                  <c:v>50.042000000000002</c:v>
                </c:pt>
                <c:pt idx="477">
                  <c:v>50.039000000000001</c:v>
                </c:pt>
                <c:pt idx="478">
                  <c:v>50.036000000000001</c:v>
                </c:pt>
                <c:pt idx="479">
                  <c:v>50.034999999999997</c:v>
                </c:pt>
                <c:pt idx="480">
                  <c:v>50.033999999999999</c:v>
                </c:pt>
                <c:pt idx="481">
                  <c:v>50.033000000000001</c:v>
                </c:pt>
                <c:pt idx="482">
                  <c:v>50.031999999999996</c:v>
                </c:pt>
                <c:pt idx="483">
                  <c:v>50.029000000000003</c:v>
                </c:pt>
                <c:pt idx="484">
                  <c:v>50.027000000000001</c:v>
                </c:pt>
                <c:pt idx="485">
                  <c:v>50.027000000000001</c:v>
                </c:pt>
                <c:pt idx="486">
                  <c:v>50.024999999999999</c:v>
                </c:pt>
                <c:pt idx="487">
                  <c:v>50.021999999999998</c:v>
                </c:pt>
                <c:pt idx="488">
                  <c:v>50.018000000000001</c:v>
                </c:pt>
                <c:pt idx="489">
                  <c:v>50.014000000000003</c:v>
                </c:pt>
                <c:pt idx="490">
                  <c:v>50.01</c:v>
                </c:pt>
                <c:pt idx="491">
                  <c:v>50.000999999999998</c:v>
                </c:pt>
                <c:pt idx="492">
                  <c:v>49.991999999999997</c:v>
                </c:pt>
                <c:pt idx="493">
                  <c:v>49.98</c:v>
                </c:pt>
                <c:pt idx="494">
                  <c:v>49.969000000000001</c:v>
                </c:pt>
                <c:pt idx="495">
                  <c:v>49.960999999999999</c:v>
                </c:pt>
                <c:pt idx="496">
                  <c:v>49.957000000000001</c:v>
                </c:pt>
                <c:pt idx="497">
                  <c:v>49.954000000000001</c:v>
                </c:pt>
                <c:pt idx="498">
                  <c:v>49.953000000000003</c:v>
                </c:pt>
                <c:pt idx="499">
                  <c:v>49.953000000000003</c:v>
                </c:pt>
                <c:pt idx="500">
                  <c:v>49.95</c:v>
                </c:pt>
                <c:pt idx="501">
                  <c:v>49.948</c:v>
                </c:pt>
                <c:pt idx="502">
                  <c:v>49.948</c:v>
                </c:pt>
                <c:pt idx="503">
                  <c:v>49.95</c:v>
                </c:pt>
                <c:pt idx="504">
                  <c:v>49.953000000000003</c:v>
                </c:pt>
                <c:pt idx="505">
                  <c:v>49.954000000000001</c:v>
                </c:pt>
                <c:pt idx="506">
                  <c:v>49.956000000000003</c:v>
                </c:pt>
                <c:pt idx="507">
                  <c:v>49.957999999999998</c:v>
                </c:pt>
                <c:pt idx="508">
                  <c:v>49.960999999999999</c:v>
                </c:pt>
                <c:pt idx="509">
                  <c:v>49.966000000000001</c:v>
                </c:pt>
                <c:pt idx="510">
                  <c:v>49.968000000000004</c:v>
                </c:pt>
                <c:pt idx="511">
                  <c:v>49.969000000000001</c:v>
                </c:pt>
                <c:pt idx="512">
                  <c:v>49.97</c:v>
                </c:pt>
                <c:pt idx="513">
                  <c:v>49.970999999999997</c:v>
                </c:pt>
                <c:pt idx="514">
                  <c:v>49.972000000000001</c:v>
                </c:pt>
                <c:pt idx="515">
                  <c:v>49.975999999999999</c:v>
                </c:pt>
                <c:pt idx="516">
                  <c:v>49.98</c:v>
                </c:pt>
                <c:pt idx="517">
                  <c:v>49.984000000000002</c:v>
                </c:pt>
                <c:pt idx="518">
                  <c:v>49.988999999999997</c:v>
                </c:pt>
                <c:pt idx="519">
                  <c:v>49.993000000000002</c:v>
                </c:pt>
                <c:pt idx="520">
                  <c:v>49.997999999999998</c:v>
                </c:pt>
                <c:pt idx="521">
                  <c:v>50.000999999999998</c:v>
                </c:pt>
                <c:pt idx="522">
                  <c:v>50.003</c:v>
                </c:pt>
                <c:pt idx="523">
                  <c:v>50.006</c:v>
                </c:pt>
                <c:pt idx="524">
                  <c:v>50.011000000000003</c:v>
                </c:pt>
                <c:pt idx="525">
                  <c:v>50.015999999999998</c:v>
                </c:pt>
                <c:pt idx="526">
                  <c:v>50.021999999999998</c:v>
                </c:pt>
                <c:pt idx="527">
                  <c:v>50.024999999999999</c:v>
                </c:pt>
                <c:pt idx="528">
                  <c:v>50.027999999999999</c:v>
                </c:pt>
                <c:pt idx="529">
                  <c:v>50.030999999999999</c:v>
                </c:pt>
                <c:pt idx="530">
                  <c:v>50.033999999999999</c:v>
                </c:pt>
                <c:pt idx="531">
                  <c:v>50.033000000000001</c:v>
                </c:pt>
                <c:pt idx="532">
                  <c:v>50.031999999999996</c:v>
                </c:pt>
                <c:pt idx="533">
                  <c:v>50.030999999999999</c:v>
                </c:pt>
                <c:pt idx="534">
                  <c:v>50.03</c:v>
                </c:pt>
                <c:pt idx="535">
                  <c:v>50.027999999999999</c:v>
                </c:pt>
                <c:pt idx="536">
                  <c:v>50.026000000000003</c:v>
                </c:pt>
                <c:pt idx="537">
                  <c:v>50.024000000000001</c:v>
                </c:pt>
                <c:pt idx="538">
                  <c:v>50.023000000000003</c:v>
                </c:pt>
                <c:pt idx="539">
                  <c:v>50.021999999999998</c:v>
                </c:pt>
                <c:pt idx="540">
                  <c:v>50.021000000000001</c:v>
                </c:pt>
                <c:pt idx="541">
                  <c:v>50.017000000000003</c:v>
                </c:pt>
                <c:pt idx="542">
                  <c:v>50.017000000000003</c:v>
                </c:pt>
                <c:pt idx="543">
                  <c:v>50.018000000000001</c:v>
                </c:pt>
                <c:pt idx="544">
                  <c:v>50.018000000000001</c:v>
                </c:pt>
                <c:pt idx="545">
                  <c:v>50.015999999999998</c:v>
                </c:pt>
                <c:pt idx="546">
                  <c:v>50.014000000000003</c:v>
                </c:pt>
                <c:pt idx="547">
                  <c:v>50.012999999999998</c:v>
                </c:pt>
                <c:pt idx="548">
                  <c:v>50.012</c:v>
                </c:pt>
                <c:pt idx="549">
                  <c:v>50.012</c:v>
                </c:pt>
                <c:pt idx="550">
                  <c:v>50.011000000000003</c:v>
                </c:pt>
                <c:pt idx="551">
                  <c:v>50.009</c:v>
                </c:pt>
                <c:pt idx="552">
                  <c:v>50.008000000000003</c:v>
                </c:pt>
                <c:pt idx="553">
                  <c:v>50.005000000000003</c:v>
                </c:pt>
                <c:pt idx="554">
                  <c:v>50.003</c:v>
                </c:pt>
                <c:pt idx="555">
                  <c:v>50.003999999999998</c:v>
                </c:pt>
                <c:pt idx="556">
                  <c:v>50.006</c:v>
                </c:pt>
                <c:pt idx="557">
                  <c:v>50.008000000000003</c:v>
                </c:pt>
                <c:pt idx="558">
                  <c:v>50.009</c:v>
                </c:pt>
                <c:pt idx="559">
                  <c:v>50.011000000000003</c:v>
                </c:pt>
                <c:pt idx="560">
                  <c:v>50.011000000000003</c:v>
                </c:pt>
                <c:pt idx="561">
                  <c:v>50.011000000000003</c:v>
                </c:pt>
                <c:pt idx="562">
                  <c:v>50.011000000000003</c:v>
                </c:pt>
                <c:pt idx="563">
                  <c:v>50.009</c:v>
                </c:pt>
                <c:pt idx="564">
                  <c:v>50.006999999999998</c:v>
                </c:pt>
                <c:pt idx="565">
                  <c:v>50.003</c:v>
                </c:pt>
                <c:pt idx="566">
                  <c:v>50</c:v>
                </c:pt>
                <c:pt idx="567">
                  <c:v>49.997999999999998</c:v>
                </c:pt>
                <c:pt idx="568">
                  <c:v>49.994999999999997</c:v>
                </c:pt>
                <c:pt idx="569">
                  <c:v>49.993000000000002</c:v>
                </c:pt>
                <c:pt idx="570">
                  <c:v>49.993000000000002</c:v>
                </c:pt>
                <c:pt idx="571">
                  <c:v>49.991999999999997</c:v>
                </c:pt>
                <c:pt idx="572">
                  <c:v>49.993000000000002</c:v>
                </c:pt>
                <c:pt idx="573">
                  <c:v>49.994999999999997</c:v>
                </c:pt>
                <c:pt idx="574">
                  <c:v>49.997999999999998</c:v>
                </c:pt>
                <c:pt idx="575">
                  <c:v>50.000999999999998</c:v>
                </c:pt>
                <c:pt idx="576">
                  <c:v>50.005000000000003</c:v>
                </c:pt>
                <c:pt idx="577">
                  <c:v>50.008000000000003</c:v>
                </c:pt>
                <c:pt idx="578">
                  <c:v>50.01</c:v>
                </c:pt>
                <c:pt idx="579">
                  <c:v>50.011000000000003</c:v>
                </c:pt>
                <c:pt idx="580">
                  <c:v>50.01</c:v>
                </c:pt>
                <c:pt idx="581">
                  <c:v>50.01</c:v>
                </c:pt>
                <c:pt idx="582">
                  <c:v>50.008000000000003</c:v>
                </c:pt>
                <c:pt idx="583">
                  <c:v>50.006999999999998</c:v>
                </c:pt>
                <c:pt idx="584">
                  <c:v>50.006</c:v>
                </c:pt>
                <c:pt idx="585">
                  <c:v>50.005000000000003</c:v>
                </c:pt>
                <c:pt idx="586">
                  <c:v>50.002000000000002</c:v>
                </c:pt>
                <c:pt idx="587">
                  <c:v>49.997</c:v>
                </c:pt>
                <c:pt idx="588">
                  <c:v>49.991</c:v>
                </c:pt>
                <c:pt idx="589">
                  <c:v>49.985999999999997</c:v>
                </c:pt>
                <c:pt idx="590">
                  <c:v>49.982999999999997</c:v>
                </c:pt>
                <c:pt idx="591">
                  <c:v>49.98</c:v>
                </c:pt>
                <c:pt idx="592">
                  <c:v>49.978000000000002</c:v>
                </c:pt>
                <c:pt idx="593">
                  <c:v>49.975000000000001</c:v>
                </c:pt>
                <c:pt idx="594">
                  <c:v>49.972999999999999</c:v>
                </c:pt>
                <c:pt idx="595">
                  <c:v>49.969000000000001</c:v>
                </c:pt>
                <c:pt idx="596">
                  <c:v>49.966000000000001</c:v>
                </c:pt>
                <c:pt idx="597">
                  <c:v>49.963000000000001</c:v>
                </c:pt>
                <c:pt idx="598">
                  <c:v>49.960999999999999</c:v>
                </c:pt>
                <c:pt idx="599">
                  <c:v>49.957999999999998</c:v>
                </c:pt>
                <c:pt idx="600">
                  <c:v>49.954000000000001</c:v>
                </c:pt>
                <c:pt idx="601">
                  <c:v>49.951000000000001</c:v>
                </c:pt>
                <c:pt idx="602">
                  <c:v>49.948</c:v>
                </c:pt>
                <c:pt idx="603">
                  <c:v>49.945999999999998</c:v>
                </c:pt>
                <c:pt idx="604">
                  <c:v>49.942999999999998</c:v>
                </c:pt>
                <c:pt idx="605">
                  <c:v>49.94</c:v>
                </c:pt>
                <c:pt idx="606">
                  <c:v>49.939</c:v>
                </c:pt>
                <c:pt idx="607">
                  <c:v>49.936999999999998</c:v>
                </c:pt>
                <c:pt idx="608">
                  <c:v>49.935000000000002</c:v>
                </c:pt>
                <c:pt idx="609">
                  <c:v>49.933999999999997</c:v>
                </c:pt>
                <c:pt idx="610">
                  <c:v>49.932000000000002</c:v>
                </c:pt>
                <c:pt idx="611">
                  <c:v>49.933</c:v>
                </c:pt>
                <c:pt idx="612">
                  <c:v>49.933999999999997</c:v>
                </c:pt>
                <c:pt idx="613">
                  <c:v>49.933999999999997</c:v>
                </c:pt>
                <c:pt idx="614">
                  <c:v>49.933</c:v>
                </c:pt>
                <c:pt idx="615">
                  <c:v>49.933</c:v>
                </c:pt>
                <c:pt idx="616">
                  <c:v>49.933999999999997</c:v>
                </c:pt>
                <c:pt idx="617">
                  <c:v>49.935000000000002</c:v>
                </c:pt>
                <c:pt idx="618">
                  <c:v>49.939</c:v>
                </c:pt>
                <c:pt idx="619">
                  <c:v>49.944000000000003</c:v>
                </c:pt>
                <c:pt idx="620">
                  <c:v>49.947000000000003</c:v>
                </c:pt>
                <c:pt idx="621">
                  <c:v>49.95</c:v>
                </c:pt>
                <c:pt idx="622">
                  <c:v>49.953000000000003</c:v>
                </c:pt>
                <c:pt idx="623">
                  <c:v>49.957000000000001</c:v>
                </c:pt>
                <c:pt idx="624">
                  <c:v>49.96</c:v>
                </c:pt>
                <c:pt idx="625">
                  <c:v>49.963000000000001</c:v>
                </c:pt>
                <c:pt idx="626">
                  <c:v>49.965000000000003</c:v>
                </c:pt>
                <c:pt idx="627">
                  <c:v>49.963999999999999</c:v>
                </c:pt>
                <c:pt idx="628">
                  <c:v>49.962000000000003</c:v>
                </c:pt>
                <c:pt idx="629">
                  <c:v>49.959000000000003</c:v>
                </c:pt>
                <c:pt idx="630">
                  <c:v>49.959000000000003</c:v>
                </c:pt>
                <c:pt idx="631">
                  <c:v>49.957999999999998</c:v>
                </c:pt>
                <c:pt idx="632">
                  <c:v>49.96</c:v>
                </c:pt>
                <c:pt idx="633">
                  <c:v>49.960999999999999</c:v>
                </c:pt>
                <c:pt idx="634">
                  <c:v>49.963999999999999</c:v>
                </c:pt>
                <c:pt idx="635">
                  <c:v>49.966999999999999</c:v>
                </c:pt>
                <c:pt idx="636">
                  <c:v>49.97</c:v>
                </c:pt>
                <c:pt idx="637">
                  <c:v>49.972999999999999</c:v>
                </c:pt>
                <c:pt idx="638">
                  <c:v>49.975999999999999</c:v>
                </c:pt>
                <c:pt idx="639">
                  <c:v>49.978000000000002</c:v>
                </c:pt>
                <c:pt idx="640">
                  <c:v>49.978999999999999</c:v>
                </c:pt>
                <c:pt idx="641">
                  <c:v>49.978000000000002</c:v>
                </c:pt>
                <c:pt idx="642">
                  <c:v>49.975999999999999</c:v>
                </c:pt>
                <c:pt idx="643">
                  <c:v>49.975999999999999</c:v>
                </c:pt>
                <c:pt idx="644">
                  <c:v>49.975000000000001</c:v>
                </c:pt>
                <c:pt idx="645">
                  <c:v>49.972999999999999</c:v>
                </c:pt>
                <c:pt idx="646">
                  <c:v>49.972999999999999</c:v>
                </c:pt>
                <c:pt idx="647">
                  <c:v>49.975000000000001</c:v>
                </c:pt>
                <c:pt idx="648">
                  <c:v>49.975000000000001</c:v>
                </c:pt>
                <c:pt idx="649">
                  <c:v>49.975999999999999</c:v>
                </c:pt>
                <c:pt idx="650">
                  <c:v>49.981000000000002</c:v>
                </c:pt>
                <c:pt idx="651">
                  <c:v>49.985999999999997</c:v>
                </c:pt>
                <c:pt idx="652">
                  <c:v>49.988</c:v>
                </c:pt>
                <c:pt idx="653">
                  <c:v>49.991</c:v>
                </c:pt>
                <c:pt idx="654">
                  <c:v>49.993000000000002</c:v>
                </c:pt>
                <c:pt idx="655">
                  <c:v>49.994999999999997</c:v>
                </c:pt>
                <c:pt idx="656">
                  <c:v>49.999000000000002</c:v>
                </c:pt>
                <c:pt idx="657">
                  <c:v>50.005000000000003</c:v>
                </c:pt>
                <c:pt idx="658">
                  <c:v>50.009</c:v>
                </c:pt>
                <c:pt idx="659">
                  <c:v>50.012999999999998</c:v>
                </c:pt>
                <c:pt idx="660">
                  <c:v>50.015999999999998</c:v>
                </c:pt>
                <c:pt idx="661">
                  <c:v>50.02</c:v>
                </c:pt>
                <c:pt idx="662">
                  <c:v>50.023000000000003</c:v>
                </c:pt>
                <c:pt idx="663">
                  <c:v>50.024999999999999</c:v>
                </c:pt>
                <c:pt idx="664">
                  <c:v>50.026000000000003</c:v>
                </c:pt>
                <c:pt idx="665">
                  <c:v>50.024000000000001</c:v>
                </c:pt>
                <c:pt idx="666">
                  <c:v>50.023000000000003</c:v>
                </c:pt>
                <c:pt idx="667">
                  <c:v>50.021000000000001</c:v>
                </c:pt>
                <c:pt idx="668">
                  <c:v>50.02</c:v>
                </c:pt>
                <c:pt idx="669">
                  <c:v>50.018000000000001</c:v>
                </c:pt>
                <c:pt idx="670">
                  <c:v>50.017000000000003</c:v>
                </c:pt>
                <c:pt idx="671">
                  <c:v>50.018000000000001</c:v>
                </c:pt>
                <c:pt idx="672">
                  <c:v>50.018999999999998</c:v>
                </c:pt>
                <c:pt idx="673">
                  <c:v>50.018999999999998</c:v>
                </c:pt>
                <c:pt idx="674">
                  <c:v>50.018999999999998</c:v>
                </c:pt>
                <c:pt idx="675">
                  <c:v>50.024999999999999</c:v>
                </c:pt>
                <c:pt idx="676">
                  <c:v>50.030999999999999</c:v>
                </c:pt>
                <c:pt idx="677">
                  <c:v>50.039000000000001</c:v>
                </c:pt>
                <c:pt idx="678">
                  <c:v>50.045000000000002</c:v>
                </c:pt>
                <c:pt idx="679">
                  <c:v>50.048999999999999</c:v>
                </c:pt>
                <c:pt idx="680">
                  <c:v>50.052999999999997</c:v>
                </c:pt>
                <c:pt idx="681">
                  <c:v>50.055999999999997</c:v>
                </c:pt>
                <c:pt idx="682">
                  <c:v>50.058</c:v>
                </c:pt>
                <c:pt idx="683">
                  <c:v>50.061</c:v>
                </c:pt>
                <c:pt idx="684">
                  <c:v>50.061999999999998</c:v>
                </c:pt>
                <c:pt idx="685">
                  <c:v>50.063000000000002</c:v>
                </c:pt>
                <c:pt idx="686">
                  <c:v>50.064999999999998</c:v>
                </c:pt>
                <c:pt idx="687">
                  <c:v>50.067</c:v>
                </c:pt>
                <c:pt idx="688">
                  <c:v>50.069000000000003</c:v>
                </c:pt>
                <c:pt idx="689">
                  <c:v>50.070999999999998</c:v>
                </c:pt>
                <c:pt idx="690">
                  <c:v>50.073</c:v>
                </c:pt>
                <c:pt idx="691">
                  <c:v>50.076999999999998</c:v>
                </c:pt>
                <c:pt idx="692">
                  <c:v>50.082999999999998</c:v>
                </c:pt>
                <c:pt idx="693">
                  <c:v>50.09</c:v>
                </c:pt>
                <c:pt idx="694">
                  <c:v>50.097000000000001</c:v>
                </c:pt>
                <c:pt idx="695">
                  <c:v>50.103000000000002</c:v>
                </c:pt>
                <c:pt idx="696">
                  <c:v>50.106999999999999</c:v>
                </c:pt>
                <c:pt idx="697">
                  <c:v>50.11</c:v>
                </c:pt>
                <c:pt idx="698">
                  <c:v>50.11</c:v>
                </c:pt>
                <c:pt idx="699">
                  <c:v>50.107999999999997</c:v>
                </c:pt>
                <c:pt idx="700">
                  <c:v>50.104999999999997</c:v>
                </c:pt>
                <c:pt idx="701">
                  <c:v>50.101999999999997</c:v>
                </c:pt>
                <c:pt idx="702">
                  <c:v>50.101999999999997</c:v>
                </c:pt>
                <c:pt idx="703">
                  <c:v>50.098999999999997</c:v>
                </c:pt>
                <c:pt idx="704">
                  <c:v>50.095999999999997</c:v>
                </c:pt>
                <c:pt idx="705">
                  <c:v>50.093000000000004</c:v>
                </c:pt>
                <c:pt idx="706">
                  <c:v>50.091000000000001</c:v>
                </c:pt>
                <c:pt idx="707">
                  <c:v>50.088000000000001</c:v>
                </c:pt>
                <c:pt idx="708">
                  <c:v>50.087000000000003</c:v>
                </c:pt>
                <c:pt idx="709">
                  <c:v>50.085000000000001</c:v>
                </c:pt>
                <c:pt idx="710">
                  <c:v>50.082000000000001</c:v>
                </c:pt>
                <c:pt idx="711">
                  <c:v>50.079000000000001</c:v>
                </c:pt>
                <c:pt idx="712">
                  <c:v>50.076000000000001</c:v>
                </c:pt>
                <c:pt idx="713">
                  <c:v>50.076000000000001</c:v>
                </c:pt>
                <c:pt idx="714">
                  <c:v>50.073999999999998</c:v>
                </c:pt>
                <c:pt idx="715">
                  <c:v>50.070999999999998</c:v>
                </c:pt>
                <c:pt idx="716">
                  <c:v>50.070999999999998</c:v>
                </c:pt>
                <c:pt idx="717">
                  <c:v>50.07</c:v>
                </c:pt>
                <c:pt idx="718">
                  <c:v>50.070999999999998</c:v>
                </c:pt>
                <c:pt idx="719">
                  <c:v>50.072000000000003</c:v>
                </c:pt>
                <c:pt idx="720">
                  <c:v>50.070999999999998</c:v>
                </c:pt>
                <c:pt idx="721">
                  <c:v>50.072000000000003</c:v>
                </c:pt>
                <c:pt idx="722">
                  <c:v>50.073999999999998</c:v>
                </c:pt>
                <c:pt idx="723">
                  <c:v>50.076000000000001</c:v>
                </c:pt>
                <c:pt idx="724">
                  <c:v>50.078000000000003</c:v>
                </c:pt>
                <c:pt idx="725">
                  <c:v>50.079000000000001</c:v>
                </c:pt>
                <c:pt idx="726">
                  <c:v>50.078000000000003</c:v>
                </c:pt>
                <c:pt idx="727">
                  <c:v>50.076999999999998</c:v>
                </c:pt>
                <c:pt idx="728">
                  <c:v>50.076999999999998</c:v>
                </c:pt>
                <c:pt idx="729">
                  <c:v>50.076000000000001</c:v>
                </c:pt>
                <c:pt idx="730">
                  <c:v>50.073</c:v>
                </c:pt>
                <c:pt idx="731">
                  <c:v>50.069000000000003</c:v>
                </c:pt>
                <c:pt idx="732">
                  <c:v>50.066000000000003</c:v>
                </c:pt>
                <c:pt idx="733">
                  <c:v>50.064</c:v>
                </c:pt>
                <c:pt idx="734">
                  <c:v>50.061999999999998</c:v>
                </c:pt>
                <c:pt idx="735">
                  <c:v>50.061999999999998</c:v>
                </c:pt>
                <c:pt idx="736">
                  <c:v>50.061999999999998</c:v>
                </c:pt>
                <c:pt idx="737">
                  <c:v>50.061999999999998</c:v>
                </c:pt>
                <c:pt idx="738">
                  <c:v>50.061999999999998</c:v>
                </c:pt>
                <c:pt idx="739">
                  <c:v>50.06</c:v>
                </c:pt>
                <c:pt idx="740">
                  <c:v>50.058</c:v>
                </c:pt>
                <c:pt idx="741">
                  <c:v>50.055999999999997</c:v>
                </c:pt>
                <c:pt idx="742">
                  <c:v>50.055999999999997</c:v>
                </c:pt>
                <c:pt idx="743">
                  <c:v>50.055999999999997</c:v>
                </c:pt>
                <c:pt idx="744">
                  <c:v>50.055999999999997</c:v>
                </c:pt>
                <c:pt idx="745">
                  <c:v>50.061999999999998</c:v>
                </c:pt>
                <c:pt idx="746">
                  <c:v>50.070999999999998</c:v>
                </c:pt>
                <c:pt idx="747">
                  <c:v>50.076999999999998</c:v>
                </c:pt>
                <c:pt idx="748">
                  <c:v>50.079000000000001</c:v>
                </c:pt>
                <c:pt idx="749">
                  <c:v>50.076999999999998</c:v>
                </c:pt>
                <c:pt idx="750">
                  <c:v>50.075000000000003</c:v>
                </c:pt>
                <c:pt idx="751">
                  <c:v>50.073</c:v>
                </c:pt>
                <c:pt idx="752">
                  <c:v>50.073</c:v>
                </c:pt>
                <c:pt idx="753">
                  <c:v>50.073</c:v>
                </c:pt>
                <c:pt idx="754">
                  <c:v>50.073</c:v>
                </c:pt>
                <c:pt idx="755">
                  <c:v>50.073</c:v>
                </c:pt>
                <c:pt idx="756">
                  <c:v>50.073</c:v>
                </c:pt>
                <c:pt idx="757">
                  <c:v>50.072000000000003</c:v>
                </c:pt>
                <c:pt idx="758">
                  <c:v>50.070999999999998</c:v>
                </c:pt>
                <c:pt idx="759">
                  <c:v>50.07</c:v>
                </c:pt>
                <c:pt idx="760">
                  <c:v>50.067999999999998</c:v>
                </c:pt>
                <c:pt idx="761">
                  <c:v>50.066000000000003</c:v>
                </c:pt>
                <c:pt idx="762">
                  <c:v>50.064999999999998</c:v>
                </c:pt>
                <c:pt idx="763">
                  <c:v>50.066000000000003</c:v>
                </c:pt>
                <c:pt idx="764">
                  <c:v>50.069000000000003</c:v>
                </c:pt>
                <c:pt idx="765">
                  <c:v>50.07</c:v>
                </c:pt>
                <c:pt idx="766">
                  <c:v>50.072000000000003</c:v>
                </c:pt>
                <c:pt idx="767">
                  <c:v>50.073999999999998</c:v>
                </c:pt>
                <c:pt idx="768">
                  <c:v>50.076999999999998</c:v>
                </c:pt>
                <c:pt idx="769">
                  <c:v>50.08</c:v>
                </c:pt>
                <c:pt idx="770">
                  <c:v>50.082000000000001</c:v>
                </c:pt>
                <c:pt idx="771">
                  <c:v>50.082000000000001</c:v>
                </c:pt>
                <c:pt idx="772">
                  <c:v>50.082000000000001</c:v>
                </c:pt>
                <c:pt idx="773">
                  <c:v>50.082999999999998</c:v>
                </c:pt>
                <c:pt idx="774">
                  <c:v>50.082999999999998</c:v>
                </c:pt>
                <c:pt idx="775">
                  <c:v>50.081000000000003</c:v>
                </c:pt>
                <c:pt idx="776">
                  <c:v>50.079000000000001</c:v>
                </c:pt>
                <c:pt idx="777">
                  <c:v>50.076999999999998</c:v>
                </c:pt>
                <c:pt idx="778">
                  <c:v>50.076999999999998</c:v>
                </c:pt>
                <c:pt idx="779">
                  <c:v>50.078000000000003</c:v>
                </c:pt>
                <c:pt idx="780">
                  <c:v>50.076000000000001</c:v>
                </c:pt>
                <c:pt idx="781">
                  <c:v>50.073999999999998</c:v>
                </c:pt>
                <c:pt idx="782">
                  <c:v>50.073</c:v>
                </c:pt>
                <c:pt idx="783">
                  <c:v>50.073</c:v>
                </c:pt>
                <c:pt idx="784">
                  <c:v>50.073999999999998</c:v>
                </c:pt>
                <c:pt idx="785">
                  <c:v>50.073999999999998</c:v>
                </c:pt>
                <c:pt idx="786">
                  <c:v>50.072000000000003</c:v>
                </c:pt>
                <c:pt idx="787">
                  <c:v>50.07</c:v>
                </c:pt>
                <c:pt idx="788">
                  <c:v>50.067</c:v>
                </c:pt>
                <c:pt idx="789">
                  <c:v>50.066000000000003</c:v>
                </c:pt>
                <c:pt idx="790">
                  <c:v>50.067</c:v>
                </c:pt>
                <c:pt idx="791">
                  <c:v>50.069000000000003</c:v>
                </c:pt>
                <c:pt idx="792">
                  <c:v>50.07</c:v>
                </c:pt>
                <c:pt idx="793">
                  <c:v>50.069000000000003</c:v>
                </c:pt>
                <c:pt idx="794">
                  <c:v>50.067</c:v>
                </c:pt>
                <c:pt idx="795">
                  <c:v>50.064999999999998</c:v>
                </c:pt>
                <c:pt idx="796">
                  <c:v>50.063000000000002</c:v>
                </c:pt>
                <c:pt idx="797">
                  <c:v>50.061</c:v>
                </c:pt>
                <c:pt idx="798">
                  <c:v>50.06</c:v>
                </c:pt>
                <c:pt idx="799">
                  <c:v>50.055999999999997</c:v>
                </c:pt>
                <c:pt idx="800">
                  <c:v>50.052999999999997</c:v>
                </c:pt>
                <c:pt idx="801">
                  <c:v>50.048999999999999</c:v>
                </c:pt>
                <c:pt idx="802">
                  <c:v>50.045999999999999</c:v>
                </c:pt>
                <c:pt idx="803">
                  <c:v>50.042000000000002</c:v>
                </c:pt>
                <c:pt idx="804">
                  <c:v>50.04</c:v>
                </c:pt>
                <c:pt idx="805">
                  <c:v>50.042000000000002</c:v>
                </c:pt>
                <c:pt idx="806">
                  <c:v>50.046999999999997</c:v>
                </c:pt>
                <c:pt idx="807">
                  <c:v>50.052</c:v>
                </c:pt>
                <c:pt idx="808">
                  <c:v>50.055999999999997</c:v>
                </c:pt>
                <c:pt idx="809">
                  <c:v>50.058999999999997</c:v>
                </c:pt>
                <c:pt idx="810">
                  <c:v>50.061999999999998</c:v>
                </c:pt>
                <c:pt idx="811">
                  <c:v>50.066000000000003</c:v>
                </c:pt>
                <c:pt idx="812">
                  <c:v>50.069000000000003</c:v>
                </c:pt>
                <c:pt idx="813">
                  <c:v>50.072000000000003</c:v>
                </c:pt>
                <c:pt idx="814">
                  <c:v>50.073</c:v>
                </c:pt>
                <c:pt idx="815">
                  <c:v>50.073999999999998</c:v>
                </c:pt>
                <c:pt idx="816">
                  <c:v>50.076000000000001</c:v>
                </c:pt>
                <c:pt idx="817">
                  <c:v>50.078000000000003</c:v>
                </c:pt>
                <c:pt idx="818">
                  <c:v>50.08</c:v>
                </c:pt>
                <c:pt idx="819">
                  <c:v>50.081000000000003</c:v>
                </c:pt>
                <c:pt idx="820">
                  <c:v>50.08</c:v>
                </c:pt>
                <c:pt idx="821">
                  <c:v>50.073</c:v>
                </c:pt>
                <c:pt idx="822">
                  <c:v>50.064</c:v>
                </c:pt>
                <c:pt idx="823">
                  <c:v>50.06</c:v>
                </c:pt>
                <c:pt idx="824">
                  <c:v>50.055</c:v>
                </c:pt>
                <c:pt idx="825">
                  <c:v>50.051000000000002</c:v>
                </c:pt>
                <c:pt idx="826">
                  <c:v>50.048000000000002</c:v>
                </c:pt>
                <c:pt idx="827">
                  <c:v>50.045999999999999</c:v>
                </c:pt>
                <c:pt idx="828">
                  <c:v>50.043999999999997</c:v>
                </c:pt>
                <c:pt idx="829">
                  <c:v>50.043999999999997</c:v>
                </c:pt>
                <c:pt idx="830">
                  <c:v>50.043999999999997</c:v>
                </c:pt>
                <c:pt idx="831">
                  <c:v>50.043999999999997</c:v>
                </c:pt>
                <c:pt idx="832">
                  <c:v>50.040999999999997</c:v>
                </c:pt>
                <c:pt idx="833">
                  <c:v>50.040999999999997</c:v>
                </c:pt>
                <c:pt idx="834">
                  <c:v>50.040999999999997</c:v>
                </c:pt>
                <c:pt idx="835">
                  <c:v>50.042000000000002</c:v>
                </c:pt>
                <c:pt idx="836">
                  <c:v>50.042000000000002</c:v>
                </c:pt>
                <c:pt idx="837">
                  <c:v>50.042000000000002</c:v>
                </c:pt>
                <c:pt idx="838">
                  <c:v>50.042000000000002</c:v>
                </c:pt>
                <c:pt idx="839">
                  <c:v>50.040999999999997</c:v>
                </c:pt>
                <c:pt idx="840">
                  <c:v>50.040999999999997</c:v>
                </c:pt>
                <c:pt idx="841">
                  <c:v>50.040999999999997</c:v>
                </c:pt>
                <c:pt idx="842">
                  <c:v>50.039000000000001</c:v>
                </c:pt>
                <c:pt idx="843">
                  <c:v>50.036000000000001</c:v>
                </c:pt>
                <c:pt idx="844">
                  <c:v>50.039000000000001</c:v>
                </c:pt>
                <c:pt idx="845">
                  <c:v>50.045999999999999</c:v>
                </c:pt>
                <c:pt idx="846">
                  <c:v>50.052</c:v>
                </c:pt>
                <c:pt idx="847">
                  <c:v>50.058999999999997</c:v>
                </c:pt>
                <c:pt idx="848">
                  <c:v>50.064999999999998</c:v>
                </c:pt>
                <c:pt idx="849">
                  <c:v>50.07</c:v>
                </c:pt>
                <c:pt idx="850">
                  <c:v>50.073</c:v>
                </c:pt>
                <c:pt idx="851">
                  <c:v>50.075000000000003</c:v>
                </c:pt>
                <c:pt idx="852">
                  <c:v>50.076000000000001</c:v>
                </c:pt>
                <c:pt idx="853">
                  <c:v>50.078000000000003</c:v>
                </c:pt>
                <c:pt idx="854">
                  <c:v>50.078000000000003</c:v>
                </c:pt>
                <c:pt idx="855">
                  <c:v>50.078000000000003</c:v>
                </c:pt>
                <c:pt idx="856">
                  <c:v>50.076999999999998</c:v>
                </c:pt>
                <c:pt idx="857">
                  <c:v>50.076000000000001</c:v>
                </c:pt>
                <c:pt idx="858">
                  <c:v>50.078000000000003</c:v>
                </c:pt>
                <c:pt idx="859">
                  <c:v>50.079000000000001</c:v>
                </c:pt>
                <c:pt idx="860">
                  <c:v>50.076999999999998</c:v>
                </c:pt>
                <c:pt idx="861">
                  <c:v>50.073999999999998</c:v>
                </c:pt>
                <c:pt idx="862">
                  <c:v>50.070999999999998</c:v>
                </c:pt>
                <c:pt idx="863">
                  <c:v>50.067</c:v>
                </c:pt>
                <c:pt idx="864">
                  <c:v>50.06</c:v>
                </c:pt>
                <c:pt idx="865">
                  <c:v>50.057000000000002</c:v>
                </c:pt>
                <c:pt idx="866">
                  <c:v>50.055</c:v>
                </c:pt>
                <c:pt idx="867">
                  <c:v>50.054000000000002</c:v>
                </c:pt>
                <c:pt idx="868">
                  <c:v>50.052999999999997</c:v>
                </c:pt>
                <c:pt idx="869">
                  <c:v>50.052999999999997</c:v>
                </c:pt>
                <c:pt idx="870">
                  <c:v>50.054000000000002</c:v>
                </c:pt>
                <c:pt idx="871">
                  <c:v>50.052999999999997</c:v>
                </c:pt>
                <c:pt idx="872">
                  <c:v>50.052</c:v>
                </c:pt>
                <c:pt idx="873">
                  <c:v>50.051000000000002</c:v>
                </c:pt>
                <c:pt idx="874">
                  <c:v>50.048000000000002</c:v>
                </c:pt>
                <c:pt idx="875">
                  <c:v>50.043999999999997</c:v>
                </c:pt>
                <c:pt idx="876">
                  <c:v>50.040999999999997</c:v>
                </c:pt>
                <c:pt idx="877">
                  <c:v>50.037999999999997</c:v>
                </c:pt>
                <c:pt idx="878">
                  <c:v>50.036000000000001</c:v>
                </c:pt>
                <c:pt idx="879">
                  <c:v>50.033999999999999</c:v>
                </c:pt>
                <c:pt idx="880">
                  <c:v>50.033999999999999</c:v>
                </c:pt>
                <c:pt idx="881">
                  <c:v>50.036999999999999</c:v>
                </c:pt>
                <c:pt idx="882">
                  <c:v>50.042000000000002</c:v>
                </c:pt>
                <c:pt idx="883">
                  <c:v>50.046999999999997</c:v>
                </c:pt>
                <c:pt idx="884">
                  <c:v>50.05</c:v>
                </c:pt>
                <c:pt idx="885">
                  <c:v>50.052999999999997</c:v>
                </c:pt>
                <c:pt idx="886">
                  <c:v>50.055</c:v>
                </c:pt>
                <c:pt idx="887">
                  <c:v>50.055999999999997</c:v>
                </c:pt>
                <c:pt idx="888">
                  <c:v>50.055</c:v>
                </c:pt>
                <c:pt idx="889">
                  <c:v>50.055</c:v>
                </c:pt>
                <c:pt idx="890">
                  <c:v>50.055</c:v>
                </c:pt>
                <c:pt idx="891">
                  <c:v>50.055999999999997</c:v>
                </c:pt>
                <c:pt idx="892">
                  <c:v>50.057000000000002</c:v>
                </c:pt>
                <c:pt idx="893">
                  <c:v>50.058</c:v>
                </c:pt>
                <c:pt idx="894">
                  <c:v>50.058999999999997</c:v>
                </c:pt>
                <c:pt idx="895">
                  <c:v>50.058999999999997</c:v>
                </c:pt>
                <c:pt idx="896">
                  <c:v>50.058</c:v>
                </c:pt>
                <c:pt idx="897">
                  <c:v>50.06</c:v>
                </c:pt>
                <c:pt idx="898">
                  <c:v>50.06</c:v>
                </c:pt>
                <c:pt idx="899">
                  <c:v>50.063000000000002</c:v>
                </c:pt>
                <c:pt idx="900">
                  <c:v>50.063000000000002</c:v>
                </c:pt>
                <c:pt idx="901">
                  <c:v>50.063000000000002</c:v>
                </c:pt>
                <c:pt idx="902">
                  <c:v>50.063000000000002</c:v>
                </c:pt>
                <c:pt idx="903">
                  <c:v>50.061999999999998</c:v>
                </c:pt>
                <c:pt idx="904">
                  <c:v>50.06</c:v>
                </c:pt>
                <c:pt idx="905">
                  <c:v>50.057000000000002</c:v>
                </c:pt>
                <c:pt idx="906">
                  <c:v>50.055</c:v>
                </c:pt>
                <c:pt idx="907">
                  <c:v>50.055999999999997</c:v>
                </c:pt>
                <c:pt idx="908">
                  <c:v>50.058999999999997</c:v>
                </c:pt>
                <c:pt idx="909">
                  <c:v>50.064</c:v>
                </c:pt>
                <c:pt idx="910">
                  <c:v>50.067</c:v>
                </c:pt>
                <c:pt idx="911">
                  <c:v>50.069000000000003</c:v>
                </c:pt>
                <c:pt idx="912">
                  <c:v>50.069000000000003</c:v>
                </c:pt>
                <c:pt idx="913">
                  <c:v>50.070999999999998</c:v>
                </c:pt>
                <c:pt idx="914">
                  <c:v>50.072000000000003</c:v>
                </c:pt>
                <c:pt idx="915">
                  <c:v>50.073</c:v>
                </c:pt>
                <c:pt idx="916">
                  <c:v>50.073999999999998</c:v>
                </c:pt>
                <c:pt idx="917">
                  <c:v>50.073999999999998</c:v>
                </c:pt>
                <c:pt idx="918">
                  <c:v>50.073</c:v>
                </c:pt>
                <c:pt idx="919">
                  <c:v>50.072000000000003</c:v>
                </c:pt>
                <c:pt idx="920">
                  <c:v>50.069000000000003</c:v>
                </c:pt>
                <c:pt idx="921">
                  <c:v>50.07</c:v>
                </c:pt>
                <c:pt idx="922">
                  <c:v>50.070999999999998</c:v>
                </c:pt>
                <c:pt idx="923">
                  <c:v>50.072000000000003</c:v>
                </c:pt>
                <c:pt idx="924">
                  <c:v>50.073</c:v>
                </c:pt>
                <c:pt idx="925">
                  <c:v>50.073999999999998</c:v>
                </c:pt>
                <c:pt idx="926">
                  <c:v>50.075000000000003</c:v>
                </c:pt>
                <c:pt idx="927">
                  <c:v>50.075000000000003</c:v>
                </c:pt>
                <c:pt idx="928">
                  <c:v>50.076000000000001</c:v>
                </c:pt>
                <c:pt idx="929">
                  <c:v>50.076999999999998</c:v>
                </c:pt>
                <c:pt idx="930">
                  <c:v>50.078000000000003</c:v>
                </c:pt>
                <c:pt idx="931">
                  <c:v>50.079000000000001</c:v>
                </c:pt>
                <c:pt idx="932">
                  <c:v>50.08</c:v>
                </c:pt>
                <c:pt idx="933">
                  <c:v>50.079000000000001</c:v>
                </c:pt>
                <c:pt idx="934">
                  <c:v>50.078000000000003</c:v>
                </c:pt>
                <c:pt idx="935">
                  <c:v>50.076999999999998</c:v>
                </c:pt>
                <c:pt idx="936">
                  <c:v>50.076999999999998</c:v>
                </c:pt>
                <c:pt idx="937">
                  <c:v>50.076999999999998</c:v>
                </c:pt>
                <c:pt idx="938">
                  <c:v>50.076000000000001</c:v>
                </c:pt>
                <c:pt idx="939">
                  <c:v>50.076000000000001</c:v>
                </c:pt>
                <c:pt idx="940">
                  <c:v>50.076000000000001</c:v>
                </c:pt>
                <c:pt idx="941">
                  <c:v>50.076999999999998</c:v>
                </c:pt>
                <c:pt idx="942">
                  <c:v>50.079000000000001</c:v>
                </c:pt>
                <c:pt idx="943">
                  <c:v>50.082999999999998</c:v>
                </c:pt>
                <c:pt idx="944">
                  <c:v>50.087000000000003</c:v>
                </c:pt>
                <c:pt idx="945">
                  <c:v>50.087000000000003</c:v>
                </c:pt>
                <c:pt idx="946">
                  <c:v>50.085999999999999</c:v>
                </c:pt>
                <c:pt idx="947">
                  <c:v>50.082999999999998</c:v>
                </c:pt>
                <c:pt idx="948">
                  <c:v>50.081000000000003</c:v>
                </c:pt>
                <c:pt idx="949">
                  <c:v>50.08</c:v>
                </c:pt>
                <c:pt idx="950">
                  <c:v>50.079000000000001</c:v>
                </c:pt>
                <c:pt idx="951">
                  <c:v>50.079000000000001</c:v>
                </c:pt>
                <c:pt idx="952">
                  <c:v>50.076999999999998</c:v>
                </c:pt>
                <c:pt idx="953">
                  <c:v>50.073999999999998</c:v>
                </c:pt>
                <c:pt idx="954">
                  <c:v>50.073999999999998</c:v>
                </c:pt>
                <c:pt idx="955">
                  <c:v>50.073</c:v>
                </c:pt>
                <c:pt idx="956">
                  <c:v>50.07</c:v>
                </c:pt>
                <c:pt idx="957">
                  <c:v>50.067</c:v>
                </c:pt>
                <c:pt idx="958">
                  <c:v>50.064999999999998</c:v>
                </c:pt>
                <c:pt idx="959">
                  <c:v>50.064999999999998</c:v>
                </c:pt>
                <c:pt idx="960">
                  <c:v>50.064</c:v>
                </c:pt>
                <c:pt idx="961">
                  <c:v>50.064999999999998</c:v>
                </c:pt>
                <c:pt idx="962">
                  <c:v>50.066000000000003</c:v>
                </c:pt>
                <c:pt idx="963">
                  <c:v>50.067999999999998</c:v>
                </c:pt>
                <c:pt idx="964">
                  <c:v>50.067999999999998</c:v>
                </c:pt>
                <c:pt idx="965">
                  <c:v>50.067999999999998</c:v>
                </c:pt>
                <c:pt idx="966">
                  <c:v>50.066000000000003</c:v>
                </c:pt>
                <c:pt idx="967">
                  <c:v>50.064</c:v>
                </c:pt>
                <c:pt idx="968">
                  <c:v>50.064</c:v>
                </c:pt>
                <c:pt idx="969">
                  <c:v>50.064</c:v>
                </c:pt>
                <c:pt idx="970">
                  <c:v>50.063000000000002</c:v>
                </c:pt>
                <c:pt idx="971">
                  <c:v>50.063000000000002</c:v>
                </c:pt>
                <c:pt idx="972">
                  <c:v>50.061</c:v>
                </c:pt>
                <c:pt idx="973">
                  <c:v>50.058</c:v>
                </c:pt>
                <c:pt idx="974">
                  <c:v>50.055999999999997</c:v>
                </c:pt>
                <c:pt idx="975">
                  <c:v>50.052999999999997</c:v>
                </c:pt>
                <c:pt idx="976">
                  <c:v>50.05</c:v>
                </c:pt>
                <c:pt idx="977">
                  <c:v>50.045000000000002</c:v>
                </c:pt>
                <c:pt idx="978">
                  <c:v>50.043999999999997</c:v>
                </c:pt>
                <c:pt idx="979">
                  <c:v>50.043999999999997</c:v>
                </c:pt>
                <c:pt idx="980">
                  <c:v>50.045000000000002</c:v>
                </c:pt>
                <c:pt idx="981">
                  <c:v>50.045000000000002</c:v>
                </c:pt>
                <c:pt idx="982">
                  <c:v>50.045000000000002</c:v>
                </c:pt>
                <c:pt idx="983">
                  <c:v>50.043999999999997</c:v>
                </c:pt>
                <c:pt idx="984">
                  <c:v>50.043999999999997</c:v>
                </c:pt>
                <c:pt idx="985">
                  <c:v>50.043999999999997</c:v>
                </c:pt>
                <c:pt idx="986">
                  <c:v>50.042000000000002</c:v>
                </c:pt>
                <c:pt idx="987">
                  <c:v>50.040999999999997</c:v>
                </c:pt>
                <c:pt idx="988">
                  <c:v>50.039000000000001</c:v>
                </c:pt>
                <c:pt idx="989">
                  <c:v>50.036999999999999</c:v>
                </c:pt>
                <c:pt idx="990">
                  <c:v>50.036000000000001</c:v>
                </c:pt>
                <c:pt idx="991">
                  <c:v>50.034999999999997</c:v>
                </c:pt>
                <c:pt idx="992">
                  <c:v>50.036000000000001</c:v>
                </c:pt>
                <c:pt idx="993">
                  <c:v>50.037999999999997</c:v>
                </c:pt>
                <c:pt idx="994">
                  <c:v>50.037999999999997</c:v>
                </c:pt>
                <c:pt idx="995">
                  <c:v>50.037999999999997</c:v>
                </c:pt>
                <c:pt idx="996">
                  <c:v>50.037999999999997</c:v>
                </c:pt>
                <c:pt idx="997">
                  <c:v>50.037999999999997</c:v>
                </c:pt>
                <c:pt idx="998">
                  <c:v>50.04</c:v>
                </c:pt>
                <c:pt idx="999">
                  <c:v>50.045000000000002</c:v>
                </c:pt>
                <c:pt idx="1000">
                  <c:v>50.048000000000002</c:v>
                </c:pt>
                <c:pt idx="1001">
                  <c:v>50.051000000000002</c:v>
                </c:pt>
                <c:pt idx="1002">
                  <c:v>50.052999999999997</c:v>
                </c:pt>
                <c:pt idx="1003">
                  <c:v>50.057000000000002</c:v>
                </c:pt>
                <c:pt idx="1004">
                  <c:v>50.061</c:v>
                </c:pt>
                <c:pt idx="1005">
                  <c:v>50.064999999999998</c:v>
                </c:pt>
                <c:pt idx="1006">
                  <c:v>50.067999999999998</c:v>
                </c:pt>
                <c:pt idx="1007">
                  <c:v>50.070999999999998</c:v>
                </c:pt>
                <c:pt idx="1008">
                  <c:v>50.072000000000003</c:v>
                </c:pt>
                <c:pt idx="1009">
                  <c:v>50.073999999999998</c:v>
                </c:pt>
                <c:pt idx="1010">
                  <c:v>50.075000000000003</c:v>
                </c:pt>
                <c:pt idx="1011">
                  <c:v>50.075000000000003</c:v>
                </c:pt>
                <c:pt idx="1012">
                  <c:v>50.075000000000003</c:v>
                </c:pt>
                <c:pt idx="1013">
                  <c:v>50.076000000000001</c:v>
                </c:pt>
                <c:pt idx="1014">
                  <c:v>50.078000000000003</c:v>
                </c:pt>
                <c:pt idx="1015">
                  <c:v>50.08</c:v>
                </c:pt>
                <c:pt idx="1016">
                  <c:v>50.082999999999998</c:v>
                </c:pt>
                <c:pt idx="1017">
                  <c:v>50.085000000000001</c:v>
                </c:pt>
                <c:pt idx="1018">
                  <c:v>50.085999999999999</c:v>
                </c:pt>
                <c:pt idx="1019">
                  <c:v>50.085000000000001</c:v>
                </c:pt>
                <c:pt idx="1020">
                  <c:v>50.084000000000003</c:v>
                </c:pt>
                <c:pt idx="1021">
                  <c:v>50.084000000000003</c:v>
                </c:pt>
                <c:pt idx="1022">
                  <c:v>50.084000000000003</c:v>
                </c:pt>
                <c:pt idx="1023">
                  <c:v>50.084000000000003</c:v>
                </c:pt>
                <c:pt idx="1024">
                  <c:v>50.085999999999999</c:v>
                </c:pt>
                <c:pt idx="1025">
                  <c:v>50.088999999999999</c:v>
                </c:pt>
                <c:pt idx="1026">
                  <c:v>50.091999999999999</c:v>
                </c:pt>
                <c:pt idx="1027">
                  <c:v>50.094000000000001</c:v>
                </c:pt>
                <c:pt idx="1028">
                  <c:v>50.091999999999999</c:v>
                </c:pt>
                <c:pt idx="1029">
                  <c:v>50.093000000000004</c:v>
                </c:pt>
                <c:pt idx="1030">
                  <c:v>50.09</c:v>
                </c:pt>
                <c:pt idx="1031">
                  <c:v>50.091000000000001</c:v>
                </c:pt>
                <c:pt idx="1032">
                  <c:v>50.091000000000001</c:v>
                </c:pt>
                <c:pt idx="1033">
                  <c:v>50.091000000000001</c:v>
                </c:pt>
                <c:pt idx="1034">
                  <c:v>50.09</c:v>
                </c:pt>
                <c:pt idx="1035">
                  <c:v>50.088999999999999</c:v>
                </c:pt>
                <c:pt idx="1036">
                  <c:v>50.087000000000003</c:v>
                </c:pt>
                <c:pt idx="1037">
                  <c:v>50.085000000000001</c:v>
                </c:pt>
                <c:pt idx="1038">
                  <c:v>50.082000000000001</c:v>
                </c:pt>
                <c:pt idx="1039">
                  <c:v>50.08</c:v>
                </c:pt>
                <c:pt idx="1040">
                  <c:v>50.073</c:v>
                </c:pt>
                <c:pt idx="1041">
                  <c:v>50.067</c:v>
                </c:pt>
                <c:pt idx="1042">
                  <c:v>50.064</c:v>
                </c:pt>
                <c:pt idx="1043">
                  <c:v>50.061999999999998</c:v>
                </c:pt>
                <c:pt idx="1044">
                  <c:v>50.061999999999998</c:v>
                </c:pt>
                <c:pt idx="1045">
                  <c:v>50.061</c:v>
                </c:pt>
                <c:pt idx="1046">
                  <c:v>50.06</c:v>
                </c:pt>
                <c:pt idx="1047">
                  <c:v>50.058999999999997</c:v>
                </c:pt>
                <c:pt idx="1048">
                  <c:v>50.058</c:v>
                </c:pt>
                <c:pt idx="1049">
                  <c:v>50.057000000000002</c:v>
                </c:pt>
                <c:pt idx="1050">
                  <c:v>50.055999999999997</c:v>
                </c:pt>
                <c:pt idx="1051">
                  <c:v>50.054000000000002</c:v>
                </c:pt>
                <c:pt idx="1052">
                  <c:v>50.054000000000002</c:v>
                </c:pt>
                <c:pt idx="1053">
                  <c:v>50.055999999999997</c:v>
                </c:pt>
                <c:pt idx="1054">
                  <c:v>50.057000000000002</c:v>
                </c:pt>
                <c:pt idx="1055">
                  <c:v>50.055999999999997</c:v>
                </c:pt>
                <c:pt idx="1056">
                  <c:v>50.055</c:v>
                </c:pt>
                <c:pt idx="1057">
                  <c:v>50.054000000000002</c:v>
                </c:pt>
                <c:pt idx="1058">
                  <c:v>50.055</c:v>
                </c:pt>
                <c:pt idx="1059">
                  <c:v>50.055</c:v>
                </c:pt>
                <c:pt idx="1060">
                  <c:v>50.055</c:v>
                </c:pt>
                <c:pt idx="1061">
                  <c:v>50.055</c:v>
                </c:pt>
                <c:pt idx="1062">
                  <c:v>50.055999999999997</c:v>
                </c:pt>
                <c:pt idx="1063">
                  <c:v>50.055999999999997</c:v>
                </c:pt>
                <c:pt idx="1064">
                  <c:v>50.055999999999997</c:v>
                </c:pt>
                <c:pt idx="1065">
                  <c:v>50.055999999999997</c:v>
                </c:pt>
                <c:pt idx="1066">
                  <c:v>50.055999999999997</c:v>
                </c:pt>
                <c:pt idx="1067">
                  <c:v>50.055999999999997</c:v>
                </c:pt>
                <c:pt idx="1068">
                  <c:v>50.054000000000002</c:v>
                </c:pt>
                <c:pt idx="1069">
                  <c:v>50.05</c:v>
                </c:pt>
                <c:pt idx="1070">
                  <c:v>50.046999999999997</c:v>
                </c:pt>
                <c:pt idx="1071">
                  <c:v>50.045000000000002</c:v>
                </c:pt>
                <c:pt idx="1072">
                  <c:v>50.045000000000002</c:v>
                </c:pt>
                <c:pt idx="1073">
                  <c:v>50.045999999999999</c:v>
                </c:pt>
                <c:pt idx="1074">
                  <c:v>50.048000000000002</c:v>
                </c:pt>
                <c:pt idx="1075">
                  <c:v>50.048999999999999</c:v>
                </c:pt>
                <c:pt idx="1076">
                  <c:v>50.05</c:v>
                </c:pt>
                <c:pt idx="1077">
                  <c:v>50.05</c:v>
                </c:pt>
                <c:pt idx="1078">
                  <c:v>50.048999999999999</c:v>
                </c:pt>
                <c:pt idx="1079">
                  <c:v>50.048999999999999</c:v>
                </c:pt>
                <c:pt idx="1080">
                  <c:v>50.048000000000002</c:v>
                </c:pt>
                <c:pt idx="1081">
                  <c:v>50.048000000000002</c:v>
                </c:pt>
                <c:pt idx="1082">
                  <c:v>50.048000000000002</c:v>
                </c:pt>
                <c:pt idx="1083">
                  <c:v>50.05</c:v>
                </c:pt>
                <c:pt idx="1084">
                  <c:v>50.054000000000002</c:v>
                </c:pt>
                <c:pt idx="1085">
                  <c:v>50.055999999999997</c:v>
                </c:pt>
                <c:pt idx="1086">
                  <c:v>50.057000000000002</c:v>
                </c:pt>
                <c:pt idx="1087">
                  <c:v>50.058999999999997</c:v>
                </c:pt>
                <c:pt idx="1088">
                  <c:v>50.061</c:v>
                </c:pt>
                <c:pt idx="1089">
                  <c:v>50.06</c:v>
                </c:pt>
                <c:pt idx="1090">
                  <c:v>50.058999999999997</c:v>
                </c:pt>
                <c:pt idx="1091">
                  <c:v>50.057000000000002</c:v>
                </c:pt>
                <c:pt idx="1092">
                  <c:v>50.058</c:v>
                </c:pt>
                <c:pt idx="1093">
                  <c:v>50.06</c:v>
                </c:pt>
                <c:pt idx="1094">
                  <c:v>50.061</c:v>
                </c:pt>
                <c:pt idx="1095">
                  <c:v>50.063000000000002</c:v>
                </c:pt>
                <c:pt idx="1096">
                  <c:v>50.064999999999998</c:v>
                </c:pt>
                <c:pt idx="1097">
                  <c:v>50.067</c:v>
                </c:pt>
                <c:pt idx="1098">
                  <c:v>50.07</c:v>
                </c:pt>
                <c:pt idx="1099">
                  <c:v>50.07</c:v>
                </c:pt>
                <c:pt idx="1100">
                  <c:v>50.066000000000003</c:v>
                </c:pt>
                <c:pt idx="1101">
                  <c:v>50.064</c:v>
                </c:pt>
                <c:pt idx="1102">
                  <c:v>50.064</c:v>
                </c:pt>
                <c:pt idx="1103">
                  <c:v>50.067</c:v>
                </c:pt>
                <c:pt idx="1104">
                  <c:v>50.072000000000003</c:v>
                </c:pt>
                <c:pt idx="1105">
                  <c:v>50.075000000000003</c:v>
                </c:pt>
                <c:pt idx="1106">
                  <c:v>50.076999999999998</c:v>
                </c:pt>
                <c:pt idx="1107">
                  <c:v>50.079000000000001</c:v>
                </c:pt>
                <c:pt idx="1108">
                  <c:v>50.081000000000003</c:v>
                </c:pt>
                <c:pt idx="1109">
                  <c:v>50.082000000000001</c:v>
                </c:pt>
                <c:pt idx="1110">
                  <c:v>50.082000000000001</c:v>
                </c:pt>
                <c:pt idx="1111">
                  <c:v>50.082000000000001</c:v>
                </c:pt>
                <c:pt idx="1112">
                  <c:v>50.081000000000003</c:v>
                </c:pt>
                <c:pt idx="1113">
                  <c:v>50.079000000000001</c:v>
                </c:pt>
                <c:pt idx="1114">
                  <c:v>50.078000000000003</c:v>
                </c:pt>
                <c:pt idx="1115">
                  <c:v>50.075000000000003</c:v>
                </c:pt>
                <c:pt idx="1116">
                  <c:v>50.073</c:v>
                </c:pt>
                <c:pt idx="1117">
                  <c:v>50.072000000000003</c:v>
                </c:pt>
                <c:pt idx="1118">
                  <c:v>50.075000000000003</c:v>
                </c:pt>
                <c:pt idx="1119">
                  <c:v>50.076000000000001</c:v>
                </c:pt>
                <c:pt idx="1120">
                  <c:v>50.075000000000003</c:v>
                </c:pt>
                <c:pt idx="1121">
                  <c:v>50.073</c:v>
                </c:pt>
                <c:pt idx="1122">
                  <c:v>50.07</c:v>
                </c:pt>
                <c:pt idx="1123">
                  <c:v>50.066000000000003</c:v>
                </c:pt>
                <c:pt idx="1124">
                  <c:v>50.064</c:v>
                </c:pt>
                <c:pt idx="1125">
                  <c:v>50.058</c:v>
                </c:pt>
                <c:pt idx="1126">
                  <c:v>50.052</c:v>
                </c:pt>
                <c:pt idx="1127">
                  <c:v>50.045999999999999</c:v>
                </c:pt>
                <c:pt idx="1128">
                  <c:v>50.042999999999999</c:v>
                </c:pt>
                <c:pt idx="1129">
                  <c:v>50.040999999999997</c:v>
                </c:pt>
                <c:pt idx="1130">
                  <c:v>50.040999999999997</c:v>
                </c:pt>
                <c:pt idx="1131">
                  <c:v>50.039000000000001</c:v>
                </c:pt>
                <c:pt idx="1132">
                  <c:v>50.036999999999999</c:v>
                </c:pt>
                <c:pt idx="1133">
                  <c:v>50.034999999999997</c:v>
                </c:pt>
                <c:pt idx="1134">
                  <c:v>50.033000000000001</c:v>
                </c:pt>
                <c:pt idx="1135">
                  <c:v>50.034999999999997</c:v>
                </c:pt>
                <c:pt idx="1136">
                  <c:v>50.034999999999997</c:v>
                </c:pt>
                <c:pt idx="1137">
                  <c:v>50.036999999999999</c:v>
                </c:pt>
                <c:pt idx="1138">
                  <c:v>50.034999999999997</c:v>
                </c:pt>
                <c:pt idx="1139">
                  <c:v>50.030999999999999</c:v>
                </c:pt>
                <c:pt idx="1140">
                  <c:v>50.029000000000003</c:v>
                </c:pt>
                <c:pt idx="1141">
                  <c:v>50.024999999999999</c:v>
                </c:pt>
                <c:pt idx="1142">
                  <c:v>50.021999999999998</c:v>
                </c:pt>
                <c:pt idx="1143">
                  <c:v>50.02</c:v>
                </c:pt>
                <c:pt idx="1144">
                  <c:v>50.021000000000001</c:v>
                </c:pt>
                <c:pt idx="1145">
                  <c:v>50.018999999999998</c:v>
                </c:pt>
                <c:pt idx="1146">
                  <c:v>50.018999999999998</c:v>
                </c:pt>
                <c:pt idx="1147">
                  <c:v>50.018999999999998</c:v>
                </c:pt>
                <c:pt idx="1148">
                  <c:v>50.021000000000001</c:v>
                </c:pt>
                <c:pt idx="1149">
                  <c:v>50.023000000000003</c:v>
                </c:pt>
                <c:pt idx="1150">
                  <c:v>50.026000000000003</c:v>
                </c:pt>
                <c:pt idx="1151">
                  <c:v>50.027000000000001</c:v>
                </c:pt>
                <c:pt idx="1152">
                  <c:v>50.029000000000003</c:v>
                </c:pt>
                <c:pt idx="1153">
                  <c:v>50.03</c:v>
                </c:pt>
                <c:pt idx="1154">
                  <c:v>50.031999999999996</c:v>
                </c:pt>
                <c:pt idx="1155">
                  <c:v>50.034999999999997</c:v>
                </c:pt>
                <c:pt idx="1156">
                  <c:v>50.036999999999999</c:v>
                </c:pt>
                <c:pt idx="1157">
                  <c:v>50.039000000000001</c:v>
                </c:pt>
                <c:pt idx="1158">
                  <c:v>50.039000000000001</c:v>
                </c:pt>
                <c:pt idx="1159">
                  <c:v>50.037999999999997</c:v>
                </c:pt>
                <c:pt idx="1160">
                  <c:v>50.036999999999999</c:v>
                </c:pt>
                <c:pt idx="1161">
                  <c:v>50.036000000000001</c:v>
                </c:pt>
                <c:pt idx="1162">
                  <c:v>50.034999999999997</c:v>
                </c:pt>
                <c:pt idx="1163">
                  <c:v>50.034999999999997</c:v>
                </c:pt>
                <c:pt idx="1164">
                  <c:v>50.033999999999999</c:v>
                </c:pt>
                <c:pt idx="1165">
                  <c:v>50.033999999999999</c:v>
                </c:pt>
                <c:pt idx="1166">
                  <c:v>50.034999999999997</c:v>
                </c:pt>
                <c:pt idx="1167">
                  <c:v>50.036999999999999</c:v>
                </c:pt>
                <c:pt idx="1168">
                  <c:v>50.040999999999997</c:v>
                </c:pt>
                <c:pt idx="1169">
                  <c:v>50.045000000000002</c:v>
                </c:pt>
                <c:pt idx="1170">
                  <c:v>50.048999999999999</c:v>
                </c:pt>
                <c:pt idx="1171">
                  <c:v>50.051000000000002</c:v>
                </c:pt>
                <c:pt idx="1172">
                  <c:v>50.052</c:v>
                </c:pt>
                <c:pt idx="1173">
                  <c:v>50.051000000000002</c:v>
                </c:pt>
                <c:pt idx="1174">
                  <c:v>50.052999999999997</c:v>
                </c:pt>
                <c:pt idx="1175">
                  <c:v>50.055</c:v>
                </c:pt>
                <c:pt idx="1176">
                  <c:v>50.057000000000002</c:v>
                </c:pt>
                <c:pt idx="1177">
                  <c:v>50.058999999999997</c:v>
                </c:pt>
                <c:pt idx="1178">
                  <c:v>50.06</c:v>
                </c:pt>
                <c:pt idx="1179">
                  <c:v>50.064</c:v>
                </c:pt>
                <c:pt idx="1180">
                  <c:v>50.067</c:v>
                </c:pt>
                <c:pt idx="1181">
                  <c:v>50.067999999999998</c:v>
                </c:pt>
                <c:pt idx="1182">
                  <c:v>50.067999999999998</c:v>
                </c:pt>
                <c:pt idx="1183">
                  <c:v>50.067</c:v>
                </c:pt>
                <c:pt idx="1184">
                  <c:v>50.064</c:v>
                </c:pt>
                <c:pt idx="1185">
                  <c:v>50.06</c:v>
                </c:pt>
                <c:pt idx="1186">
                  <c:v>50.057000000000002</c:v>
                </c:pt>
                <c:pt idx="1187">
                  <c:v>50.054000000000002</c:v>
                </c:pt>
                <c:pt idx="1188">
                  <c:v>50.052999999999997</c:v>
                </c:pt>
                <c:pt idx="1189">
                  <c:v>50.054000000000002</c:v>
                </c:pt>
                <c:pt idx="1190">
                  <c:v>50.052999999999997</c:v>
                </c:pt>
                <c:pt idx="1191">
                  <c:v>50.054000000000002</c:v>
                </c:pt>
                <c:pt idx="1192">
                  <c:v>50.055999999999997</c:v>
                </c:pt>
                <c:pt idx="1193">
                  <c:v>50.055</c:v>
                </c:pt>
                <c:pt idx="1194">
                  <c:v>50.052</c:v>
                </c:pt>
                <c:pt idx="1195">
                  <c:v>50.051000000000002</c:v>
                </c:pt>
                <c:pt idx="1196">
                  <c:v>50.051000000000002</c:v>
                </c:pt>
                <c:pt idx="1197">
                  <c:v>50.051000000000002</c:v>
                </c:pt>
                <c:pt idx="1198">
                  <c:v>50.051000000000002</c:v>
                </c:pt>
                <c:pt idx="1199">
                  <c:v>50.051000000000002</c:v>
                </c:pt>
                <c:pt idx="1200">
                  <c:v>50.051000000000002</c:v>
                </c:pt>
                <c:pt idx="1201">
                  <c:v>50.052</c:v>
                </c:pt>
                <c:pt idx="1202">
                  <c:v>50.052999999999997</c:v>
                </c:pt>
                <c:pt idx="1203">
                  <c:v>50.054000000000002</c:v>
                </c:pt>
                <c:pt idx="1204">
                  <c:v>50.055</c:v>
                </c:pt>
                <c:pt idx="1205">
                  <c:v>50.055</c:v>
                </c:pt>
                <c:pt idx="1206">
                  <c:v>50.052</c:v>
                </c:pt>
                <c:pt idx="1207">
                  <c:v>50.048999999999999</c:v>
                </c:pt>
                <c:pt idx="1208">
                  <c:v>50.046999999999997</c:v>
                </c:pt>
                <c:pt idx="1209">
                  <c:v>50.045999999999999</c:v>
                </c:pt>
                <c:pt idx="1210">
                  <c:v>50.05</c:v>
                </c:pt>
                <c:pt idx="1211">
                  <c:v>50.051000000000002</c:v>
                </c:pt>
                <c:pt idx="1212">
                  <c:v>50.052999999999997</c:v>
                </c:pt>
                <c:pt idx="1213">
                  <c:v>50.055</c:v>
                </c:pt>
                <c:pt idx="1214">
                  <c:v>50.055999999999997</c:v>
                </c:pt>
                <c:pt idx="1215">
                  <c:v>50.057000000000002</c:v>
                </c:pt>
                <c:pt idx="1216">
                  <c:v>50.058999999999997</c:v>
                </c:pt>
                <c:pt idx="1217">
                  <c:v>50.06</c:v>
                </c:pt>
                <c:pt idx="1218">
                  <c:v>50.058999999999997</c:v>
                </c:pt>
                <c:pt idx="1219">
                  <c:v>50.058999999999997</c:v>
                </c:pt>
                <c:pt idx="1220">
                  <c:v>50.063000000000002</c:v>
                </c:pt>
                <c:pt idx="1221">
                  <c:v>50.064</c:v>
                </c:pt>
                <c:pt idx="1222">
                  <c:v>50.064</c:v>
                </c:pt>
                <c:pt idx="1223">
                  <c:v>50.061999999999998</c:v>
                </c:pt>
                <c:pt idx="1224">
                  <c:v>50.061999999999998</c:v>
                </c:pt>
                <c:pt idx="1225">
                  <c:v>50.061999999999998</c:v>
                </c:pt>
                <c:pt idx="1226">
                  <c:v>50.061</c:v>
                </c:pt>
                <c:pt idx="1227">
                  <c:v>50.063000000000002</c:v>
                </c:pt>
                <c:pt idx="1228">
                  <c:v>50.063000000000002</c:v>
                </c:pt>
                <c:pt idx="1229">
                  <c:v>50.064</c:v>
                </c:pt>
                <c:pt idx="1230">
                  <c:v>50.064</c:v>
                </c:pt>
                <c:pt idx="1231">
                  <c:v>50.063000000000002</c:v>
                </c:pt>
                <c:pt idx="1232">
                  <c:v>50.063000000000002</c:v>
                </c:pt>
                <c:pt idx="1233">
                  <c:v>50.064</c:v>
                </c:pt>
                <c:pt idx="1234">
                  <c:v>50.066000000000003</c:v>
                </c:pt>
                <c:pt idx="1235">
                  <c:v>50.064999999999998</c:v>
                </c:pt>
                <c:pt idx="1236">
                  <c:v>50.064999999999998</c:v>
                </c:pt>
                <c:pt idx="1237">
                  <c:v>50.063000000000002</c:v>
                </c:pt>
                <c:pt idx="1238">
                  <c:v>50.061999999999998</c:v>
                </c:pt>
                <c:pt idx="1239">
                  <c:v>50.061</c:v>
                </c:pt>
                <c:pt idx="1240">
                  <c:v>50.061999999999998</c:v>
                </c:pt>
                <c:pt idx="1241">
                  <c:v>50.061999999999998</c:v>
                </c:pt>
                <c:pt idx="1242">
                  <c:v>50.061</c:v>
                </c:pt>
                <c:pt idx="1243">
                  <c:v>50.061999999999998</c:v>
                </c:pt>
                <c:pt idx="1244">
                  <c:v>50.063000000000002</c:v>
                </c:pt>
                <c:pt idx="1245">
                  <c:v>50.067</c:v>
                </c:pt>
                <c:pt idx="1246">
                  <c:v>50.07</c:v>
                </c:pt>
                <c:pt idx="1247">
                  <c:v>50.073</c:v>
                </c:pt>
                <c:pt idx="1248">
                  <c:v>50.073999999999998</c:v>
                </c:pt>
                <c:pt idx="1249">
                  <c:v>50.073</c:v>
                </c:pt>
                <c:pt idx="1250">
                  <c:v>50.072000000000003</c:v>
                </c:pt>
                <c:pt idx="1251">
                  <c:v>50.07</c:v>
                </c:pt>
                <c:pt idx="1252">
                  <c:v>50.067999999999998</c:v>
                </c:pt>
                <c:pt idx="1253">
                  <c:v>50.067</c:v>
                </c:pt>
                <c:pt idx="1254">
                  <c:v>50.064999999999998</c:v>
                </c:pt>
                <c:pt idx="1255">
                  <c:v>50.064</c:v>
                </c:pt>
                <c:pt idx="1256">
                  <c:v>50.061</c:v>
                </c:pt>
                <c:pt idx="1257">
                  <c:v>50.058</c:v>
                </c:pt>
                <c:pt idx="1258">
                  <c:v>50.054000000000002</c:v>
                </c:pt>
                <c:pt idx="1259">
                  <c:v>50.05</c:v>
                </c:pt>
                <c:pt idx="1260">
                  <c:v>50.045999999999999</c:v>
                </c:pt>
                <c:pt idx="1261">
                  <c:v>50.043999999999997</c:v>
                </c:pt>
                <c:pt idx="1262">
                  <c:v>50.040999999999997</c:v>
                </c:pt>
                <c:pt idx="1263">
                  <c:v>50.036999999999999</c:v>
                </c:pt>
                <c:pt idx="1264">
                  <c:v>50.033000000000001</c:v>
                </c:pt>
                <c:pt idx="1265">
                  <c:v>50.030999999999999</c:v>
                </c:pt>
                <c:pt idx="1266">
                  <c:v>50.03</c:v>
                </c:pt>
                <c:pt idx="1267">
                  <c:v>50.031999999999996</c:v>
                </c:pt>
                <c:pt idx="1268">
                  <c:v>50.034999999999997</c:v>
                </c:pt>
                <c:pt idx="1269">
                  <c:v>50.036999999999999</c:v>
                </c:pt>
                <c:pt idx="1270">
                  <c:v>50.034999999999997</c:v>
                </c:pt>
                <c:pt idx="1271">
                  <c:v>50.037999999999997</c:v>
                </c:pt>
                <c:pt idx="1272">
                  <c:v>50.037999999999997</c:v>
                </c:pt>
                <c:pt idx="1273">
                  <c:v>50.040999999999997</c:v>
                </c:pt>
                <c:pt idx="1274">
                  <c:v>50.040999999999997</c:v>
                </c:pt>
                <c:pt idx="1275">
                  <c:v>50.042999999999999</c:v>
                </c:pt>
                <c:pt idx="1276">
                  <c:v>50.043999999999997</c:v>
                </c:pt>
                <c:pt idx="1277">
                  <c:v>50.042000000000002</c:v>
                </c:pt>
                <c:pt idx="1278">
                  <c:v>50.037999999999997</c:v>
                </c:pt>
                <c:pt idx="1279">
                  <c:v>50.034999999999997</c:v>
                </c:pt>
                <c:pt idx="1280">
                  <c:v>50.031999999999996</c:v>
                </c:pt>
                <c:pt idx="1281">
                  <c:v>50.030999999999999</c:v>
                </c:pt>
                <c:pt idx="1282">
                  <c:v>50.03</c:v>
                </c:pt>
                <c:pt idx="1283">
                  <c:v>50.03</c:v>
                </c:pt>
                <c:pt idx="1284">
                  <c:v>50.029000000000003</c:v>
                </c:pt>
                <c:pt idx="1285">
                  <c:v>50.029000000000003</c:v>
                </c:pt>
                <c:pt idx="1286">
                  <c:v>50.027999999999999</c:v>
                </c:pt>
                <c:pt idx="1287">
                  <c:v>50.027000000000001</c:v>
                </c:pt>
                <c:pt idx="1288">
                  <c:v>50.024999999999999</c:v>
                </c:pt>
                <c:pt idx="1289">
                  <c:v>50.02</c:v>
                </c:pt>
                <c:pt idx="1290">
                  <c:v>50.017000000000003</c:v>
                </c:pt>
                <c:pt idx="1291">
                  <c:v>50.014000000000003</c:v>
                </c:pt>
                <c:pt idx="1292">
                  <c:v>50.012999999999998</c:v>
                </c:pt>
                <c:pt idx="1293">
                  <c:v>50.012</c:v>
                </c:pt>
                <c:pt idx="1294">
                  <c:v>50.011000000000003</c:v>
                </c:pt>
                <c:pt idx="1295">
                  <c:v>50.009</c:v>
                </c:pt>
                <c:pt idx="1296">
                  <c:v>50.01</c:v>
                </c:pt>
                <c:pt idx="1297">
                  <c:v>50.012</c:v>
                </c:pt>
                <c:pt idx="1298">
                  <c:v>50.015999999999998</c:v>
                </c:pt>
                <c:pt idx="1299">
                  <c:v>50.02</c:v>
                </c:pt>
                <c:pt idx="1300">
                  <c:v>50.023000000000003</c:v>
                </c:pt>
                <c:pt idx="1301">
                  <c:v>50.024000000000001</c:v>
                </c:pt>
                <c:pt idx="1302">
                  <c:v>50.029000000000003</c:v>
                </c:pt>
                <c:pt idx="1303">
                  <c:v>50.036999999999999</c:v>
                </c:pt>
                <c:pt idx="1304">
                  <c:v>50.043999999999997</c:v>
                </c:pt>
                <c:pt idx="1305">
                  <c:v>50.048999999999999</c:v>
                </c:pt>
                <c:pt idx="1306">
                  <c:v>50.051000000000002</c:v>
                </c:pt>
                <c:pt idx="1307">
                  <c:v>50.054000000000002</c:v>
                </c:pt>
                <c:pt idx="1308">
                  <c:v>50.057000000000002</c:v>
                </c:pt>
                <c:pt idx="1309">
                  <c:v>50.058999999999997</c:v>
                </c:pt>
                <c:pt idx="1310">
                  <c:v>50.06</c:v>
                </c:pt>
                <c:pt idx="1311">
                  <c:v>50.061</c:v>
                </c:pt>
                <c:pt idx="1312">
                  <c:v>50.064999999999998</c:v>
                </c:pt>
                <c:pt idx="1313">
                  <c:v>50.069000000000003</c:v>
                </c:pt>
                <c:pt idx="1314">
                  <c:v>50.070999999999998</c:v>
                </c:pt>
                <c:pt idx="1315">
                  <c:v>50.075000000000003</c:v>
                </c:pt>
                <c:pt idx="1316">
                  <c:v>50.076000000000001</c:v>
                </c:pt>
                <c:pt idx="1317">
                  <c:v>50.078000000000003</c:v>
                </c:pt>
                <c:pt idx="1318">
                  <c:v>50.082000000000001</c:v>
                </c:pt>
                <c:pt idx="1319">
                  <c:v>50.084000000000003</c:v>
                </c:pt>
                <c:pt idx="1320">
                  <c:v>50.084000000000003</c:v>
                </c:pt>
                <c:pt idx="1321">
                  <c:v>50.082000000000001</c:v>
                </c:pt>
                <c:pt idx="1322">
                  <c:v>50.082999999999998</c:v>
                </c:pt>
                <c:pt idx="1323">
                  <c:v>50.082000000000001</c:v>
                </c:pt>
                <c:pt idx="1324">
                  <c:v>50.081000000000003</c:v>
                </c:pt>
                <c:pt idx="1325">
                  <c:v>50.076999999999998</c:v>
                </c:pt>
                <c:pt idx="1326">
                  <c:v>50.073999999999998</c:v>
                </c:pt>
                <c:pt idx="1327">
                  <c:v>50.070999999999998</c:v>
                </c:pt>
                <c:pt idx="1328">
                  <c:v>50.069000000000003</c:v>
                </c:pt>
                <c:pt idx="1329">
                  <c:v>50.066000000000003</c:v>
                </c:pt>
                <c:pt idx="1330">
                  <c:v>50.063000000000002</c:v>
                </c:pt>
                <c:pt idx="1331">
                  <c:v>50.06</c:v>
                </c:pt>
                <c:pt idx="1332">
                  <c:v>50.058</c:v>
                </c:pt>
                <c:pt idx="1333">
                  <c:v>50.057000000000002</c:v>
                </c:pt>
                <c:pt idx="1334">
                  <c:v>50.055</c:v>
                </c:pt>
                <c:pt idx="1335">
                  <c:v>50.052999999999997</c:v>
                </c:pt>
                <c:pt idx="1336">
                  <c:v>50.052</c:v>
                </c:pt>
                <c:pt idx="1337">
                  <c:v>50.051000000000002</c:v>
                </c:pt>
                <c:pt idx="1338">
                  <c:v>50.05</c:v>
                </c:pt>
                <c:pt idx="1339">
                  <c:v>50.046999999999997</c:v>
                </c:pt>
                <c:pt idx="1340">
                  <c:v>50.045000000000002</c:v>
                </c:pt>
                <c:pt idx="1341">
                  <c:v>50.043999999999997</c:v>
                </c:pt>
                <c:pt idx="1342">
                  <c:v>50.046999999999997</c:v>
                </c:pt>
                <c:pt idx="1343">
                  <c:v>50.05</c:v>
                </c:pt>
                <c:pt idx="1344">
                  <c:v>50.054000000000002</c:v>
                </c:pt>
                <c:pt idx="1345">
                  <c:v>50.058</c:v>
                </c:pt>
                <c:pt idx="1346">
                  <c:v>50.061</c:v>
                </c:pt>
                <c:pt idx="1347">
                  <c:v>50.066000000000003</c:v>
                </c:pt>
                <c:pt idx="1348">
                  <c:v>50.067999999999998</c:v>
                </c:pt>
                <c:pt idx="1349">
                  <c:v>50.069000000000003</c:v>
                </c:pt>
                <c:pt idx="1350">
                  <c:v>50.070999999999998</c:v>
                </c:pt>
                <c:pt idx="1351">
                  <c:v>50.07</c:v>
                </c:pt>
                <c:pt idx="1352">
                  <c:v>50.069000000000003</c:v>
                </c:pt>
                <c:pt idx="1353">
                  <c:v>50.064999999999998</c:v>
                </c:pt>
                <c:pt idx="1354">
                  <c:v>50.061999999999998</c:v>
                </c:pt>
                <c:pt idx="1355">
                  <c:v>50.058999999999997</c:v>
                </c:pt>
                <c:pt idx="1356">
                  <c:v>50.054000000000002</c:v>
                </c:pt>
                <c:pt idx="1357">
                  <c:v>50.054000000000002</c:v>
                </c:pt>
                <c:pt idx="1358">
                  <c:v>50.052999999999997</c:v>
                </c:pt>
                <c:pt idx="1359">
                  <c:v>50.052</c:v>
                </c:pt>
                <c:pt idx="1360">
                  <c:v>50.052999999999997</c:v>
                </c:pt>
                <c:pt idx="1361">
                  <c:v>50.051000000000002</c:v>
                </c:pt>
                <c:pt idx="1362">
                  <c:v>50.051000000000002</c:v>
                </c:pt>
                <c:pt idx="1363">
                  <c:v>50.051000000000002</c:v>
                </c:pt>
                <c:pt idx="1364">
                  <c:v>50.052999999999997</c:v>
                </c:pt>
                <c:pt idx="1365">
                  <c:v>50.058</c:v>
                </c:pt>
                <c:pt idx="1366">
                  <c:v>50.063000000000002</c:v>
                </c:pt>
                <c:pt idx="1367">
                  <c:v>50.069000000000003</c:v>
                </c:pt>
                <c:pt idx="1368">
                  <c:v>50.072000000000003</c:v>
                </c:pt>
                <c:pt idx="1369">
                  <c:v>50.076000000000001</c:v>
                </c:pt>
                <c:pt idx="1370">
                  <c:v>50.078000000000003</c:v>
                </c:pt>
                <c:pt idx="1371">
                  <c:v>50.081000000000003</c:v>
                </c:pt>
                <c:pt idx="1372">
                  <c:v>50.085000000000001</c:v>
                </c:pt>
                <c:pt idx="1373">
                  <c:v>50.088000000000001</c:v>
                </c:pt>
                <c:pt idx="1374">
                  <c:v>50.087000000000003</c:v>
                </c:pt>
                <c:pt idx="1375">
                  <c:v>50.088999999999999</c:v>
                </c:pt>
                <c:pt idx="1376">
                  <c:v>50.093000000000004</c:v>
                </c:pt>
                <c:pt idx="1377">
                  <c:v>50.094000000000001</c:v>
                </c:pt>
                <c:pt idx="1378">
                  <c:v>50.094000000000001</c:v>
                </c:pt>
                <c:pt idx="1379">
                  <c:v>50.094000000000001</c:v>
                </c:pt>
                <c:pt idx="1380">
                  <c:v>50.097000000000001</c:v>
                </c:pt>
                <c:pt idx="1381">
                  <c:v>50.097000000000001</c:v>
                </c:pt>
                <c:pt idx="1382">
                  <c:v>50.095999999999997</c:v>
                </c:pt>
                <c:pt idx="1383">
                  <c:v>50.094999999999999</c:v>
                </c:pt>
                <c:pt idx="1384">
                  <c:v>50.094999999999999</c:v>
                </c:pt>
                <c:pt idx="1385">
                  <c:v>50.095999999999997</c:v>
                </c:pt>
                <c:pt idx="1386">
                  <c:v>50.097000000000001</c:v>
                </c:pt>
                <c:pt idx="1387">
                  <c:v>50.094999999999999</c:v>
                </c:pt>
                <c:pt idx="1388">
                  <c:v>50.088999999999999</c:v>
                </c:pt>
                <c:pt idx="1389">
                  <c:v>50.085000000000001</c:v>
                </c:pt>
                <c:pt idx="1390">
                  <c:v>50.078000000000003</c:v>
                </c:pt>
                <c:pt idx="1391">
                  <c:v>50.073</c:v>
                </c:pt>
                <c:pt idx="1392">
                  <c:v>50.070999999999998</c:v>
                </c:pt>
                <c:pt idx="1393">
                  <c:v>50.069000000000003</c:v>
                </c:pt>
                <c:pt idx="1394">
                  <c:v>50.067999999999998</c:v>
                </c:pt>
                <c:pt idx="1395">
                  <c:v>50.067999999999998</c:v>
                </c:pt>
                <c:pt idx="1396">
                  <c:v>50.067999999999998</c:v>
                </c:pt>
                <c:pt idx="1397">
                  <c:v>50.066000000000003</c:v>
                </c:pt>
                <c:pt idx="1398">
                  <c:v>50.064</c:v>
                </c:pt>
                <c:pt idx="1399">
                  <c:v>50.063000000000002</c:v>
                </c:pt>
                <c:pt idx="1400">
                  <c:v>50.06</c:v>
                </c:pt>
                <c:pt idx="1401">
                  <c:v>50.058</c:v>
                </c:pt>
                <c:pt idx="1402">
                  <c:v>50.055999999999997</c:v>
                </c:pt>
                <c:pt idx="1403">
                  <c:v>50.052</c:v>
                </c:pt>
                <c:pt idx="1404">
                  <c:v>50.048000000000002</c:v>
                </c:pt>
                <c:pt idx="1405">
                  <c:v>50.046999999999997</c:v>
                </c:pt>
                <c:pt idx="1406">
                  <c:v>50.046999999999997</c:v>
                </c:pt>
                <c:pt idx="1407">
                  <c:v>50.046999999999997</c:v>
                </c:pt>
                <c:pt idx="1408">
                  <c:v>50.051000000000002</c:v>
                </c:pt>
                <c:pt idx="1409">
                  <c:v>50.052999999999997</c:v>
                </c:pt>
                <c:pt idx="1410">
                  <c:v>50.055</c:v>
                </c:pt>
                <c:pt idx="1411">
                  <c:v>50.055999999999997</c:v>
                </c:pt>
                <c:pt idx="1412">
                  <c:v>50.057000000000002</c:v>
                </c:pt>
                <c:pt idx="1413">
                  <c:v>50.058</c:v>
                </c:pt>
                <c:pt idx="1414">
                  <c:v>50.058999999999997</c:v>
                </c:pt>
                <c:pt idx="1415">
                  <c:v>50.058</c:v>
                </c:pt>
                <c:pt idx="1416">
                  <c:v>50.058</c:v>
                </c:pt>
                <c:pt idx="1417">
                  <c:v>50.057000000000002</c:v>
                </c:pt>
                <c:pt idx="1418">
                  <c:v>50.055</c:v>
                </c:pt>
                <c:pt idx="1419">
                  <c:v>50.055999999999997</c:v>
                </c:pt>
                <c:pt idx="1420">
                  <c:v>50.061</c:v>
                </c:pt>
                <c:pt idx="1421">
                  <c:v>50.063000000000002</c:v>
                </c:pt>
                <c:pt idx="1422">
                  <c:v>50.066000000000003</c:v>
                </c:pt>
                <c:pt idx="1423">
                  <c:v>50.067999999999998</c:v>
                </c:pt>
                <c:pt idx="1424">
                  <c:v>50.069000000000003</c:v>
                </c:pt>
                <c:pt idx="1425">
                  <c:v>50.072000000000003</c:v>
                </c:pt>
                <c:pt idx="1426">
                  <c:v>50.073999999999998</c:v>
                </c:pt>
                <c:pt idx="1427">
                  <c:v>50.076000000000001</c:v>
                </c:pt>
                <c:pt idx="1428">
                  <c:v>50.078000000000003</c:v>
                </c:pt>
                <c:pt idx="1429">
                  <c:v>50.075000000000003</c:v>
                </c:pt>
                <c:pt idx="1430">
                  <c:v>50.073</c:v>
                </c:pt>
                <c:pt idx="1431">
                  <c:v>50.072000000000003</c:v>
                </c:pt>
                <c:pt idx="1432">
                  <c:v>50.07</c:v>
                </c:pt>
                <c:pt idx="1433">
                  <c:v>50.069000000000003</c:v>
                </c:pt>
                <c:pt idx="1434">
                  <c:v>50.069000000000003</c:v>
                </c:pt>
                <c:pt idx="1435">
                  <c:v>50.070999999999998</c:v>
                </c:pt>
                <c:pt idx="1436">
                  <c:v>50.073</c:v>
                </c:pt>
                <c:pt idx="1437">
                  <c:v>50.076999999999998</c:v>
                </c:pt>
                <c:pt idx="1438">
                  <c:v>50.076999999999998</c:v>
                </c:pt>
                <c:pt idx="1439">
                  <c:v>50.078000000000003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3-4DDD-9A4F-EB9211E60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20200825-1'!$B$3:$B$362</c:f>
              <c:numCache>
                <c:formatCode>h:mm:ss</c:formatCode>
                <c:ptCount val="360"/>
                <c:pt idx="0">
                  <c:v>0.31805555555555554</c:v>
                </c:pt>
                <c:pt idx="1">
                  <c:v>0.31806712962962963</c:v>
                </c:pt>
                <c:pt idx="2">
                  <c:v>0.31807870370370367</c:v>
                </c:pt>
                <c:pt idx="3">
                  <c:v>0.31809027777777776</c:v>
                </c:pt>
                <c:pt idx="4">
                  <c:v>0.31810185185185186</c:v>
                </c:pt>
                <c:pt idx="5">
                  <c:v>0.35976851851851899</c:v>
                </c:pt>
                <c:pt idx="6">
                  <c:v>0.40143518518518501</c:v>
                </c:pt>
                <c:pt idx="7">
                  <c:v>0.44310185185185202</c:v>
                </c:pt>
                <c:pt idx="8">
                  <c:v>0.48476851851851899</c:v>
                </c:pt>
                <c:pt idx="9">
                  <c:v>0.52643518518518495</c:v>
                </c:pt>
                <c:pt idx="10">
                  <c:v>0.56810185185185202</c:v>
                </c:pt>
                <c:pt idx="11">
                  <c:v>0.60976851851851899</c:v>
                </c:pt>
                <c:pt idx="12">
                  <c:v>0.65143518518518495</c:v>
                </c:pt>
                <c:pt idx="13">
                  <c:v>0.69310185185185202</c:v>
                </c:pt>
                <c:pt idx="14">
                  <c:v>0.73476851851851899</c:v>
                </c:pt>
                <c:pt idx="15">
                  <c:v>0.77643518518518495</c:v>
                </c:pt>
                <c:pt idx="16">
                  <c:v>0.81810185185185202</c:v>
                </c:pt>
                <c:pt idx="17">
                  <c:v>0.85976851851851799</c:v>
                </c:pt>
                <c:pt idx="18">
                  <c:v>0.90143518518518495</c:v>
                </c:pt>
                <c:pt idx="19">
                  <c:v>0.94310185185185202</c:v>
                </c:pt>
                <c:pt idx="20">
                  <c:v>0.98476851851851799</c:v>
                </c:pt>
                <c:pt idx="21">
                  <c:v>1.0264351851851901</c:v>
                </c:pt>
                <c:pt idx="22">
                  <c:v>1.0681018518518499</c:v>
                </c:pt>
                <c:pt idx="23">
                  <c:v>1.10976851851852</c:v>
                </c:pt>
                <c:pt idx="24">
                  <c:v>1.1514351851851901</c:v>
                </c:pt>
                <c:pt idx="25">
                  <c:v>1.1931018518518499</c:v>
                </c:pt>
                <c:pt idx="26">
                  <c:v>1.23476851851852</c:v>
                </c:pt>
                <c:pt idx="27">
                  <c:v>1.2764351851851901</c:v>
                </c:pt>
                <c:pt idx="28">
                  <c:v>1.3181018518518499</c:v>
                </c:pt>
                <c:pt idx="29">
                  <c:v>1.35976851851852</c:v>
                </c:pt>
                <c:pt idx="30">
                  <c:v>1.4014351851851901</c:v>
                </c:pt>
                <c:pt idx="31">
                  <c:v>1.4431018518518499</c:v>
                </c:pt>
                <c:pt idx="32">
                  <c:v>1.48476851851852</c:v>
                </c:pt>
                <c:pt idx="33">
                  <c:v>1.5264351851851901</c:v>
                </c:pt>
                <c:pt idx="34">
                  <c:v>1.5681018518518499</c:v>
                </c:pt>
                <c:pt idx="35">
                  <c:v>1.60976851851852</c:v>
                </c:pt>
                <c:pt idx="36">
                  <c:v>1.6514351851851901</c:v>
                </c:pt>
                <c:pt idx="37">
                  <c:v>1.6931018518518499</c:v>
                </c:pt>
                <c:pt idx="38">
                  <c:v>1.73476851851852</c:v>
                </c:pt>
                <c:pt idx="39">
                  <c:v>1.7764351851851901</c:v>
                </c:pt>
                <c:pt idx="40">
                  <c:v>1.8181018518518499</c:v>
                </c:pt>
                <c:pt idx="41">
                  <c:v>1.85976851851852</c:v>
                </c:pt>
                <c:pt idx="42">
                  <c:v>1.9014351851851901</c:v>
                </c:pt>
                <c:pt idx="43">
                  <c:v>1.9431018518518499</c:v>
                </c:pt>
                <c:pt idx="44">
                  <c:v>1.98476851851852</c:v>
                </c:pt>
                <c:pt idx="45">
                  <c:v>2.0264351851851901</c:v>
                </c:pt>
                <c:pt idx="46">
                  <c:v>2.0681018518518499</c:v>
                </c:pt>
                <c:pt idx="47">
                  <c:v>2.10976851851852</c:v>
                </c:pt>
                <c:pt idx="48">
                  <c:v>2.1514351851851901</c:v>
                </c:pt>
                <c:pt idx="49">
                  <c:v>2.1931018518518499</c:v>
                </c:pt>
                <c:pt idx="50">
                  <c:v>2.23476851851852</c:v>
                </c:pt>
                <c:pt idx="51">
                  <c:v>2.2764351851851901</c:v>
                </c:pt>
                <c:pt idx="52">
                  <c:v>2.3181018518518499</c:v>
                </c:pt>
                <c:pt idx="53">
                  <c:v>2.35976851851852</c:v>
                </c:pt>
                <c:pt idx="54">
                  <c:v>2.4014351851851901</c:v>
                </c:pt>
                <c:pt idx="55">
                  <c:v>2.4431018518518499</c:v>
                </c:pt>
                <c:pt idx="56">
                  <c:v>2.48476851851852</c:v>
                </c:pt>
                <c:pt idx="57">
                  <c:v>2.5264351851851901</c:v>
                </c:pt>
                <c:pt idx="58">
                  <c:v>2.5681018518518499</c:v>
                </c:pt>
                <c:pt idx="59">
                  <c:v>2.60976851851852</c:v>
                </c:pt>
                <c:pt idx="60">
                  <c:v>2.6514351851851901</c:v>
                </c:pt>
                <c:pt idx="61">
                  <c:v>2.6931018518518499</c:v>
                </c:pt>
                <c:pt idx="62">
                  <c:v>2.73476851851852</c:v>
                </c:pt>
                <c:pt idx="63">
                  <c:v>2.7764351851851901</c:v>
                </c:pt>
                <c:pt idx="64">
                  <c:v>2.8181018518518499</c:v>
                </c:pt>
                <c:pt idx="65">
                  <c:v>2.85976851851852</c:v>
                </c:pt>
                <c:pt idx="66">
                  <c:v>2.9014351851851901</c:v>
                </c:pt>
                <c:pt idx="67">
                  <c:v>2.9431018518518499</c:v>
                </c:pt>
                <c:pt idx="68">
                  <c:v>2.98476851851852</c:v>
                </c:pt>
                <c:pt idx="69">
                  <c:v>3.0264351851851901</c:v>
                </c:pt>
                <c:pt idx="70">
                  <c:v>3.0681018518518499</c:v>
                </c:pt>
                <c:pt idx="71">
                  <c:v>3.10976851851852</c:v>
                </c:pt>
                <c:pt idx="72">
                  <c:v>3.1514351851851901</c:v>
                </c:pt>
                <c:pt idx="73">
                  <c:v>3.1931018518518499</c:v>
                </c:pt>
                <c:pt idx="74">
                  <c:v>3.23476851851852</c:v>
                </c:pt>
                <c:pt idx="75">
                  <c:v>3.2764351851851901</c:v>
                </c:pt>
                <c:pt idx="76">
                  <c:v>3.3181018518518499</c:v>
                </c:pt>
                <c:pt idx="77">
                  <c:v>3.35976851851852</c:v>
                </c:pt>
                <c:pt idx="78">
                  <c:v>3.4014351851851901</c:v>
                </c:pt>
                <c:pt idx="79">
                  <c:v>3.4431018518518499</c:v>
                </c:pt>
                <c:pt idx="80">
                  <c:v>3.48476851851852</c:v>
                </c:pt>
                <c:pt idx="81">
                  <c:v>3.5264351851851901</c:v>
                </c:pt>
                <c:pt idx="82">
                  <c:v>3.5681018518518499</c:v>
                </c:pt>
                <c:pt idx="83">
                  <c:v>3.60976851851852</c:v>
                </c:pt>
                <c:pt idx="84">
                  <c:v>3.6514351851851901</c:v>
                </c:pt>
                <c:pt idx="85">
                  <c:v>3.6931018518518499</c:v>
                </c:pt>
                <c:pt idx="86">
                  <c:v>3.73476851851852</c:v>
                </c:pt>
                <c:pt idx="87">
                  <c:v>3.7764351851851901</c:v>
                </c:pt>
                <c:pt idx="88">
                  <c:v>3.8181018518518499</c:v>
                </c:pt>
                <c:pt idx="89">
                  <c:v>3.85976851851852</c:v>
                </c:pt>
                <c:pt idx="90">
                  <c:v>3.9014351851851901</c:v>
                </c:pt>
                <c:pt idx="91">
                  <c:v>3.9431018518518499</c:v>
                </c:pt>
                <c:pt idx="92">
                  <c:v>3.98476851851852</c:v>
                </c:pt>
                <c:pt idx="93">
                  <c:v>4.0264351851851901</c:v>
                </c:pt>
                <c:pt idx="94">
                  <c:v>4.0681018518518499</c:v>
                </c:pt>
                <c:pt idx="95">
                  <c:v>4.1097685185185204</c:v>
                </c:pt>
                <c:pt idx="96">
                  <c:v>4.1514351851851901</c:v>
                </c:pt>
                <c:pt idx="97">
                  <c:v>4.1931018518518499</c:v>
                </c:pt>
                <c:pt idx="98">
                  <c:v>4.2347685185185204</c:v>
                </c:pt>
                <c:pt idx="99">
                  <c:v>4.2764351851851901</c:v>
                </c:pt>
                <c:pt idx="100">
                  <c:v>4.3181018518518499</c:v>
                </c:pt>
                <c:pt idx="101">
                  <c:v>4.3597685185185204</c:v>
                </c:pt>
                <c:pt idx="102">
                  <c:v>4.4014351851851803</c:v>
                </c:pt>
                <c:pt idx="103">
                  <c:v>4.4431018518518499</c:v>
                </c:pt>
                <c:pt idx="104">
                  <c:v>4.4847685185185204</c:v>
                </c:pt>
                <c:pt idx="105">
                  <c:v>4.5264351851851803</c:v>
                </c:pt>
                <c:pt idx="106">
                  <c:v>4.5681018518518499</c:v>
                </c:pt>
                <c:pt idx="107">
                  <c:v>4.6097685185185204</c:v>
                </c:pt>
                <c:pt idx="108">
                  <c:v>4.6514351851851803</c:v>
                </c:pt>
                <c:pt idx="109">
                  <c:v>4.6931018518518499</c:v>
                </c:pt>
                <c:pt idx="110">
                  <c:v>4.7347685185185204</c:v>
                </c:pt>
                <c:pt idx="111">
                  <c:v>4.7764351851851803</c:v>
                </c:pt>
                <c:pt idx="112">
                  <c:v>4.8181018518518499</c:v>
                </c:pt>
                <c:pt idx="113">
                  <c:v>4.8597685185185204</c:v>
                </c:pt>
                <c:pt idx="114">
                  <c:v>4.9014351851851803</c:v>
                </c:pt>
                <c:pt idx="115">
                  <c:v>4.9431018518518499</c:v>
                </c:pt>
                <c:pt idx="116">
                  <c:v>4.9847685185185204</c:v>
                </c:pt>
                <c:pt idx="117">
                  <c:v>5.0264351851851803</c:v>
                </c:pt>
                <c:pt idx="118">
                  <c:v>5.0681018518518499</c:v>
                </c:pt>
                <c:pt idx="119">
                  <c:v>5.1097685185185204</c:v>
                </c:pt>
                <c:pt idx="120">
                  <c:v>5.1514351851851803</c:v>
                </c:pt>
                <c:pt idx="121">
                  <c:v>5.1931018518518499</c:v>
                </c:pt>
                <c:pt idx="122">
                  <c:v>5.2347685185185204</c:v>
                </c:pt>
                <c:pt idx="123">
                  <c:v>5.2764351851851803</c:v>
                </c:pt>
                <c:pt idx="124">
                  <c:v>5.3181018518518499</c:v>
                </c:pt>
                <c:pt idx="125">
                  <c:v>5.3597685185185204</c:v>
                </c:pt>
                <c:pt idx="126">
                  <c:v>5.4014351851851803</c:v>
                </c:pt>
                <c:pt idx="127">
                  <c:v>5.4431018518518499</c:v>
                </c:pt>
                <c:pt idx="128">
                  <c:v>5.4847685185185204</c:v>
                </c:pt>
                <c:pt idx="129">
                  <c:v>5.5264351851851803</c:v>
                </c:pt>
                <c:pt idx="130">
                  <c:v>5.5681018518518499</c:v>
                </c:pt>
                <c:pt idx="131">
                  <c:v>5.6097685185185204</c:v>
                </c:pt>
                <c:pt idx="132">
                  <c:v>5.6514351851851803</c:v>
                </c:pt>
                <c:pt idx="133">
                  <c:v>5.6931018518518499</c:v>
                </c:pt>
                <c:pt idx="134">
                  <c:v>5.7347685185185204</c:v>
                </c:pt>
                <c:pt idx="135">
                  <c:v>5.7764351851851803</c:v>
                </c:pt>
                <c:pt idx="136">
                  <c:v>5.8181018518518499</c:v>
                </c:pt>
                <c:pt idx="137">
                  <c:v>5.8597685185185204</c:v>
                </c:pt>
                <c:pt idx="138">
                  <c:v>5.9014351851851803</c:v>
                </c:pt>
                <c:pt idx="139">
                  <c:v>5.9431018518518499</c:v>
                </c:pt>
                <c:pt idx="140">
                  <c:v>5.9847685185185204</c:v>
                </c:pt>
                <c:pt idx="141">
                  <c:v>6.0264351851851803</c:v>
                </c:pt>
                <c:pt idx="142">
                  <c:v>6.0681018518518499</c:v>
                </c:pt>
                <c:pt idx="143">
                  <c:v>6.1097685185185204</c:v>
                </c:pt>
                <c:pt idx="144">
                  <c:v>6.1514351851851803</c:v>
                </c:pt>
                <c:pt idx="145">
                  <c:v>6.1931018518518499</c:v>
                </c:pt>
                <c:pt idx="146">
                  <c:v>6.2347685185185204</c:v>
                </c:pt>
                <c:pt idx="147">
                  <c:v>6.2764351851851803</c:v>
                </c:pt>
                <c:pt idx="148">
                  <c:v>6.3181018518518499</c:v>
                </c:pt>
                <c:pt idx="149">
                  <c:v>6.3597685185185204</c:v>
                </c:pt>
                <c:pt idx="150">
                  <c:v>6.4014351851851803</c:v>
                </c:pt>
                <c:pt idx="151">
                  <c:v>6.4431018518518499</c:v>
                </c:pt>
                <c:pt idx="152">
                  <c:v>6.4847685185185204</c:v>
                </c:pt>
                <c:pt idx="153">
                  <c:v>6.5264351851851803</c:v>
                </c:pt>
                <c:pt idx="154">
                  <c:v>6.5681018518518499</c:v>
                </c:pt>
                <c:pt idx="155">
                  <c:v>6.6097685185185204</c:v>
                </c:pt>
                <c:pt idx="156">
                  <c:v>6.6514351851851803</c:v>
                </c:pt>
                <c:pt idx="157">
                  <c:v>6.6931018518518499</c:v>
                </c:pt>
                <c:pt idx="158">
                  <c:v>6.7347685185185204</c:v>
                </c:pt>
                <c:pt idx="159">
                  <c:v>6.7764351851851803</c:v>
                </c:pt>
                <c:pt idx="160">
                  <c:v>6.8181018518518499</c:v>
                </c:pt>
                <c:pt idx="161">
                  <c:v>6.8597685185185204</c:v>
                </c:pt>
                <c:pt idx="162">
                  <c:v>6.9014351851851803</c:v>
                </c:pt>
                <c:pt idx="163">
                  <c:v>6.9431018518518499</c:v>
                </c:pt>
                <c:pt idx="164">
                  <c:v>6.9847685185185204</c:v>
                </c:pt>
                <c:pt idx="165">
                  <c:v>7.0264351851851803</c:v>
                </c:pt>
                <c:pt idx="166">
                  <c:v>7.0681018518518499</c:v>
                </c:pt>
                <c:pt idx="167">
                  <c:v>7.1097685185185204</c:v>
                </c:pt>
                <c:pt idx="168">
                  <c:v>7.1514351851851803</c:v>
                </c:pt>
                <c:pt idx="169">
                  <c:v>7.1931018518518499</c:v>
                </c:pt>
                <c:pt idx="170">
                  <c:v>7.2347685185185204</c:v>
                </c:pt>
                <c:pt idx="171">
                  <c:v>7.2764351851851803</c:v>
                </c:pt>
                <c:pt idx="172">
                  <c:v>7.3181018518518499</c:v>
                </c:pt>
                <c:pt idx="173">
                  <c:v>7.3597685185185204</c:v>
                </c:pt>
                <c:pt idx="174">
                  <c:v>7.4014351851851803</c:v>
                </c:pt>
                <c:pt idx="175">
                  <c:v>7.4431018518518499</c:v>
                </c:pt>
                <c:pt idx="176">
                  <c:v>7.4847685185185204</c:v>
                </c:pt>
                <c:pt idx="177">
                  <c:v>7.5264351851851803</c:v>
                </c:pt>
                <c:pt idx="178">
                  <c:v>7.5681018518518499</c:v>
                </c:pt>
                <c:pt idx="179">
                  <c:v>7.6097685185185204</c:v>
                </c:pt>
                <c:pt idx="180">
                  <c:v>7.6514351851851803</c:v>
                </c:pt>
                <c:pt idx="181">
                  <c:v>7.6931018518518499</c:v>
                </c:pt>
                <c:pt idx="182">
                  <c:v>7.7347685185185204</c:v>
                </c:pt>
                <c:pt idx="183">
                  <c:v>7.7764351851851803</c:v>
                </c:pt>
                <c:pt idx="184">
                  <c:v>7.8181018518518499</c:v>
                </c:pt>
                <c:pt idx="185">
                  <c:v>7.8597685185185204</c:v>
                </c:pt>
                <c:pt idx="186">
                  <c:v>7.9014351851851803</c:v>
                </c:pt>
                <c:pt idx="187">
                  <c:v>7.9431018518518499</c:v>
                </c:pt>
                <c:pt idx="188">
                  <c:v>7.9847685185185204</c:v>
                </c:pt>
                <c:pt idx="189">
                  <c:v>8.0264351851851892</c:v>
                </c:pt>
                <c:pt idx="190">
                  <c:v>8.0681018518518499</c:v>
                </c:pt>
                <c:pt idx="191">
                  <c:v>8.1097685185185195</c:v>
                </c:pt>
                <c:pt idx="192">
                  <c:v>8.1514351851851892</c:v>
                </c:pt>
                <c:pt idx="193">
                  <c:v>8.1931018518518499</c:v>
                </c:pt>
                <c:pt idx="194">
                  <c:v>8.2347685185185195</c:v>
                </c:pt>
                <c:pt idx="195">
                  <c:v>8.2764351851851892</c:v>
                </c:pt>
                <c:pt idx="196">
                  <c:v>8.3181018518518499</c:v>
                </c:pt>
                <c:pt idx="197">
                  <c:v>8.3597685185185195</c:v>
                </c:pt>
                <c:pt idx="198">
                  <c:v>8.4014351851851892</c:v>
                </c:pt>
                <c:pt idx="199">
                  <c:v>8.4431018518518499</c:v>
                </c:pt>
                <c:pt idx="200">
                  <c:v>8.4847685185185195</c:v>
                </c:pt>
                <c:pt idx="201">
                  <c:v>8.5264351851851892</c:v>
                </c:pt>
                <c:pt idx="202">
                  <c:v>8.5681018518518499</c:v>
                </c:pt>
                <c:pt idx="203">
                  <c:v>8.6097685185185195</c:v>
                </c:pt>
                <c:pt idx="204">
                  <c:v>8.6514351851851892</c:v>
                </c:pt>
                <c:pt idx="205">
                  <c:v>8.6931018518518499</c:v>
                </c:pt>
                <c:pt idx="206">
                  <c:v>8.7347685185185195</c:v>
                </c:pt>
                <c:pt idx="207">
                  <c:v>8.7764351851851892</c:v>
                </c:pt>
                <c:pt idx="208">
                  <c:v>8.8181018518518499</c:v>
                </c:pt>
                <c:pt idx="209">
                  <c:v>8.8597685185185195</c:v>
                </c:pt>
                <c:pt idx="210">
                  <c:v>8.9014351851851892</c:v>
                </c:pt>
                <c:pt idx="211">
                  <c:v>8.9431018518518499</c:v>
                </c:pt>
                <c:pt idx="212">
                  <c:v>8.9847685185185195</c:v>
                </c:pt>
                <c:pt idx="213">
                  <c:v>9.0264351851851892</c:v>
                </c:pt>
                <c:pt idx="214">
                  <c:v>9.0681018518518499</c:v>
                </c:pt>
                <c:pt idx="215">
                  <c:v>9.1097685185185195</c:v>
                </c:pt>
                <c:pt idx="216">
                  <c:v>9.1514351851851892</c:v>
                </c:pt>
                <c:pt idx="217">
                  <c:v>9.1931018518518499</c:v>
                </c:pt>
                <c:pt idx="218">
                  <c:v>9.2347685185185195</c:v>
                </c:pt>
                <c:pt idx="219">
                  <c:v>9.2764351851851892</c:v>
                </c:pt>
                <c:pt idx="220">
                  <c:v>9.3181018518518499</c:v>
                </c:pt>
                <c:pt idx="221">
                  <c:v>9.3597685185185195</c:v>
                </c:pt>
                <c:pt idx="222">
                  <c:v>9.4014351851851892</c:v>
                </c:pt>
                <c:pt idx="223">
                  <c:v>9.4431018518518499</c:v>
                </c:pt>
                <c:pt idx="224">
                  <c:v>9.4847685185185195</c:v>
                </c:pt>
                <c:pt idx="225">
                  <c:v>9.5264351851851892</c:v>
                </c:pt>
                <c:pt idx="226">
                  <c:v>9.5681018518518499</c:v>
                </c:pt>
                <c:pt idx="227">
                  <c:v>9.6097685185185195</c:v>
                </c:pt>
                <c:pt idx="228">
                  <c:v>9.6514351851851892</c:v>
                </c:pt>
                <c:pt idx="229">
                  <c:v>9.6931018518518499</c:v>
                </c:pt>
                <c:pt idx="230">
                  <c:v>9.7347685185185195</c:v>
                </c:pt>
                <c:pt idx="231">
                  <c:v>9.7764351851851892</c:v>
                </c:pt>
                <c:pt idx="232">
                  <c:v>9.8181018518518499</c:v>
                </c:pt>
                <c:pt idx="233">
                  <c:v>9.8597685185185195</c:v>
                </c:pt>
                <c:pt idx="234">
                  <c:v>9.9014351851851892</c:v>
                </c:pt>
                <c:pt idx="235">
                  <c:v>9.9431018518518499</c:v>
                </c:pt>
                <c:pt idx="236">
                  <c:v>9.9847685185185195</c:v>
                </c:pt>
                <c:pt idx="237">
                  <c:v>10.0264351851852</c:v>
                </c:pt>
                <c:pt idx="238">
                  <c:v>10.0681018518519</c:v>
                </c:pt>
                <c:pt idx="239">
                  <c:v>10.1097685185185</c:v>
                </c:pt>
                <c:pt idx="240">
                  <c:v>10.1514351851852</c:v>
                </c:pt>
                <c:pt idx="241">
                  <c:v>10.1931018518519</c:v>
                </c:pt>
                <c:pt idx="242">
                  <c:v>10.2347685185185</c:v>
                </c:pt>
                <c:pt idx="243">
                  <c:v>10.2764351851852</c:v>
                </c:pt>
                <c:pt idx="244">
                  <c:v>10.3181018518519</c:v>
                </c:pt>
                <c:pt idx="245">
                  <c:v>10.3597685185185</c:v>
                </c:pt>
                <c:pt idx="246">
                  <c:v>10.4014351851852</c:v>
                </c:pt>
                <c:pt idx="247">
                  <c:v>10.4431018518519</c:v>
                </c:pt>
                <c:pt idx="248">
                  <c:v>10.4847685185185</c:v>
                </c:pt>
                <c:pt idx="249">
                  <c:v>10.5264351851852</c:v>
                </c:pt>
                <c:pt idx="250">
                  <c:v>10.5681018518519</c:v>
                </c:pt>
                <c:pt idx="251">
                  <c:v>10.6097685185185</c:v>
                </c:pt>
                <c:pt idx="252">
                  <c:v>10.6514351851852</c:v>
                </c:pt>
                <c:pt idx="253">
                  <c:v>10.6931018518519</c:v>
                </c:pt>
                <c:pt idx="254">
                  <c:v>10.7347685185185</c:v>
                </c:pt>
                <c:pt idx="255">
                  <c:v>10.7764351851852</c:v>
                </c:pt>
                <c:pt idx="256">
                  <c:v>10.8181018518519</c:v>
                </c:pt>
                <c:pt idx="257">
                  <c:v>10.8597685185185</c:v>
                </c:pt>
                <c:pt idx="258">
                  <c:v>10.9014351851852</c:v>
                </c:pt>
                <c:pt idx="259">
                  <c:v>10.9431018518519</c:v>
                </c:pt>
                <c:pt idx="260">
                  <c:v>10.9847685185185</c:v>
                </c:pt>
                <c:pt idx="261">
                  <c:v>11.0264351851852</c:v>
                </c:pt>
                <c:pt idx="262">
                  <c:v>11.0681018518519</c:v>
                </c:pt>
                <c:pt idx="263">
                  <c:v>11.1097685185185</c:v>
                </c:pt>
                <c:pt idx="264">
                  <c:v>11.1514351851852</c:v>
                </c:pt>
                <c:pt idx="265">
                  <c:v>11.1931018518519</c:v>
                </c:pt>
                <c:pt idx="266">
                  <c:v>11.2347685185185</c:v>
                </c:pt>
                <c:pt idx="267">
                  <c:v>11.2764351851852</c:v>
                </c:pt>
                <c:pt idx="268">
                  <c:v>11.3181018518519</c:v>
                </c:pt>
                <c:pt idx="269">
                  <c:v>11.3597685185185</c:v>
                </c:pt>
                <c:pt idx="270">
                  <c:v>11.4014351851852</c:v>
                </c:pt>
                <c:pt idx="271">
                  <c:v>11.4431018518519</c:v>
                </c:pt>
                <c:pt idx="272">
                  <c:v>11.4847685185185</c:v>
                </c:pt>
                <c:pt idx="273">
                  <c:v>11.5264351851852</c:v>
                </c:pt>
                <c:pt idx="274">
                  <c:v>11.5681018518519</c:v>
                </c:pt>
                <c:pt idx="275">
                  <c:v>11.6097685185185</c:v>
                </c:pt>
                <c:pt idx="276">
                  <c:v>11.6514351851852</c:v>
                </c:pt>
                <c:pt idx="277">
                  <c:v>11.6931018518519</c:v>
                </c:pt>
                <c:pt idx="278">
                  <c:v>11.7347685185185</c:v>
                </c:pt>
                <c:pt idx="279">
                  <c:v>11.7764351851852</c:v>
                </c:pt>
                <c:pt idx="280">
                  <c:v>11.8181018518519</c:v>
                </c:pt>
                <c:pt idx="281">
                  <c:v>11.8597685185185</c:v>
                </c:pt>
                <c:pt idx="282">
                  <c:v>11.9014351851852</c:v>
                </c:pt>
                <c:pt idx="283">
                  <c:v>11.9431018518519</c:v>
                </c:pt>
                <c:pt idx="284">
                  <c:v>11.9847685185185</c:v>
                </c:pt>
                <c:pt idx="285">
                  <c:v>12.0264351851852</c:v>
                </c:pt>
                <c:pt idx="286">
                  <c:v>12.0681018518519</c:v>
                </c:pt>
                <c:pt idx="287">
                  <c:v>12.1097685185185</c:v>
                </c:pt>
                <c:pt idx="288">
                  <c:v>12.1514351851852</c:v>
                </c:pt>
                <c:pt idx="289">
                  <c:v>12.1931018518519</c:v>
                </c:pt>
                <c:pt idx="290">
                  <c:v>12.2347685185185</c:v>
                </c:pt>
                <c:pt idx="291">
                  <c:v>12.2764351851852</c:v>
                </c:pt>
                <c:pt idx="292">
                  <c:v>12.3181018518519</c:v>
                </c:pt>
                <c:pt idx="293">
                  <c:v>12.3597685185185</c:v>
                </c:pt>
                <c:pt idx="294">
                  <c:v>12.4014351851852</c:v>
                </c:pt>
                <c:pt idx="295">
                  <c:v>12.4431018518519</c:v>
                </c:pt>
                <c:pt idx="296">
                  <c:v>12.4847685185185</c:v>
                </c:pt>
                <c:pt idx="297">
                  <c:v>12.5264351851852</c:v>
                </c:pt>
                <c:pt idx="298">
                  <c:v>12.5681018518519</c:v>
                </c:pt>
                <c:pt idx="299">
                  <c:v>12.6097685185185</c:v>
                </c:pt>
                <c:pt idx="300">
                  <c:v>12.6514351851852</c:v>
                </c:pt>
                <c:pt idx="301">
                  <c:v>12.6931018518519</c:v>
                </c:pt>
                <c:pt idx="302">
                  <c:v>12.7347685185185</c:v>
                </c:pt>
                <c:pt idx="303">
                  <c:v>12.7764351851852</c:v>
                </c:pt>
                <c:pt idx="304">
                  <c:v>12.8181018518519</c:v>
                </c:pt>
                <c:pt idx="305">
                  <c:v>12.8597685185185</c:v>
                </c:pt>
                <c:pt idx="306">
                  <c:v>12.9014351851852</c:v>
                </c:pt>
                <c:pt idx="307">
                  <c:v>12.9431018518519</c:v>
                </c:pt>
                <c:pt idx="308">
                  <c:v>12.9847685185185</c:v>
                </c:pt>
                <c:pt idx="309">
                  <c:v>13.0264351851852</c:v>
                </c:pt>
                <c:pt idx="310">
                  <c:v>13.0681018518519</c:v>
                </c:pt>
                <c:pt idx="311">
                  <c:v>13.1097685185185</c:v>
                </c:pt>
                <c:pt idx="312">
                  <c:v>13.1514351851852</c:v>
                </c:pt>
                <c:pt idx="313">
                  <c:v>13.1931018518519</c:v>
                </c:pt>
                <c:pt idx="314">
                  <c:v>13.2347685185185</c:v>
                </c:pt>
                <c:pt idx="315">
                  <c:v>13.2764351851852</c:v>
                </c:pt>
                <c:pt idx="316">
                  <c:v>13.3181018518519</c:v>
                </c:pt>
                <c:pt idx="317">
                  <c:v>13.3597685185185</c:v>
                </c:pt>
                <c:pt idx="318">
                  <c:v>13.4014351851852</c:v>
                </c:pt>
                <c:pt idx="319">
                  <c:v>13.4431018518519</c:v>
                </c:pt>
                <c:pt idx="320">
                  <c:v>13.4847685185185</c:v>
                </c:pt>
                <c:pt idx="321">
                  <c:v>13.5264351851852</c:v>
                </c:pt>
                <c:pt idx="322">
                  <c:v>13.5681018518519</c:v>
                </c:pt>
                <c:pt idx="323">
                  <c:v>13.6097685185185</c:v>
                </c:pt>
                <c:pt idx="324">
                  <c:v>13.6514351851852</c:v>
                </c:pt>
                <c:pt idx="325">
                  <c:v>13.6931018518519</c:v>
                </c:pt>
                <c:pt idx="326">
                  <c:v>13.7347685185185</c:v>
                </c:pt>
                <c:pt idx="327">
                  <c:v>13.7764351851852</c:v>
                </c:pt>
                <c:pt idx="328">
                  <c:v>13.8181018518519</c:v>
                </c:pt>
                <c:pt idx="329">
                  <c:v>13.8597685185185</c:v>
                </c:pt>
                <c:pt idx="330">
                  <c:v>13.9014351851852</c:v>
                </c:pt>
                <c:pt idx="331">
                  <c:v>13.9431018518519</c:v>
                </c:pt>
                <c:pt idx="332">
                  <c:v>13.9847685185185</c:v>
                </c:pt>
                <c:pt idx="333">
                  <c:v>14.0264351851852</c:v>
                </c:pt>
                <c:pt idx="334">
                  <c:v>14.0681018518519</c:v>
                </c:pt>
                <c:pt idx="335">
                  <c:v>14.1097685185185</c:v>
                </c:pt>
                <c:pt idx="336">
                  <c:v>14.1514351851852</c:v>
                </c:pt>
                <c:pt idx="337">
                  <c:v>14.1931018518519</c:v>
                </c:pt>
                <c:pt idx="338">
                  <c:v>14.2347685185185</c:v>
                </c:pt>
                <c:pt idx="339">
                  <c:v>14.2764351851852</c:v>
                </c:pt>
                <c:pt idx="340">
                  <c:v>14.3181018518519</c:v>
                </c:pt>
                <c:pt idx="341">
                  <c:v>14.3597685185185</c:v>
                </c:pt>
                <c:pt idx="342">
                  <c:v>14.4014351851852</c:v>
                </c:pt>
                <c:pt idx="343">
                  <c:v>14.4431018518519</c:v>
                </c:pt>
                <c:pt idx="344">
                  <c:v>14.4847685185185</c:v>
                </c:pt>
                <c:pt idx="345">
                  <c:v>14.5264351851852</c:v>
                </c:pt>
                <c:pt idx="346">
                  <c:v>14.5681018518519</c:v>
                </c:pt>
                <c:pt idx="347">
                  <c:v>14.6097685185185</c:v>
                </c:pt>
                <c:pt idx="348">
                  <c:v>14.6514351851852</c:v>
                </c:pt>
                <c:pt idx="349">
                  <c:v>14.6931018518519</c:v>
                </c:pt>
                <c:pt idx="350">
                  <c:v>14.7347685185185</c:v>
                </c:pt>
                <c:pt idx="351">
                  <c:v>14.7764351851852</c:v>
                </c:pt>
                <c:pt idx="352">
                  <c:v>14.8181018518519</c:v>
                </c:pt>
                <c:pt idx="353">
                  <c:v>14.8597685185185</c:v>
                </c:pt>
                <c:pt idx="354">
                  <c:v>14.9014351851852</c:v>
                </c:pt>
                <c:pt idx="355">
                  <c:v>14.9431018518519</c:v>
                </c:pt>
                <c:pt idx="356">
                  <c:v>14.9847685185185</c:v>
                </c:pt>
                <c:pt idx="357">
                  <c:v>15.0264351851852</c:v>
                </c:pt>
                <c:pt idx="358">
                  <c:v>15.0681018518519</c:v>
                </c:pt>
                <c:pt idx="359">
                  <c:v>15.1097685185185</c:v>
                </c:pt>
              </c:numCache>
            </c:numRef>
          </c:cat>
          <c:val>
            <c:numRef>
              <c:f>'Event 20200825-1'!$C$3:$C$362</c:f>
              <c:numCache>
                <c:formatCode>General</c:formatCode>
                <c:ptCount val="360"/>
                <c:pt idx="0">
                  <c:v>49.975999999999999</c:v>
                </c:pt>
                <c:pt idx="1">
                  <c:v>49.975000000000001</c:v>
                </c:pt>
                <c:pt idx="2">
                  <c:v>49.975999999999999</c:v>
                </c:pt>
                <c:pt idx="3">
                  <c:v>49.978000000000002</c:v>
                </c:pt>
                <c:pt idx="4">
                  <c:v>49.978999999999999</c:v>
                </c:pt>
                <c:pt idx="5">
                  <c:v>49.976999999999997</c:v>
                </c:pt>
                <c:pt idx="6">
                  <c:v>49.970999999999997</c:v>
                </c:pt>
                <c:pt idx="7">
                  <c:v>49.965000000000003</c:v>
                </c:pt>
                <c:pt idx="8">
                  <c:v>49.96</c:v>
                </c:pt>
                <c:pt idx="9">
                  <c:v>49.956000000000003</c:v>
                </c:pt>
                <c:pt idx="10">
                  <c:v>49.951999999999998</c:v>
                </c:pt>
                <c:pt idx="11">
                  <c:v>49.954000000000001</c:v>
                </c:pt>
                <c:pt idx="12">
                  <c:v>49.954000000000001</c:v>
                </c:pt>
                <c:pt idx="13">
                  <c:v>49.954000000000001</c:v>
                </c:pt>
                <c:pt idx="14">
                  <c:v>49.957999999999998</c:v>
                </c:pt>
                <c:pt idx="15">
                  <c:v>49.962000000000003</c:v>
                </c:pt>
                <c:pt idx="16">
                  <c:v>49.968000000000004</c:v>
                </c:pt>
                <c:pt idx="17">
                  <c:v>49.975000000000001</c:v>
                </c:pt>
                <c:pt idx="18">
                  <c:v>49.981000000000002</c:v>
                </c:pt>
                <c:pt idx="19">
                  <c:v>49.985999999999997</c:v>
                </c:pt>
                <c:pt idx="20">
                  <c:v>49.987000000000002</c:v>
                </c:pt>
                <c:pt idx="21">
                  <c:v>49.987000000000002</c:v>
                </c:pt>
                <c:pt idx="22">
                  <c:v>49.985999999999997</c:v>
                </c:pt>
                <c:pt idx="23">
                  <c:v>49.984999999999999</c:v>
                </c:pt>
                <c:pt idx="24">
                  <c:v>49.981999999999999</c:v>
                </c:pt>
                <c:pt idx="25">
                  <c:v>49.981999999999999</c:v>
                </c:pt>
                <c:pt idx="26">
                  <c:v>49.978999999999999</c:v>
                </c:pt>
                <c:pt idx="27">
                  <c:v>49.976999999999997</c:v>
                </c:pt>
                <c:pt idx="28">
                  <c:v>49.973999999999997</c:v>
                </c:pt>
                <c:pt idx="29">
                  <c:v>49.972999999999999</c:v>
                </c:pt>
                <c:pt idx="30">
                  <c:v>49.972999999999999</c:v>
                </c:pt>
                <c:pt idx="31">
                  <c:v>49.975000000000001</c:v>
                </c:pt>
                <c:pt idx="32">
                  <c:v>49.978999999999999</c:v>
                </c:pt>
                <c:pt idx="33">
                  <c:v>49.98</c:v>
                </c:pt>
                <c:pt idx="34">
                  <c:v>49.984000000000002</c:v>
                </c:pt>
                <c:pt idx="35">
                  <c:v>49.984000000000002</c:v>
                </c:pt>
                <c:pt idx="36">
                  <c:v>49.985999999999997</c:v>
                </c:pt>
                <c:pt idx="37">
                  <c:v>49.984000000000002</c:v>
                </c:pt>
                <c:pt idx="38">
                  <c:v>49.981999999999999</c:v>
                </c:pt>
                <c:pt idx="39">
                  <c:v>49.981999999999999</c:v>
                </c:pt>
                <c:pt idx="40">
                  <c:v>49.978999999999999</c:v>
                </c:pt>
                <c:pt idx="41">
                  <c:v>49.975999999999999</c:v>
                </c:pt>
                <c:pt idx="42">
                  <c:v>49.973999999999997</c:v>
                </c:pt>
                <c:pt idx="43">
                  <c:v>49.975000000000001</c:v>
                </c:pt>
                <c:pt idx="44">
                  <c:v>49.975999999999999</c:v>
                </c:pt>
                <c:pt idx="45">
                  <c:v>49.976999999999997</c:v>
                </c:pt>
                <c:pt idx="46">
                  <c:v>49.978999999999999</c:v>
                </c:pt>
                <c:pt idx="47">
                  <c:v>49.978999999999999</c:v>
                </c:pt>
                <c:pt idx="48">
                  <c:v>49.981000000000002</c:v>
                </c:pt>
                <c:pt idx="49">
                  <c:v>49.981999999999999</c:v>
                </c:pt>
                <c:pt idx="50">
                  <c:v>49.984000000000002</c:v>
                </c:pt>
                <c:pt idx="51">
                  <c:v>49.984999999999999</c:v>
                </c:pt>
                <c:pt idx="52">
                  <c:v>49.985999999999997</c:v>
                </c:pt>
                <c:pt idx="53">
                  <c:v>49.982999999999997</c:v>
                </c:pt>
                <c:pt idx="54">
                  <c:v>49.976999999999997</c:v>
                </c:pt>
                <c:pt idx="55">
                  <c:v>49.945999999999998</c:v>
                </c:pt>
                <c:pt idx="56">
                  <c:v>49.9</c:v>
                </c:pt>
                <c:pt idx="57">
                  <c:v>49.866999999999997</c:v>
                </c:pt>
                <c:pt idx="58">
                  <c:v>49.847999999999999</c:v>
                </c:pt>
                <c:pt idx="59">
                  <c:v>49.837000000000003</c:v>
                </c:pt>
                <c:pt idx="60">
                  <c:v>49.832000000000001</c:v>
                </c:pt>
                <c:pt idx="61">
                  <c:v>49.829000000000001</c:v>
                </c:pt>
                <c:pt idx="62">
                  <c:v>49.826999999999998</c:v>
                </c:pt>
                <c:pt idx="63">
                  <c:v>49.828000000000003</c:v>
                </c:pt>
                <c:pt idx="64">
                  <c:v>49.825000000000003</c:v>
                </c:pt>
                <c:pt idx="65">
                  <c:v>49.822000000000003</c:v>
                </c:pt>
                <c:pt idx="66">
                  <c:v>49.82</c:v>
                </c:pt>
                <c:pt idx="67">
                  <c:v>49.817999999999998</c:v>
                </c:pt>
                <c:pt idx="68">
                  <c:v>49.816000000000003</c:v>
                </c:pt>
                <c:pt idx="69">
                  <c:v>49.816000000000003</c:v>
                </c:pt>
                <c:pt idx="70">
                  <c:v>49.817</c:v>
                </c:pt>
                <c:pt idx="71">
                  <c:v>49.820999999999998</c:v>
                </c:pt>
                <c:pt idx="72">
                  <c:v>49.819000000000003</c:v>
                </c:pt>
                <c:pt idx="73">
                  <c:v>49.823</c:v>
                </c:pt>
                <c:pt idx="74">
                  <c:v>49.825000000000003</c:v>
                </c:pt>
                <c:pt idx="75">
                  <c:v>49.825000000000003</c:v>
                </c:pt>
                <c:pt idx="76">
                  <c:v>49.826000000000001</c:v>
                </c:pt>
                <c:pt idx="77">
                  <c:v>49.826999999999998</c:v>
                </c:pt>
                <c:pt idx="78">
                  <c:v>49.826999999999998</c:v>
                </c:pt>
                <c:pt idx="79">
                  <c:v>49.826999999999998</c:v>
                </c:pt>
                <c:pt idx="80">
                  <c:v>49.825000000000003</c:v>
                </c:pt>
                <c:pt idx="81">
                  <c:v>49.826000000000001</c:v>
                </c:pt>
                <c:pt idx="82">
                  <c:v>49.823999999999998</c:v>
                </c:pt>
                <c:pt idx="83">
                  <c:v>49.820999999999998</c:v>
                </c:pt>
                <c:pt idx="84">
                  <c:v>49.82</c:v>
                </c:pt>
                <c:pt idx="85">
                  <c:v>49.814</c:v>
                </c:pt>
                <c:pt idx="86">
                  <c:v>49.814999999999998</c:v>
                </c:pt>
                <c:pt idx="87">
                  <c:v>49.816000000000003</c:v>
                </c:pt>
                <c:pt idx="88">
                  <c:v>49.814999999999998</c:v>
                </c:pt>
                <c:pt idx="89">
                  <c:v>49.814</c:v>
                </c:pt>
                <c:pt idx="90">
                  <c:v>49.813000000000002</c:v>
                </c:pt>
                <c:pt idx="91">
                  <c:v>49.811999999999998</c:v>
                </c:pt>
                <c:pt idx="92">
                  <c:v>49.813000000000002</c:v>
                </c:pt>
                <c:pt idx="93">
                  <c:v>49.816000000000003</c:v>
                </c:pt>
                <c:pt idx="94">
                  <c:v>49.817</c:v>
                </c:pt>
                <c:pt idx="95">
                  <c:v>49.819000000000003</c:v>
                </c:pt>
                <c:pt idx="96">
                  <c:v>49.822000000000003</c:v>
                </c:pt>
                <c:pt idx="97">
                  <c:v>49.828000000000003</c:v>
                </c:pt>
                <c:pt idx="98">
                  <c:v>49.834000000000003</c:v>
                </c:pt>
                <c:pt idx="99">
                  <c:v>49.838999999999999</c:v>
                </c:pt>
                <c:pt idx="100">
                  <c:v>49.843000000000004</c:v>
                </c:pt>
                <c:pt idx="101">
                  <c:v>49.847999999999999</c:v>
                </c:pt>
                <c:pt idx="102">
                  <c:v>49.853000000000002</c:v>
                </c:pt>
                <c:pt idx="103">
                  <c:v>49.856999999999999</c:v>
                </c:pt>
                <c:pt idx="104">
                  <c:v>49.856999999999999</c:v>
                </c:pt>
                <c:pt idx="105">
                  <c:v>49.856000000000002</c:v>
                </c:pt>
                <c:pt idx="106">
                  <c:v>49.853999999999999</c:v>
                </c:pt>
                <c:pt idx="107">
                  <c:v>49.850999999999999</c:v>
                </c:pt>
                <c:pt idx="108">
                  <c:v>49.845999999999997</c:v>
                </c:pt>
                <c:pt idx="109">
                  <c:v>49.841000000000001</c:v>
                </c:pt>
                <c:pt idx="110">
                  <c:v>49.835999999999999</c:v>
                </c:pt>
                <c:pt idx="111">
                  <c:v>49.835999999999999</c:v>
                </c:pt>
                <c:pt idx="112">
                  <c:v>49.835000000000001</c:v>
                </c:pt>
                <c:pt idx="113">
                  <c:v>49.834000000000003</c:v>
                </c:pt>
                <c:pt idx="114">
                  <c:v>49.832000000000001</c:v>
                </c:pt>
                <c:pt idx="115">
                  <c:v>49.832999999999998</c:v>
                </c:pt>
                <c:pt idx="116">
                  <c:v>49.838000000000001</c:v>
                </c:pt>
                <c:pt idx="117">
                  <c:v>49.838999999999999</c:v>
                </c:pt>
                <c:pt idx="118">
                  <c:v>49.841999999999999</c:v>
                </c:pt>
                <c:pt idx="119">
                  <c:v>49.841999999999999</c:v>
                </c:pt>
                <c:pt idx="120">
                  <c:v>49.843000000000004</c:v>
                </c:pt>
                <c:pt idx="121">
                  <c:v>49.841999999999999</c:v>
                </c:pt>
                <c:pt idx="122">
                  <c:v>49.84</c:v>
                </c:pt>
                <c:pt idx="123">
                  <c:v>49.838999999999999</c:v>
                </c:pt>
                <c:pt idx="124">
                  <c:v>49.838000000000001</c:v>
                </c:pt>
                <c:pt idx="125">
                  <c:v>49.835000000000001</c:v>
                </c:pt>
                <c:pt idx="126">
                  <c:v>49.834000000000003</c:v>
                </c:pt>
                <c:pt idx="127">
                  <c:v>49.832999999999998</c:v>
                </c:pt>
                <c:pt idx="128">
                  <c:v>49.835999999999999</c:v>
                </c:pt>
                <c:pt idx="129">
                  <c:v>49.84</c:v>
                </c:pt>
                <c:pt idx="130">
                  <c:v>49.844000000000001</c:v>
                </c:pt>
                <c:pt idx="131">
                  <c:v>49.847999999999999</c:v>
                </c:pt>
                <c:pt idx="132">
                  <c:v>49.856000000000002</c:v>
                </c:pt>
                <c:pt idx="133">
                  <c:v>49.863</c:v>
                </c:pt>
                <c:pt idx="134">
                  <c:v>49.868000000000002</c:v>
                </c:pt>
                <c:pt idx="135">
                  <c:v>49.875</c:v>
                </c:pt>
                <c:pt idx="136">
                  <c:v>49.881</c:v>
                </c:pt>
                <c:pt idx="137">
                  <c:v>49.887</c:v>
                </c:pt>
                <c:pt idx="138">
                  <c:v>49.890999999999998</c:v>
                </c:pt>
                <c:pt idx="139">
                  <c:v>49.896000000000001</c:v>
                </c:pt>
                <c:pt idx="140">
                  <c:v>49.9</c:v>
                </c:pt>
                <c:pt idx="141">
                  <c:v>49.906999999999996</c:v>
                </c:pt>
                <c:pt idx="142">
                  <c:v>49.914000000000001</c:v>
                </c:pt>
                <c:pt idx="143">
                  <c:v>49.923000000000002</c:v>
                </c:pt>
                <c:pt idx="144">
                  <c:v>49.932000000000002</c:v>
                </c:pt>
                <c:pt idx="145">
                  <c:v>49.938000000000002</c:v>
                </c:pt>
                <c:pt idx="146">
                  <c:v>49.944000000000003</c:v>
                </c:pt>
                <c:pt idx="147">
                  <c:v>49.951000000000001</c:v>
                </c:pt>
                <c:pt idx="148">
                  <c:v>49.957000000000001</c:v>
                </c:pt>
                <c:pt idx="149">
                  <c:v>49.959000000000003</c:v>
                </c:pt>
                <c:pt idx="150">
                  <c:v>49.963000000000001</c:v>
                </c:pt>
                <c:pt idx="151">
                  <c:v>49.966000000000001</c:v>
                </c:pt>
                <c:pt idx="152">
                  <c:v>49.963999999999999</c:v>
                </c:pt>
                <c:pt idx="153">
                  <c:v>49.965000000000003</c:v>
                </c:pt>
                <c:pt idx="154">
                  <c:v>49.963000000000001</c:v>
                </c:pt>
                <c:pt idx="155">
                  <c:v>49.96</c:v>
                </c:pt>
                <c:pt idx="156">
                  <c:v>49.956000000000003</c:v>
                </c:pt>
                <c:pt idx="157">
                  <c:v>49.957999999999998</c:v>
                </c:pt>
                <c:pt idx="158">
                  <c:v>49.956000000000003</c:v>
                </c:pt>
                <c:pt idx="159">
                  <c:v>49.956000000000003</c:v>
                </c:pt>
                <c:pt idx="160">
                  <c:v>49.951000000000001</c:v>
                </c:pt>
                <c:pt idx="161">
                  <c:v>49.948</c:v>
                </c:pt>
                <c:pt idx="162">
                  <c:v>49.944000000000003</c:v>
                </c:pt>
                <c:pt idx="163">
                  <c:v>49.942</c:v>
                </c:pt>
                <c:pt idx="164">
                  <c:v>49.942999999999998</c:v>
                </c:pt>
                <c:pt idx="165">
                  <c:v>49.942999999999998</c:v>
                </c:pt>
                <c:pt idx="166">
                  <c:v>49.945999999999998</c:v>
                </c:pt>
                <c:pt idx="167">
                  <c:v>49.948999999999998</c:v>
                </c:pt>
                <c:pt idx="168">
                  <c:v>49.953000000000003</c:v>
                </c:pt>
                <c:pt idx="169">
                  <c:v>49.957999999999998</c:v>
                </c:pt>
                <c:pt idx="170">
                  <c:v>49.957999999999998</c:v>
                </c:pt>
                <c:pt idx="171">
                  <c:v>49.96</c:v>
                </c:pt>
                <c:pt idx="172">
                  <c:v>49.963999999999999</c:v>
                </c:pt>
                <c:pt idx="173">
                  <c:v>49.966000000000001</c:v>
                </c:pt>
                <c:pt idx="174">
                  <c:v>49.970999999999997</c:v>
                </c:pt>
                <c:pt idx="175">
                  <c:v>49.973999999999997</c:v>
                </c:pt>
                <c:pt idx="176">
                  <c:v>49.975999999999999</c:v>
                </c:pt>
                <c:pt idx="177">
                  <c:v>49.975999999999999</c:v>
                </c:pt>
                <c:pt idx="178">
                  <c:v>49.978000000000002</c:v>
                </c:pt>
                <c:pt idx="179">
                  <c:v>49.981999999999999</c:v>
                </c:pt>
                <c:pt idx="180">
                  <c:v>49.984000000000002</c:v>
                </c:pt>
                <c:pt idx="181">
                  <c:v>49.984000000000002</c:v>
                </c:pt>
                <c:pt idx="182">
                  <c:v>49.985999999999997</c:v>
                </c:pt>
                <c:pt idx="183">
                  <c:v>49.985999999999997</c:v>
                </c:pt>
                <c:pt idx="184">
                  <c:v>49.988</c:v>
                </c:pt>
                <c:pt idx="185">
                  <c:v>49.988</c:v>
                </c:pt>
                <c:pt idx="186">
                  <c:v>49.988</c:v>
                </c:pt>
                <c:pt idx="187">
                  <c:v>49.987000000000002</c:v>
                </c:pt>
                <c:pt idx="188">
                  <c:v>49.988</c:v>
                </c:pt>
                <c:pt idx="189">
                  <c:v>49.988</c:v>
                </c:pt>
                <c:pt idx="190">
                  <c:v>49.99</c:v>
                </c:pt>
                <c:pt idx="191">
                  <c:v>49.991</c:v>
                </c:pt>
                <c:pt idx="192">
                  <c:v>49.991999999999997</c:v>
                </c:pt>
                <c:pt idx="193">
                  <c:v>49.991</c:v>
                </c:pt>
                <c:pt idx="194">
                  <c:v>49.99</c:v>
                </c:pt>
                <c:pt idx="195">
                  <c:v>49.991</c:v>
                </c:pt>
                <c:pt idx="196">
                  <c:v>49.988</c:v>
                </c:pt>
                <c:pt idx="197">
                  <c:v>49.988</c:v>
                </c:pt>
                <c:pt idx="198">
                  <c:v>49.984000000000002</c:v>
                </c:pt>
                <c:pt idx="199">
                  <c:v>49.982999999999997</c:v>
                </c:pt>
                <c:pt idx="200">
                  <c:v>49.982999999999997</c:v>
                </c:pt>
                <c:pt idx="201">
                  <c:v>49.985999999999997</c:v>
                </c:pt>
                <c:pt idx="202">
                  <c:v>49.985999999999997</c:v>
                </c:pt>
                <c:pt idx="203">
                  <c:v>49.987000000000002</c:v>
                </c:pt>
                <c:pt idx="204">
                  <c:v>49.988</c:v>
                </c:pt>
                <c:pt idx="205">
                  <c:v>49.988</c:v>
                </c:pt>
                <c:pt idx="206">
                  <c:v>49.991999999999997</c:v>
                </c:pt>
                <c:pt idx="207">
                  <c:v>49.994</c:v>
                </c:pt>
                <c:pt idx="208">
                  <c:v>49.996000000000002</c:v>
                </c:pt>
                <c:pt idx="209">
                  <c:v>49.997999999999998</c:v>
                </c:pt>
                <c:pt idx="210">
                  <c:v>49.997999999999998</c:v>
                </c:pt>
                <c:pt idx="211">
                  <c:v>49.994</c:v>
                </c:pt>
                <c:pt idx="212">
                  <c:v>49.991</c:v>
                </c:pt>
                <c:pt idx="213">
                  <c:v>49.988</c:v>
                </c:pt>
                <c:pt idx="214">
                  <c:v>49.985999999999997</c:v>
                </c:pt>
                <c:pt idx="215">
                  <c:v>49.984000000000002</c:v>
                </c:pt>
                <c:pt idx="216">
                  <c:v>49.981000000000002</c:v>
                </c:pt>
                <c:pt idx="217">
                  <c:v>49.975999999999999</c:v>
                </c:pt>
                <c:pt idx="218">
                  <c:v>49.973999999999997</c:v>
                </c:pt>
                <c:pt idx="219">
                  <c:v>49.972000000000001</c:v>
                </c:pt>
                <c:pt idx="220">
                  <c:v>49.972000000000001</c:v>
                </c:pt>
                <c:pt idx="221">
                  <c:v>49.972000000000001</c:v>
                </c:pt>
                <c:pt idx="222">
                  <c:v>49.972999999999999</c:v>
                </c:pt>
                <c:pt idx="223">
                  <c:v>49.972000000000001</c:v>
                </c:pt>
                <c:pt idx="224">
                  <c:v>49.970999999999997</c:v>
                </c:pt>
                <c:pt idx="225">
                  <c:v>49.972000000000001</c:v>
                </c:pt>
                <c:pt idx="226">
                  <c:v>49.972999999999999</c:v>
                </c:pt>
                <c:pt idx="227">
                  <c:v>49.97</c:v>
                </c:pt>
                <c:pt idx="228">
                  <c:v>49.972000000000001</c:v>
                </c:pt>
                <c:pt idx="229">
                  <c:v>49.972000000000001</c:v>
                </c:pt>
                <c:pt idx="230">
                  <c:v>49.972999999999999</c:v>
                </c:pt>
                <c:pt idx="231">
                  <c:v>49.973999999999997</c:v>
                </c:pt>
                <c:pt idx="232">
                  <c:v>49.975000000000001</c:v>
                </c:pt>
                <c:pt idx="233">
                  <c:v>49.972999999999999</c:v>
                </c:pt>
                <c:pt idx="234">
                  <c:v>49.972000000000001</c:v>
                </c:pt>
                <c:pt idx="235">
                  <c:v>49.968000000000004</c:v>
                </c:pt>
                <c:pt idx="236">
                  <c:v>49.966999999999999</c:v>
                </c:pt>
                <c:pt idx="237">
                  <c:v>49.965000000000003</c:v>
                </c:pt>
                <c:pt idx="238">
                  <c:v>49.968000000000004</c:v>
                </c:pt>
                <c:pt idx="239">
                  <c:v>49.97</c:v>
                </c:pt>
                <c:pt idx="240">
                  <c:v>49.970999999999997</c:v>
                </c:pt>
                <c:pt idx="241">
                  <c:v>49.97</c:v>
                </c:pt>
                <c:pt idx="242">
                  <c:v>49.968000000000004</c:v>
                </c:pt>
                <c:pt idx="243">
                  <c:v>49.965000000000003</c:v>
                </c:pt>
                <c:pt idx="244">
                  <c:v>49.963999999999999</c:v>
                </c:pt>
                <c:pt idx="245">
                  <c:v>49.963999999999999</c:v>
                </c:pt>
                <c:pt idx="246">
                  <c:v>49.963000000000001</c:v>
                </c:pt>
                <c:pt idx="247">
                  <c:v>49.960999999999999</c:v>
                </c:pt>
                <c:pt idx="248">
                  <c:v>49.960999999999999</c:v>
                </c:pt>
                <c:pt idx="249">
                  <c:v>49.963000000000001</c:v>
                </c:pt>
                <c:pt idx="250">
                  <c:v>49.966000000000001</c:v>
                </c:pt>
                <c:pt idx="251">
                  <c:v>49.963999999999999</c:v>
                </c:pt>
                <c:pt idx="252">
                  <c:v>49.963000000000001</c:v>
                </c:pt>
                <c:pt idx="253">
                  <c:v>49.960999999999999</c:v>
                </c:pt>
                <c:pt idx="254">
                  <c:v>49.96</c:v>
                </c:pt>
                <c:pt idx="255">
                  <c:v>49.960999999999999</c:v>
                </c:pt>
                <c:pt idx="256">
                  <c:v>49.962000000000003</c:v>
                </c:pt>
                <c:pt idx="257">
                  <c:v>49.963999999999999</c:v>
                </c:pt>
                <c:pt idx="258">
                  <c:v>49.966999999999999</c:v>
                </c:pt>
                <c:pt idx="259">
                  <c:v>49.97</c:v>
                </c:pt>
                <c:pt idx="260">
                  <c:v>49.972000000000001</c:v>
                </c:pt>
                <c:pt idx="261">
                  <c:v>49.975999999999999</c:v>
                </c:pt>
                <c:pt idx="262">
                  <c:v>49.975999999999999</c:v>
                </c:pt>
                <c:pt idx="263">
                  <c:v>49.975999999999999</c:v>
                </c:pt>
                <c:pt idx="264">
                  <c:v>49.978000000000002</c:v>
                </c:pt>
                <c:pt idx="265">
                  <c:v>49.976999999999997</c:v>
                </c:pt>
                <c:pt idx="266">
                  <c:v>49.976999999999997</c:v>
                </c:pt>
                <c:pt idx="267">
                  <c:v>49.975999999999999</c:v>
                </c:pt>
                <c:pt idx="268">
                  <c:v>49.976999999999997</c:v>
                </c:pt>
                <c:pt idx="269">
                  <c:v>49.98</c:v>
                </c:pt>
                <c:pt idx="270">
                  <c:v>49.981000000000002</c:v>
                </c:pt>
                <c:pt idx="271">
                  <c:v>49.981999999999999</c:v>
                </c:pt>
                <c:pt idx="272">
                  <c:v>49.984000000000002</c:v>
                </c:pt>
                <c:pt idx="273">
                  <c:v>49.984000000000002</c:v>
                </c:pt>
                <c:pt idx="274">
                  <c:v>49.981999999999999</c:v>
                </c:pt>
                <c:pt idx="275">
                  <c:v>49.976999999999997</c:v>
                </c:pt>
                <c:pt idx="276">
                  <c:v>49.975000000000001</c:v>
                </c:pt>
                <c:pt idx="277">
                  <c:v>49.973999999999997</c:v>
                </c:pt>
                <c:pt idx="278">
                  <c:v>49.972999999999999</c:v>
                </c:pt>
                <c:pt idx="279">
                  <c:v>49.972000000000001</c:v>
                </c:pt>
                <c:pt idx="280">
                  <c:v>49.970999999999997</c:v>
                </c:pt>
                <c:pt idx="281">
                  <c:v>49.972000000000001</c:v>
                </c:pt>
                <c:pt idx="282">
                  <c:v>49.972999999999999</c:v>
                </c:pt>
                <c:pt idx="283">
                  <c:v>49.976999999999997</c:v>
                </c:pt>
                <c:pt idx="284">
                  <c:v>49.975999999999999</c:v>
                </c:pt>
                <c:pt idx="285">
                  <c:v>49.978999999999999</c:v>
                </c:pt>
                <c:pt idx="286">
                  <c:v>49.981000000000002</c:v>
                </c:pt>
                <c:pt idx="287">
                  <c:v>49.981000000000002</c:v>
                </c:pt>
                <c:pt idx="288">
                  <c:v>49.981999999999999</c:v>
                </c:pt>
                <c:pt idx="289">
                  <c:v>49.981000000000002</c:v>
                </c:pt>
                <c:pt idx="290">
                  <c:v>49.98</c:v>
                </c:pt>
                <c:pt idx="291">
                  <c:v>49.978000000000002</c:v>
                </c:pt>
                <c:pt idx="292">
                  <c:v>49.978000000000002</c:v>
                </c:pt>
                <c:pt idx="293">
                  <c:v>49.98</c:v>
                </c:pt>
                <c:pt idx="294">
                  <c:v>49.981000000000002</c:v>
                </c:pt>
                <c:pt idx="295">
                  <c:v>49.981000000000002</c:v>
                </c:pt>
                <c:pt idx="296">
                  <c:v>49.98</c:v>
                </c:pt>
                <c:pt idx="297">
                  <c:v>49.981999999999999</c:v>
                </c:pt>
                <c:pt idx="298">
                  <c:v>49.98</c:v>
                </c:pt>
                <c:pt idx="299">
                  <c:v>49.981000000000002</c:v>
                </c:pt>
                <c:pt idx="300">
                  <c:v>49.98</c:v>
                </c:pt>
                <c:pt idx="301">
                  <c:v>49.981000000000002</c:v>
                </c:pt>
                <c:pt idx="302">
                  <c:v>49.981000000000002</c:v>
                </c:pt>
                <c:pt idx="303">
                  <c:v>49.982999999999997</c:v>
                </c:pt>
                <c:pt idx="304">
                  <c:v>49.981999999999999</c:v>
                </c:pt>
                <c:pt idx="305">
                  <c:v>49.978999999999999</c:v>
                </c:pt>
                <c:pt idx="306">
                  <c:v>49.975999999999999</c:v>
                </c:pt>
                <c:pt idx="307">
                  <c:v>49.972000000000001</c:v>
                </c:pt>
                <c:pt idx="308">
                  <c:v>49.966999999999999</c:v>
                </c:pt>
                <c:pt idx="309">
                  <c:v>49.960999999999999</c:v>
                </c:pt>
                <c:pt idx="310">
                  <c:v>49.957000000000001</c:v>
                </c:pt>
                <c:pt idx="311">
                  <c:v>49.954000000000001</c:v>
                </c:pt>
                <c:pt idx="312">
                  <c:v>49.954000000000001</c:v>
                </c:pt>
                <c:pt idx="313">
                  <c:v>49.954999999999998</c:v>
                </c:pt>
                <c:pt idx="314">
                  <c:v>49.957999999999998</c:v>
                </c:pt>
                <c:pt idx="315">
                  <c:v>49.957000000000001</c:v>
                </c:pt>
                <c:pt idx="316">
                  <c:v>49.956000000000003</c:v>
                </c:pt>
                <c:pt idx="317">
                  <c:v>49.954999999999998</c:v>
                </c:pt>
                <c:pt idx="318">
                  <c:v>49.954000000000001</c:v>
                </c:pt>
                <c:pt idx="319">
                  <c:v>49.954000000000001</c:v>
                </c:pt>
                <c:pt idx="320">
                  <c:v>49.954999999999998</c:v>
                </c:pt>
                <c:pt idx="321">
                  <c:v>49.957999999999998</c:v>
                </c:pt>
                <c:pt idx="322">
                  <c:v>49.957999999999998</c:v>
                </c:pt>
                <c:pt idx="323">
                  <c:v>49.957000000000001</c:v>
                </c:pt>
                <c:pt idx="324">
                  <c:v>49.96</c:v>
                </c:pt>
                <c:pt idx="325">
                  <c:v>49.960999999999999</c:v>
                </c:pt>
                <c:pt idx="326">
                  <c:v>49.960999999999999</c:v>
                </c:pt>
                <c:pt idx="327">
                  <c:v>49.96</c:v>
                </c:pt>
                <c:pt idx="328">
                  <c:v>49.962000000000003</c:v>
                </c:pt>
                <c:pt idx="329">
                  <c:v>49.965000000000003</c:v>
                </c:pt>
                <c:pt idx="330">
                  <c:v>49.966999999999999</c:v>
                </c:pt>
                <c:pt idx="331">
                  <c:v>49.97</c:v>
                </c:pt>
                <c:pt idx="332">
                  <c:v>49.972000000000001</c:v>
                </c:pt>
                <c:pt idx="333">
                  <c:v>49.972999999999999</c:v>
                </c:pt>
                <c:pt idx="334">
                  <c:v>49.972000000000001</c:v>
                </c:pt>
                <c:pt idx="335">
                  <c:v>49.973999999999997</c:v>
                </c:pt>
                <c:pt idx="336">
                  <c:v>49.970999999999997</c:v>
                </c:pt>
                <c:pt idx="337">
                  <c:v>49.972999999999999</c:v>
                </c:pt>
                <c:pt idx="338">
                  <c:v>49.975000000000001</c:v>
                </c:pt>
                <c:pt idx="339">
                  <c:v>49.98</c:v>
                </c:pt>
                <c:pt idx="340">
                  <c:v>49.982999999999997</c:v>
                </c:pt>
                <c:pt idx="341">
                  <c:v>49.987000000000002</c:v>
                </c:pt>
                <c:pt idx="342">
                  <c:v>49.991</c:v>
                </c:pt>
                <c:pt idx="343">
                  <c:v>49.994</c:v>
                </c:pt>
                <c:pt idx="344">
                  <c:v>49.994999999999997</c:v>
                </c:pt>
                <c:pt idx="345">
                  <c:v>49.997</c:v>
                </c:pt>
                <c:pt idx="346">
                  <c:v>49.997999999999998</c:v>
                </c:pt>
                <c:pt idx="347">
                  <c:v>50</c:v>
                </c:pt>
                <c:pt idx="348">
                  <c:v>50</c:v>
                </c:pt>
                <c:pt idx="349">
                  <c:v>49.997999999999998</c:v>
                </c:pt>
                <c:pt idx="350">
                  <c:v>49.997</c:v>
                </c:pt>
                <c:pt idx="351">
                  <c:v>49.996000000000002</c:v>
                </c:pt>
                <c:pt idx="352">
                  <c:v>49.994999999999997</c:v>
                </c:pt>
                <c:pt idx="353">
                  <c:v>49.993000000000002</c:v>
                </c:pt>
                <c:pt idx="354">
                  <c:v>49.987000000000002</c:v>
                </c:pt>
                <c:pt idx="355">
                  <c:v>49.981999999999999</c:v>
                </c:pt>
                <c:pt idx="356">
                  <c:v>49.981000000000002</c:v>
                </c:pt>
                <c:pt idx="357">
                  <c:v>49.981000000000002</c:v>
                </c:pt>
                <c:pt idx="358">
                  <c:v>49.981999999999999</c:v>
                </c:pt>
                <c:pt idx="359">
                  <c:v>49.984000000000002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5-4907-9690-59700DADC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20200827-1'!$B$3:$B$182</c:f>
              <c:numCache>
                <c:formatCode>h:mm:ss</c:formatCode>
                <c:ptCount val="180"/>
                <c:pt idx="0">
                  <c:v>0.42430555555555555</c:v>
                </c:pt>
                <c:pt idx="1">
                  <c:v>0.42431712962962959</c:v>
                </c:pt>
                <c:pt idx="2">
                  <c:v>0.42432870370370374</c:v>
                </c:pt>
                <c:pt idx="3">
                  <c:v>0.42434027777777777</c:v>
                </c:pt>
                <c:pt idx="4">
                  <c:v>0.42435185185185187</c:v>
                </c:pt>
                <c:pt idx="5">
                  <c:v>0.466018518518519</c:v>
                </c:pt>
                <c:pt idx="6">
                  <c:v>0.50768518518518502</c:v>
                </c:pt>
                <c:pt idx="7">
                  <c:v>0.54935185185185198</c:v>
                </c:pt>
                <c:pt idx="8">
                  <c:v>0.59101851851851805</c:v>
                </c:pt>
                <c:pt idx="9">
                  <c:v>0.63268518518518502</c:v>
                </c:pt>
                <c:pt idx="10">
                  <c:v>0.67435185185185198</c:v>
                </c:pt>
                <c:pt idx="11">
                  <c:v>0.71601851851851905</c:v>
                </c:pt>
                <c:pt idx="12">
                  <c:v>0.75768518518518502</c:v>
                </c:pt>
                <c:pt idx="13">
                  <c:v>0.79935185185185198</c:v>
                </c:pt>
                <c:pt idx="14">
                  <c:v>0.84101851851851905</c:v>
                </c:pt>
                <c:pt idx="15">
                  <c:v>0.88268518518518502</c:v>
                </c:pt>
                <c:pt idx="16">
                  <c:v>0.92435185185185198</c:v>
                </c:pt>
                <c:pt idx="17">
                  <c:v>0.96601851851851805</c:v>
                </c:pt>
                <c:pt idx="18">
                  <c:v>1.00768518518519</c:v>
                </c:pt>
                <c:pt idx="19">
                  <c:v>1.0493518518518501</c:v>
                </c:pt>
                <c:pt idx="20">
                  <c:v>1.0910185185185199</c:v>
                </c:pt>
                <c:pt idx="21">
                  <c:v>1.13268518518519</c:v>
                </c:pt>
                <c:pt idx="22">
                  <c:v>1.1743518518518501</c:v>
                </c:pt>
                <c:pt idx="23">
                  <c:v>1.2160185185185199</c:v>
                </c:pt>
                <c:pt idx="24">
                  <c:v>1.25768518518519</c:v>
                </c:pt>
                <c:pt idx="25">
                  <c:v>1.2993518518518501</c:v>
                </c:pt>
                <c:pt idx="26">
                  <c:v>1.3410185185185199</c:v>
                </c:pt>
                <c:pt idx="27">
                  <c:v>1.38268518518519</c:v>
                </c:pt>
                <c:pt idx="28">
                  <c:v>1.4243518518518501</c:v>
                </c:pt>
                <c:pt idx="29">
                  <c:v>1.4660185185185199</c:v>
                </c:pt>
                <c:pt idx="30">
                  <c:v>1.50768518518519</c:v>
                </c:pt>
                <c:pt idx="31">
                  <c:v>1.5493518518518501</c:v>
                </c:pt>
                <c:pt idx="32">
                  <c:v>1.5910185185185199</c:v>
                </c:pt>
                <c:pt idx="33">
                  <c:v>1.63268518518519</c:v>
                </c:pt>
                <c:pt idx="34">
                  <c:v>1.6743518518518501</c:v>
                </c:pt>
                <c:pt idx="35">
                  <c:v>1.7160185185185199</c:v>
                </c:pt>
                <c:pt idx="36">
                  <c:v>1.75768518518519</c:v>
                </c:pt>
                <c:pt idx="37">
                  <c:v>1.7993518518518501</c:v>
                </c:pt>
                <c:pt idx="38">
                  <c:v>1.8410185185185199</c:v>
                </c:pt>
                <c:pt idx="39">
                  <c:v>1.88268518518519</c:v>
                </c:pt>
                <c:pt idx="40">
                  <c:v>1.9243518518518501</c:v>
                </c:pt>
                <c:pt idx="41">
                  <c:v>1.9660185185185199</c:v>
                </c:pt>
                <c:pt idx="42">
                  <c:v>2.00768518518518</c:v>
                </c:pt>
                <c:pt idx="43">
                  <c:v>2.0493518518518501</c:v>
                </c:pt>
                <c:pt idx="44">
                  <c:v>2.0910185185185202</c:v>
                </c:pt>
                <c:pt idx="45">
                  <c:v>2.13268518518518</c:v>
                </c:pt>
                <c:pt idx="46">
                  <c:v>2.1743518518518501</c:v>
                </c:pt>
                <c:pt idx="47">
                  <c:v>2.2160185185185202</c:v>
                </c:pt>
                <c:pt idx="48">
                  <c:v>2.25768518518518</c:v>
                </c:pt>
                <c:pt idx="49">
                  <c:v>2.2993518518518501</c:v>
                </c:pt>
                <c:pt idx="50">
                  <c:v>2.3410185185185202</c:v>
                </c:pt>
                <c:pt idx="51">
                  <c:v>2.38268518518518</c:v>
                </c:pt>
                <c:pt idx="52">
                  <c:v>2.4243518518518501</c:v>
                </c:pt>
                <c:pt idx="53">
                  <c:v>2.4660185185185202</c:v>
                </c:pt>
                <c:pt idx="54">
                  <c:v>2.5076851851851898</c:v>
                </c:pt>
                <c:pt idx="55">
                  <c:v>2.5493518518518501</c:v>
                </c:pt>
                <c:pt idx="56">
                  <c:v>2.5910185185185202</c:v>
                </c:pt>
                <c:pt idx="57">
                  <c:v>2.6326851851851898</c:v>
                </c:pt>
                <c:pt idx="58">
                  <c:v>2.6743518518518501</c:v>
                </c:pt>
                <c:pt idx="59">
                  <c:v>2.7160185185185202</c:v>
                </c:pt>
                <c:pt idx="60">
                  <c:v>2.7576851851851898</c:v>
                </c:pt>
                <c:pt idx="61">
                  <c:v>2.7993518518518501</c:v>
                </c:pt>
                <c:pt idx="62">
                  <c:v>2.8410185185185202</c:v>
                </c:pt>
                <c:pt idx="63">
                  <c:v>2.8826851851851898</c:v>
                </c:pt>
                <c:pt idx="64">
                  <c:v>2.9243518518518501</c:v>
                </c:pt>
                <c:pt idx="65">
                  <c:v>2.9660185185185202</c:v>
                </c:pt>
                <c:pt idx="66">
                  <c:v>3.0076851851851898</c:v>
                </c:pt>
                <c:pt idx="67">
                  <c:v>3.0493518518518501</c:v>
                </c:pt>
                <c:pt idx="68">
                  <c:v>3.0910185185185202</c:v>
                </c:pt>
                <c:pt idx="69">
                  <c:v>3.1326851851851898</c:v>
                </c:pt>
                <c:pt idx="70">
                  <c:v>3.1743518518518501</c:v>
                </c:pt>
                <c:pt idx="71">
                  <c:v>3.2160185185185202</c:v>
                </c:pt>
                <c:pt idx="72">
                  <c:v>3.2576851851851898</c:v>
                </c:pt>
                <c:pt idx="73">
                  <c:v>3.2993518518518501</c:v>
                </c:pt>
                <c:pt idx="74">
                  <c:v>3.3410185185185202</c:v>
                </c:pt>
                <c:pt idx="75">
                  <c:v>3.3826851851851898</c:v>
                </c:pt>
                <c:pt idx="76">
                  <c:v>3.4243518518518501</c:v>
                </c:pt>
                <c:pt idx="77">
                  <c:v>3.4660185185185202</c:v>
                </c:pt>
                <c:pt idx="78">
                  <c:v>3.5076851851851898</c:v>
                </c:pt>
                <c:pt idx="79">
                  <c:v>3.5493518518518501</c:v>
                </c:pt>
                <c:pt idx="80">
                  <c:v>3.5910185185185202</c:v>
                </c:pt>
                <c:pt idx="81">
                  <c:v>3.6326851851851898</c:v>
                </c:pt>
                <c:pt idx="82">
                  <c:v>3.6743518518518501</c:v>
                </c:pt>
                <c:pt idx="83">
                  <c:v>3.7160185185185202</c:v>
                </c:pt>
                <c:pt idx="84">
                  <c:v>3.7576851851851898</c:v>
                </c:pt>
                <c:pt idx="85">
                  <c:v>3.7993518518518501</c:v>
                </c:pt>
                <c:pt idx="86">
                  <c:v>3.8410185185185202</c:v>
                </c:pt>
                <c:pt idx="87">
                  <c:v>3.8826851851851898</c:v>
                </c:pt>
                <c:pt idx="88">
                  <c:v>3.9243518518518501</c:v>
                </c:pt>
                <c:pt idx="89">
                  <c:v>3.9660185185185202</c:v>
                </c:pt>
                <c:pt idx="90">
                  <c:v>4.0076851851851796</c:v>
                </c:pt>
                <c:pt idx="91">
                  <c:v>4.0493518518518501</c:v>
                </c:pt>
                <c:pt idx="92">
                  <c:v>4.0910185185185197</c:v>
                </c:pt>
                <c:pt idx="93">
                  <c:v>4.1326851851851796</c:v>
                </c:pt>
                <c:pt idx="94">
                  <c:v>4.1743518518518501</c:v>
                </c:pt>
                <c:pt idx="95">
                  <c:v>4.2160185185185197</c:v>
                </c:pt>
                <c:pt idx="96">
                  <c:v>4.2576851851851796</c:v>
                </c:pt>
                <c:pt idx="97">
                  <c:v>4.2993518518518501</c:v>
                </c:pt>
                <c:pt idx="98">
                  <c:v>4.3410185185185197</c:v>
                </c:pt>
                <c:pt idx="99">
                  <c:v>4.3826851851851796</c:v>
                </c:pt>
                <c:pt idx="100">
                  <c:v>4.4243518518518501</c:v>
                </c:pt>
                <c:pt idx="101">
                  <c:v>4.4660185185185197</c:v>
                </c:pt>
                <c:pt idx="102">
                  <c:v>4.5076851851851796</c:v>
                </c:pt>
                <c:pt idx="103">
                  <c:v>4.5493518518518501</c:v>
                </c:pt>
                <c:pt idx="104">
                  <c:v>4.5910185185185197</c:v>
                </c:pt>
                <c:pt idx="105">
                  <c:v>4.6326851851851796</c:v>
                </c:pt>
                <c:pt idx="106">
                  <c:v>4.6743518518518501</c:v>
                </c:pt>
                <c:pt idx="107">
                  <c:v>4.7160185185185197</c:v>
                </c:pt>
                <c:pt idx="108">
                  <c:v>4.7576851851851796</c:v>
                </c:pt>
                <c:pt idx="109">
                  <c:v>4.7993518518518501</c:v>
                </c:pt>
                <c:pt idx="110">
                  <c:v>4.8410185185185197</c:v>
                </c:pt>
                <c:pt idx="111">
                  <c:v>4.8826851851851796</c:v>
                </c:pt>
                <c:pt idx="112">
                  <c:v>4.9243518518518501</c:v>
                </c:pt>
                <c:pt idx="113">
                  <c:v>4.9660185185185197</c:v>
                </c:pt>
                <c:pt idx="114">
                  <c:v>5.0076851851851796</c:v>
                </c:pt>
                <c:pt idx="115">
                  <c:v>5.0493518518518501</c:v>
                </c:pt>
                <c:pt idx="116">
                  <c:v>5.0910185185185197</c:v>
                </c:pt>
                <c:pt idx="117">
                  <c:v>5.1326851851851796</c:v>
                </c:pt>
                <c:pt idx="118">
                  <c:v>5.1743518518518501</c:v>
                </c:pt>
                <c:pt idx="119">
                  <c:v>5.2160185185185197</c:v>
                </c:pt>
                <c:pt idx="120">
                  <c:v>5.2576851851851796</c:v>
                </c:pt>
                <c:pt idx="121">
                  <c:v>5.2993518518518501</c:v>
                </c:pt>
                <c:pt idx="122">
                  <c:v>5.3410185185185197</c:v>
                </c:pt>
                <c:pt idx="123">
                  <c:v>5.3826851851851796</c:v>
                </c:pt>
                <c:pt idx="124">
                  <c:v>5.4243518518518501</c:v>
                </c:pt>
                <c:pt idx="125">
                  <c:v>5.4660185185185197</c:v>
                </c:pt>
                <c:pt idx="126">
                  <c:v>5.5076851851851796</c:v>
                </c:pt>
                <c:pt idx="127">
                  <c:v>5.5493518518518501</c:v>
                </c:pt>
                <c:pt idx="128">
                  <c:v>5.5910185185185197</c:v>
                </c:pt>
                <c:pt idx="129">
                  <c:v>5.6326851851851796</c:v>
                </c:pt>
                <c:pt idx="130">
                  <c:v>5.6743518518518501</c:v>
                </c:pt>
                <c:pt idx="131">
                  <c:v>5.7160185185185197</c:v>
                </c:pt>
                <c:pt idx="132">
                  <c:v>5.7576851851851796</c:v>
                </c:pt>
                <c:pt idx="133">
                  <c:v>5.7993518518518501</c:v>
                </c:pt>
                <c:pt idx="134">
                  <c:v>5.8410185185185197</c:v>
                </c:pt>
                <c:pt idx="135">
                  <c:v>5.8826851851851796</c:v>
                </c:pt>
                <c:pt idx="136">
                  <c:v>5.9243518518518501</c:v>
                </c:pt>
                <c:pt idx="137">
                  <c:v>5.9660185185185197</c:v>
                </c:pt>
                <c:pt idx="138">
                  <c:v>6.0076851851851796</c:v>
                </c:pt>
                <c:pt idx="139">
                  <c:v>6.0493518518518501</c:v>
                </c:pt>
                <c:pt idx="140">
                  <c:v>6.0910185185185197</c:v>
                </c:pt>
                <c:pt idx="141">
                  <c:v>6.1326851851851796</c:v>
                </c:pt>
                <c:pt idx="142">
                  <c:v>6.1743518518518501</c:v>
                </c:pt>
                <c:pt idx="143">
                  <c:v>6.2160185185185197</c:v>
                </c:pt>
                <c:pt idx="144">
                  <c:v>6.2576851851851796</c:v>
                </c:pt>
                <c:pt idx="145">
                  <c:v>6.2993518518518501</c:v>
                </c:pt>
                <c:pt idx="146">
                  <c:v>6.3410185185185197</c:v>
                </c:pt>
                <c:pt idx="147">
                  <c:v>6.3826851851851796</c:v>
                </c:pt>
                <c:pt idx="148">
                  <c:v>6.4243518518518501</c:v>
                </c:pt>
                <c:pt idx="149">
                  <c:v>6.4660185185185197</c:v>
                </c:pt>
                <c:pt idx="150">
                  <c:v>6.5076851851851796</c:v>
                </c:pt>
                <c:pt idx="151">
                  <c:v>6.5493518518518501</c:v>
                </c:pt>
                <c:pt idx="152">
                  <c:v>6.5910185185185197</c:v>
                </c:pt>
                <c:pt idx="153">
                  <c:v>6.6326851851851796</c:v>
                </c:pt>
                <c:pt idx="154">
                  <c:v>6.6743518518518501</c:v>
                </c:pt>
                <c:pt idx="155">
                  <c:v>6.7160185185185197</c:v>
                </c:pt>
                <c:pt idx="156">
                  <c:v>6.7576851851851796</c:v>
                </c:pt>
                <c:pt idx="157">
                  <c:v>6.7993518518518501</c:v>
                </c:pt>
                <c:pt idx="158">
                  <c:v>6.8410185185185197</c:v>
                </c:pt>
                <c:pt idx="159">
                  <c:v>6.8826851851851796</c:v>
                </c:pt>
                <c:pt idx="160">
                  <c:v>6.9243518518518501</c:v>
                </c:pt>
                <c:pt idx="161">
                  <c:v>6.9660185185185197</c:v>
                </c:pt>
                <c:pt idx="162">
                  <c:v>7.0076851851851796</c:v>
                </c:pt>
                <c:pt idx="163">
                  <c:v>7.0493518518518501</c:v>
                </c:pt>
                <c:pt idx="164">
                  <c:v>7.0910185185185197</c:v>
                </c:pt>
                <c:pt idx="165">
                  <c:v>7.1326851851851796</c:v>
                </c:pt>
                <c:pt idx="166">
                  <c:v>7.1743518518518501</c:v>
                </c:pt>
                <c:pt idx="167">
                  <c:v>7.2160185185185197</c:v>
                </c:pt>
                <c:pt idx="168">
                  <c:v>7.2576851851851796</c:v>
                </c:pt>
                <c:pt idx="169">
                  <c:v>7.2993518518518501</c:v>
                </c:pt>
                <c:pt idx="170">
                  <c:v>7.3410185185185197</c:v>
                </c:pt>
                <c:pt idx="171">
                  <c:v>7.3826851851851796</c:v>
                </c:pt>
                <c:pt idx="172">
                  <c:v>7.4243518518518501</c:v>
                </c:pt>
                <c:pt idx="173">
                  <c:v>7.4660185185185197</c:v>
                </c:pt>
                <c:pt idx="174">
                  <c:v>7.5076851851851796</c:v>
                </c:pt>
                <c:pt idx="175">
                  <c:v>7.5493518518518501</c:v>
                </c:pt>
                <c:pt idx="176">
                  <c:v>7.5910185185185197</c:v>
                </c:pt>
                <c:pt idx="177">
                  <c:v>7.6326851851851796</c:v>
                </c:pt>
                <c:pt idx="178">
                  <c:v>7.6743518518518501</c:v>
                </c:pt>
                <c:pt idx="179">
                  <c:v>7.7160185185185197</c:v>
                </c:pt>
              </c:numCache>
            </c:numRef>
          </c:cat>
          <c:val>
            <c:numRef>
              <c:f>'Event 20200827-1'!$C$3:$C$182</c:f>
              <c:numCache>
                <c:formatCode>General</c:formatCode>
                <c:ptCount val="180"/>
                <c:pt idx="0">
                  <c:v>50.061</c:v>
                </c:pt>
                <c:pt idx="1">
                  <c:v>50.058999999999997</c:v>
                </c:pt>
                <c:pt idx="2">
                  <c:v>50.055999999999997</c:v>
                </c:pt>
                <c:pt idx="3">
                  <c:v>50.055</c:v>
                </c:pt>
                <c:pt idx="4">
                  <c:v>50.05</c:v>
                </c:pt>
                <c:pt idx="5">
                  <c:v>50.045999999999999</c:v>
                </c:pt>
                <c:pt idx="6">
                  <c:v>50.042999999999999</c:v>
                </c:pt>
                <c:pt idx="7">
                  <c:v>50.040999999999997</c:v>
                </c:pt>
                <c:pt idx="8">
                  <c:v>50.036000000000001</c:v>
                </c:pt>
                <c:pt idx="9">
                  <c:v>50.033999999999999</c:v>
                </c:pt>
                <c:pt idx="10">
                  <c:v>50.033000000000001</c:v>
                </c:pt>
                <c:pt idx="11">
                  <c:v>50.033000000000001</c:v>
                </c:pt>
                <c:pt idx="12">
                  <c:v>50.033999999999999</c:v>
                </c:pt>
                <c:pt idx="13">
                  <c:v>50.033999999999999</c:v>
                </c:pt>
                <c:pt idx="14">
                  <c:v>50.033999999999999</c:v>
                </c:pt>
                <c:pt idx="15">
                  <c:v>50.033000000000001</c:v>
                </c:pt>
                <c:pt idx="16">
                  <c:v>50.03</c:v>
                </c:pt>
                <c:pt idx="17">
                  <c:v>50.027999999999999</c:v>
                </c:pt>
                <c:pt idx="18">
                  <c:v>50.027000000000001</c:v>
                </c:pt>
                <c:pt idx="19">
                  <c:v>50.024999999999999</c:v>
                </c:pt>
                <c:pt idx="20">
                  <c:v>50.024999999999999</c:v>
                </c:pt>
                <c:pt idx="21">
                  <c:v>50.027000000000001</c:v>
                </c:pt>
                <c:pt idx="22">
                  <c:v>50.027999999999999</c:v>
                </c:pt>
                <c:pt idx="23">
                  <c:v>50.027000000000001</c:v>
                </c:pt>
                <c:pt idx="24">
                  <c:v>50.029000000000003</c:v>
                </c:pt>
                <c:pt idx="25">
                  <c:v>50.029000000000003</c:v>
                </c:pt>
                <c:pt idx="26">
                  <c:v>50.03</c:v>
                </c:pt>
                <c:pt idx="27">
                  <c:v>50.014000000000003</c:v>
                </c:pt>
                <c:pt idx="28">
                  <c:v>49.987000000000002</c:v>
                </c:pt>
                <c:pt idx="29">
                  <c:v>49.963000000000001</c:v>
                </c:pt>
                <c:pt idx="30">
                  <c:v>49.944000000000003</c:v>
                </c:pt>
                <c:pt idx="31">
                  <c:v>49.924999999999997</c:v>
                </c:pt>
                <c:pt idx="32">
                  <c:v>49.912999999999997</c:v>
                </c:pt>
                <c:pt idx="33">
                  <c:v>49.904000000000003</c:v>
                </c:pt>
                <c:pt idx="34">
                  <c:v>49.896999999999998</c:v>
                </c:pt>
                <c:pt idx="35">
                  <c:v>49.89</c:v>
                </c:pt>
                <c:pt idx="36">
                  <c:v>49.887</c:v>
                </c:pt>
                <c:pt idx="37">
                  <c:v>49.884</c:v>
                </c:pt>
                <c:pt idx="38">
                  <c:v>49.881999999999998</c:v>
                </c:pt>
                <c:pt idx="39">
                  <c:v>49.881</c:v>
                </c:pt>
                <c:pt idx="40">
                  <c:v>49.881</c:v>
                </c:pt>
                <c:pt idx="41">
                  <c:v>49.88</c:v>
                </c:pt>
                <c:pt idx="42">
                  <c:v>49.881</c:v>
                </c:pt>
                <c:pt idx="43">
                  <c:v>49.881</c:v>
                </c:pt>
                <c:pt idx="44">
                  <c:v>49.881</c:v>
                </c:pt>
                <c:pt idx="45">
                  <c:v>49.881</c:v>
                </c:pt>
                <c:pt idx="46">
                  <c:v>49.883000000000003</c:v>
                </c:pt>
                <c:pt idx="47">
                  <c:v>49.884</c:v>
                </c:pt>
                <c:pt idx="48">
                  <c:v>49.884999999999998</c:v>
                </c:pt>
                <c:pt idx="49">
                  <c:v>49.886000000000003</c:v>
                </c:pt>
                <c:pt idx="50">
                  <c:v>49.887999999999998</c:v>
                </c:pt>
                <c:pt idx="51">
                  <c:v>49.889000000000003</c:v>
                </c:pt>
                <c:pt idx="52">
                  <c:v>49.89</c:v>
                </c:pt>
                <c:pt idx="53">
                  <c:v>49.89</c:v>
                </c:pt>
                <c:pt idx="54">
                  <c:v>49.890999999999998</c:v>
                </c:pt>
                <c:pt idx="55">
                  <c:v>49.889000000000003</c:v>
                </c:pt>
                <c:pt idx="56">
                  <c:v>49.89</c:v>
                </c:pt>
                <c:pt idx="57">
                  <c:v>49.887999999999998</c:v>
                </c:pt>
                <c:pt idx="58">
                  <c:v>49.889000000000003</c:v>
                </c:pt>
                <c:pt idx="59">
                  <c:v>49.889000000000003</c:v>
                </c:pt>
                <c:pt idx="60">
                  <c:v>49.887999999999998</c:v>
                </c:pt>
                <c:pt idx="61">
                  <c:v>49.889000000000003</c:v>
                </c:pt>
                <c:pt idx="62">
                  <c:v>49.887999999999998</c:v>
                </c:pt>
                <c:pt idx="63">
                  <c:v>49.887999999999998</c:v>
                </c:pt>
                <c:pt idx="64">
                  <c:v>49.887999999999998</c:v>
                </c:pt>
                <c:pt idx="65">
                  <c:v>49.887999999999998</c:v>
                </c:pt>
                <c:pt idx="66">
                  <c:v>49.887</c:v>
                </c:pt>
                <c:pt idx="67">
                  <c:v>49.887</c:v>
                </c:pt>
                <c:pt idx="68">
                  <c:v>49.886000000000003</c:v>
                </c:pt>
                <c:pt idx="69">
                  <c:v>49.883000000000003</c:v>
                </c:pt>
                <c:pt idx="70">
                  <c:v>49.88</c:v>
                </c:pt>
                <c:pt idx="71">
                  <c:v>49.875999999999998</c:v>
                </c:pt>
                <c:pt idx="72">
                  <c:v>49.872999999999998</c:v>
                </c:pt>
                <c:pt idx="73">
                  <c:v>49.866999999999997</c:v>
                </c:pt>
                <c:pt idx="74">
                  <c:v>49.863</c:v>
                </c:pt>
                <c:pt idx="75">
                  <c:v>49.857999999999997</c:v>
                </c:pt>
                <c:pt idx="76">
                  <c:v>49.854999999999997</c:v>
                </c:pt>
                <c:pt idx="77">
                  <c:v>49.848999999999997</c:v>
                </c:pt>
                <c:pt idx="78">
                  <c:v>49.844999999999999</c:v>
                </c:pt>
                <c:pt idx="79">
                  <c:v>49.841000000000001</c:v>
                </c:pt>
                <c:pt idx="80">
                  <c:v>49.837000000000003</c:v>
                </c:pt>
                <c:pt idx="81">
                  <c:v>49.834000000000003</c:v>
                </c:pt>
                <c:pt idx="82">
                  <c:v>49.832000000000001</c:v>
                </c:pt>
                <c:pt idx="83">
                  <c:v>49.831000000000003</c:v>
                </c:pt>
                <c:pt idx="84">
                  <c:v>49.831000000000003</c:v>
                </c:pt>
                <c:pt idx="85">
                  <c:v>49.832000000000001</c:v>
                </c:pt>
                <c:pt idx="86">
                  <c:v>49.838000000000001</c:v>
                </c:pt>
                <c:pt idx="87">
                  <c:v>49.843000000000004</c:v>
                </c:pt>
                <c:pt idx="88">
                  <c:v>49.850999999999999</c:v>
                </c:pt>
                <c:pt idx="89">
                  <c:v>49.856999999999999</c:v>
                </c:pt>
                <c:pt idx="90">
                  <c:v>49.866999999999997</c:v>
                </c:pt>
                <c:pt idx="91">
                  <c:v>49.878</c:v>
                </c:pt>
                <c:pt idx="92">
                  <c:v>49.887</c:v>
                </c:pt>
                <c:pt idx="93">
                  <c:v>49.899000000000001</c:v>
                </c:pt>
                <c:pt idx="94">
                  <c:v>49.91</c:v>
                </c:pt>
                <c:pt idx="95">
                  <c:v>49.92</c:v>
                </c:pt>
                <c:pt idx="96">
                  <c:v>49.932000000000002</c:v>
                </c:pt>
                <c:pt idx="97">
                  <c:v>49.938000000000002</c:v>
                </c:pt>
                <c:pt idx="98">
                  <c:v>49.944000000000003</c:v>
                </c:pt>
                <c:pt idx="99">
                  <c:v>49.95</c:v>
                </c:pt>
                <c:pt idx="100">
                  <c:v>49.954999999999998</c:v>
                </c:pt>
                <c:pt idx="101">
                  <c:v>49.959000000000003</c:v>
                </c:pt>
                <c:pt idx="102">
                  <c:v>49.965000000000003</c:v>
                </c:pt>
                <c:pt idx="103">
                  <c:v>49.97</c:v>
                </c:pt>
                <c:pt idx="104">
                  <c:v>49.975999999999999</c:v>
                </c:pt>
                <c:pt idx="105">
                  <c:v>49.981000000000002</c:v>
                </c:pt>
                <c:pt idx="106">
                  <c:v>49.988</c:v>
                </c:pt>
                <c:pt idx="107">
                  <c:v>49.993000000000002</c:v>
                </c:pt>
                <c:pt idx="108">
                  <c:v>49.997</c:v>
                </c:pt>
                <c:pt idx="109">
                  <c:v>50</c:v>
                </c:pt>
                <c:pt idx="110">
                  <c:v>50.003</c:v>
                </c:pt>
                <c:pt idx="111">
                  <c:v>50.005000000000003</c:v>
                </c:pt>
                <c:pt idx="112">
                  <c:v>50.008000000000003</c:v>
                </c:pt>
                <c:pt idx="113">
                  <c:v>50.011000000000003</c:v>
                </c:pt>
                <c:pt idx="114">
                  <c:v>50.011000000000003</c:v>
                </c:pt>
                <c:pt idx="115">
                  <c:v>50.01</c:v>
                </c:pt>
                <c:pt idx="116">
                  <c:v>50.01</c:v>
                </c:pt>
                <c:pt idx="117">
                  <c:v>50.01</c:v>
                </c:pt>
                <c:pt idx="118">
                  <c:v>50.009</c:v>
                </c:pt>
                <c:pt idx="119">
                  <c:v>50.008000000000003</c:v>
                </c:pt>
                <c:pt idx="120">
                  <c:v>50.005000000000003</c:v>
                </c:pt>
                <c:pt idx="121">
                  <c:v>50.000999999999998</c:v>
                </c:pt>
                <c:pt idx="122">
                  <c:v>50</c:v>
                </c:pt>
                <c:pt idx="123">
                  <c:v>49.991999999999997</c:v>
                </c:pt>
                <c:pt idx="124">
                  <c:v>49.985999999999997</c:v>
                </c:pt>
                <c:pt idx="125">
                  <c:v>49.98</c:v>
                </c:pt>
                <c:pt idx="126">
                  <c:v>49.975999999999999</c:v>
                </c:pt>
                <c:pt idx="127">
                  <c:v>49.972000000000001</c:v>
                </c:pt>
                <c:pt idx="128">
                  <c:v>49.968000000000004</c:v>
                </c:pt>
                <c:pt idx="129">
                  <c:v>49.963999999999999</c:v>
                </c:pt>
                <c:pt idx="130">
                  <c:v>49.960999999999999</c:v>
                </c:pt>
                <c:pt idx="131">
                  <c:v>49.959000000000003</c:v>
                </c:pt>
                <c:pt idx="132">
                  <c:v>49.956000000000003</c:v>
                </c:pt>
                <c:pt idx="133">
                  <c:v>49.954999999999998</c:v>
                </c:pt>
                <c:pt idx="134">
                  <c:v>49.951000000000001</c:v>
                </c:pt>
                <c:pt idx="135">
                  <c:v>49.95</c:v>
                </c:pt>
                <c:pt idx="136">
                  <c:v>49.948</c:v>
                </c:pt>
                <c:pt idx="137">
                  <c:v>49.945999999999998</c:v>
                </c:pt>
                <c:pt idx="138">
                  <c:v>49.944000000000003</c:v>
                </c:pt>
                <c:pt idx="139">
                  <c:v>49.942999999999998</c:v>
                </c:pt>
                <c:pt idx="140">
                  <c:v>49.942</c:v>
                </c:pt>
                <c:pt idx="141">
                  <c:v>49.938000000000002</c:v>
                </c:pt>
                <c:pt idx="142">
                  <c:v>49.936</c:v>
                </c:pt>
                <c:pt idx="143">
                  <c:v>49.935000000000002</c:v>
                </c:pt>
                <c:pt idx="144">
                  <c:v>49.935000000000002</c:v>
                </c:pt>
                <c:pt idx="145">
                  <c:v>49.936</c:v>
                </c:pt>
                <c:pt idx="146">
                  <c:v>49.935000000000002</c:v>
                </c:pt>
                <c:pt idx="147">
                  <c:v>49.939</c:v>
                </c:pt>
                <c:pt idx="148">
                  <c:v>49.936</c:v>
                </c:pt>
                <c:pt idx="149">
                  <c:v>49.936999999999998</c:v>
                </c:pt>
                <c:pt idx="150">
                  <c:v>49.935000000000002</c:v>
                </c:pt>
                <c:pt idx="151">
                  <c:v>49.935000000000002</c:v>
                </c:pt>
                <c:pt idx="152">
                  <c:v>49.933</c:v>
                </c:pt>
                <c:pt idx="153">
                  <c:v>49.933999999999997</c:v>
                </c:pt>
                <c:pt idx="154">
                  <c:v>49.933999999999997</c:v>
                </c:pt>
                <c:pt idx="155">
                  <c:v>49.933</c:v>
                </c:pt>
                <c:pt idx="156">
                  <c:v>49.933</c:v>
                </c:pt>
                <c:pt idx="157">
                  <c:v>49.933</c:v>
                </c:pt>
                <c:pt idx="158">
                  <c:v>49.932000000000002</c:v>
                </c:pt>
                <c:pt idx="159">
                  <c:v>49.933</c:v>
                </c:pt>
                <c:pt idx="160">
                  <c:v>49.933</c:v>
                </c:pt>
                <c:pt idx="161">
                  <c:v>49.935000000000002</c:v>
                </c:pt>
                <c:pt idx="162">
                  <c:v>49.938000000000002</c:v>
                </c:pt>
                <c:pt idx="163">
                  <c:v>49.938000000000002</c:v>
                </c:pt>
                <c:pt idx="164">
                  <c:v>49.94</c:v>
                </c:pt>
                <c:pt idx="165">
                  <c:v>49.94</c:v>
                </c:pt>
                <c:pt idx="166">
                  <c:v>49.938000000000002</c:v>
                </c:pt>
                <c:pt idx="167">
                  <c:v>49.938000000000002</c:v>
                </c:pt>
                <c:pt idx="168">
                  <c:v>49.94</c:v>
                </c:pt>
                <c:pt idx="169">
                  <c:v>49.936999999999998</c:v>
                </c:pt>
                <c:pt idx="170">
                  <c:v>49.936</c:v>
                </c:pt>
                <c:pt idx="171">
                  <c:v>49.935000000000002</c:v>
                </c:pt>
                <c:pt idx="172">
                  <c:v>49.936</c:v>
                </c:pt>
                <c:pt idx="173">
                  <c:v>49.939</c:v>
                </c:pt>
                <c:pt idx="174">
                  <c:v>49.94</c:v>
                </c:pt>
                <c:pt idx="175">
                  <c:v>49.942999999999998</c:v>
                </c:pt>
                <c:pt idx="176">
                  <c:v>49.948</c:v>
                </c:pt>
                <c:pt idx="177">
                  <c:v>49.953000000000003</c:v>
                </c:pt>
                <c:pt idx="178">
                  <c:v>49.957000000000001</c:v>
                </c:pt>
                <c:pt idx="179">
                  <c:v>49.959000000000003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0-439A-BDCA-24FA3BC7C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20200829-1'!$B$3:$B$5162</c:f>
              <c:numCache>
                <c:formatCode>h:mm:ss</c:formatCode>
                <c:ptCount val="5160"/>
                <c:pt idx="0">
                  <c:v>0.24374999999999999</c:v>
                </c:pt>
                <c:pt idx="1">
                  <c:v>0.24376157407407406</c:v>
                </c:pt>
                <c:pt idx="2">
                  <c:v>0.24377314814814813</c:v>
                </c:pt>
                <c:pt idx="3">
                  <c:v>0.24378472222222222</c:v>
                </c:pt>
                <c:pt idx="4">
                  <c:v>0.24379629629629629</c:v>
                </c:pt>
                <c:pt idx="5">
                  <c:v>0.28546296296296297</c:v>
                </c:pt>
                <c:pt idx="6">
                  <c:v>0.32712962962962999</c:v>
                </c:pt>
                <c:pt idx="7">
                  <c:v>0.36879629629629601</c:v>
                </c:pt>
                <c:pt idx="8">
                  <c:v>0.41046296296296297</c:v>
                </c:pt>
                <c:pt idx="9">
                  <c:v>0.45212962962962999</c:v>
                </c:pt>
                <c:pt idx="10">
                  <c:v>0.49379629629629601</c:v>
                </c:pt>
                <c:pt idx="11">
                  <c:v>0.53546296296296303</c:v>
                </c:pt>
                <c:pt idx="12">
                  <c:v>0.57712962962962999</c:v>
                </c:pt>
                <c:pt idx="13">
                  <c:v>0.61879629629629596</c:v>
                </c:pt>
                <c:pt idx="14">
                  <c:v>0.66046296296296303</c:v>
                </c:pt>
                <c:pt idx="15">
                  <c:v>0.70212962962962999</c:v>
                </c:pt>
                <c:pt idx="16">
                  <c:v>0.74379629629629596</c:v>
                </c:pt>
                <c:pt idx="17">
                  <c:v>0.78546296296296303</c:v>
                </c:pt>
                <c:pt idx="18">
                  <c:v>0.82712962962962999</c:v>
                </c:pt>
                <c:pt idx="19">
                  <c:v>0.86879629629629596</c:v>
                </c:pt>
                <c:pt idx="20">
                  <c:v>0.91046296296296303</c:v>
                </c:pt>
                <c:pt idx="21">
                  <c:v>0.95212962962962999</c:v>
                </c:pt>
                <c:pt idx="22">
                  <c:v>0.99379629629629596</c:v>
                </c:pt>
                <c:pt idx="23">
                  <c:v>1.0354629629629599</c:v>
                </c:pt>
                <c:pt idx="24">
                  <c:v>1.07712962962963</c:v>
                </c:pt>
                <c:pt idx="25">
                  <c:v>1.1187962962963001</c:v>
                </c:pt>
                <c:pt idx="26">
                  <c:v>1.1604629629629599</c:v>
                </c:pt>
                <c:pt idx="27">
                  <c:v>1.20212962962963</c:v>
                </c:pt>
                <c:pt idx="28">
                  <c:v>1.2437962962963001</c:v>
                </c:pt>
                <c:pt idx="29">
                  <c:v>1.2854629629629599</c:v>
                </c:pt>
                <c:pt idx="30">
                  <c:v>1.32712962962963</c:v>
                </c:pt>
                <c:pt idx="31">
                  <c:v>1.3687962962963001</c:v>
                </c:pt>
                <c:pt idx="32">
                  <c:v>1.4104629629629599</c:v>
                </c:pt>
                <c:pt idx="33">
                  <c:v>1.45212962962963</c:v>
                </c:pt>
                <c:pt idx="34">
                  <c:v>1.4937962962963001</c:v>
                </c:pt>
                <c:pt idx="35">
                  <c:v>1.5354629629629599</c:v>
                </c:pt>
                <c:pt idx="36">
                  <c:v>1.57712962962963</c:v>
                </c:pt>
                <c:pt idx="37">
                  <c:v>1.6187962962963001</c:v>
                </c:pt>
                <c:pt idx="38">
                  <c:v>1.6604629629629599</c:v>
                </c:pt>
                <c:pt idx="39">
                  <c:v>1.70212962962963</c:v>
                </c:pt>
                <c:pt idx="40">
                  <c:v>1.7437962962963001</c:v>
                </c:pt>
                <c:pt idx="41">
                  <c:v>1.7854629629629599</c:v>
                </c:pt>
                <c:pt idx="42">
                  <c:v>1.82712962962963</c:v>
                </c:pt>
                <c:pt idx="43">
                  <c:v>1.8687962962963001</c:v>
                </c:pt>
                <c:pt idx="44">
                  <c:v>1.9104629629629599</c:v>
                </c:pt>
                <c:pt idx="45">
                  <c:v>1.95212962962963</c:v>
                </c:pt>
                <c:pt idx="46">
                  <c:v>1.9937962962963001</c:v>
                </c:pt>
                <c:pt idx="47">
                  <c:v>2.0354629629629599</c:v>
                </c:pt>
                <c:pt idx="48">
                  <c:v>2.07712962962963</c:v>
                </c:pt>
                <c:pt idx="49">
                  <c:v>2.1187962962963001</c:v>
                </c:pt>
                <c:pt idx="50">
                  <c:v>2.1604629629629599</c:v>
                </c:pt>
                <c:pt idx="51">
                  <c:v>2.20212962962963</c:v>
                </c:pt>
                <c:pt idx="52">
                  <c:v>2.2437962962963001</c:v>
                </c:pt>
                <c:pt idx="53">
                  <c:v>2.2854629629629599</c:v>
                </c:pt>
                <c:pt idx="54">
                  <c:v>2.32712962962963</c:v>
                </c:pt>
                <c:pt idx="55">
                  <c:v>2.3687962962963001</c:v>
                </c:pt>
                <c:pt idx="56">
                  <c:v>2.4104629629629599</c:v>
                </c:pt>
                <c:pt idx="57">
                  <c:v>2.45212962962963</c:v>
                </c:pt>
                <c:pt idx="58">
                  <c:v>2.4937962962963001</c:v>
                </c:pt>
                <c:pt idx="59">
                  <c:v>2.5354629629629599</c:v>
                </c:pt>
                <c:pt idx="60">
                  <c:v>2.57712962962963</c:v>
                </c:pt>
                <c:pt idx="61">
                  <c:v>2.6187962962963001</c:v>
                </c:pt>
                <c:pt idx="62">
                  <c:v>2.6604629629629599</c:v>
                </c:pt>
                <c:pt idx="63">
                  <c:v>2.70212962962963</c:v>
                </c:pt>
                <c:pt idx="64">
                  <c:v>2.7437962962963001</c:v>
                </c:pt>
                <c:pt idx="65">
                  <c:v>2.7854629629629599</c:v>
                </c:pt>
                <c:pt idx="66">
                  <c:v>2.82712962962963</c:v>
                </c:pt>
                <c:pt idx="67">
                  <c:v>2.8687962962963001</c:v>
                </c:pt>
                <c:pt idx="68">
                  <c:v>2.9104629629629599</c:v>
                </c:pt>
                <c:pt idx="69">
                  <c:v>2.95212962962963</c:v>
                </c:pt>
                <c:pt idx="70">
                  <c:v>2.9937962962963001</c:v>
                </c:pt>
                <c:pt idx="71">
                  <c:v>3.0354629629629599</c:v>
                </c:pt>
                <c:pt idx="72">
                  <c:v>3.07712962962963</c:v>
                </c:pt>
                <c:pt idx="73">
                  <c:v>3.1187962962963001</c:v>
                </c:pt>
                <c:pt idx="74">
                  <c:v>3.1604629629629599</c:v>
                </c:pt>
                <c:pt idx="75">
                  <c:v>3.20212962962963</c:v>
                </c:pt>
                <c:pt idx="76">
                  <c:v>3.2437962962963001</c:v>
                </c:pt>
                <c:pt idx="77">
                  <c:v>3.2854629629629599</c:v>
                </c:pt>
                <c:pt idx="78">
                  <c:v>3.32712962962963</c:v>
                </c:pt>
                <c:pt idx="79">
                  <c:v>3.3687962962963001</c:v>
                </c:pt>
                <c:pt idx="80">
                  <c:v>3.4104629629629599</c:v>
                </c:pt>
                <c:pt idx="81">
                  <c:v>3.45212962962963</c:v>
                </c:pt>
                <c:pt idx="82">
                  <c:v>3.4937962962963001</c:v>
                </c:pt>
                <c:pt idx="83">
                  <c:v>3.5354629629629599</c:v>
                </c:pt>
                <c:pt idx="84">
                  <c:v>3.57712962962963</c:v>
                </c:pt>
                <c:pt idx="85">
                  <c:v>3.6187962962963001</c:v>
                </c:pt>
                <c:pt idx="86">
                  <c:v>3.6604629629629599</c:v>
                </c:pt>
                <c:pt idx="87">
                  <c:v>3.70212962962963</c:v>
                </c:pt>
                <c:pt idx="88">
                  <c:v>3.7437962962963001</c:v>
                </c:pt>
                <c:pt idx="89">
                  <c:v>3.7854629629629599</c:v>
                </c:pt>
                <c:pt idx="90">
                  <c:v>3.82712962962963</c:v>
                </c:pt>
                <c:pt idx="91">
                  <c:v>3.8687962962963001</c:v>
                </c:pt>
                <c:pt idx="92">
                  <c:v>3.9104629629629599</c:v>
                </c:pt>
                <c:pt idx="93">
                  <c:v>3.95212962962963</c:v>
                </c:pt>
                <c:pt idx="94">
                  <c:v>3.9937962962963001</c:v>
                </c:pt>
                <c:pt idx="95">
                  <c:v>4.0354629629629599</c:v>
                </c:pt>
                <c:pt idx="96">
                  <c:v>4.0771296296296304</c:v>
                </c:pt>
                <c:pt idx="97">
                  <c:v>4.1187962962963001</c:v>
                </c:pt>
                <c:pt idx="98">
                  <c:v>4.1604629629629599</c:v>
                </c:pt>
                <c:pt idx="99">
                  <c:v>4.2021296296296304</c:v>
                </c:pt>
                <c:pt idx="100">
                  <c:v>4.2437962962963001</c:v>
                </c:pt>
                <c:pt idx="101">
                  <c:v>4.2854629629629599</c:v>
                </c:pt>
                <c:pt idx="102">
                  <c:v>4.3271296296296304</c:v>
                </c:pt>
                <c:pt idx="103">
                  <c:v>4.3687962962963001</c:v>
                </c:pt>
                <c:pt idx="104">
                  <c:v>4.4104629629629599</c:v>
                </c:pt>
                <c:pt idx="105">
                  <c:v>4.4521296296296304</c:v>
                </c:pt>
                <c:pt idx="106">
                  <c:v>4.4937962962963001</c:v>
                </c:pt>
                <c:pt idx="107">
                  <c:v>4.5354629629629599</c:v>
                </c:pt>
                <c:pt idx="108">
                  <c:v>4.5771296296296304</c:v>
                </c:pt>
                <c:pt idx="109">
                  <c:v>4.6187962962963001</c:v>
                </c:pt>
                <c:pt idx="110">
                  <c:v>4.6604629629629599</c:v>
                </c:pt>
                <c:pt idx="111">
                  <c:v>4.7021296296296304</c:v>
                </c:pt>
                <c:pt idx="112">
                  <c:v>4.7437962962963001</c:v>
                </c:pt>
                <c:pt idx="113">
                  <c:v>4.7854629629629599</c:v>
                </c:pt>
                <c:pt idx="114">
                  <c:v>4.8271296296296304</c:v>
                </c:pt>
                <c:pt idx="115">
                  <c:v>4.8687962962963001</c:v>
                </c:pt>
                <c:pt idx="116">
                  <c:v>4.9104629629629599</c:v>
                </c:pt>
                <c:pt idx="117">
                  <c:v>4.9521296296296304</c:v>
                </c:pt>
                <c:pt idx="118">
                  <c:v>4.9937962962963001</c:v>
                </c:pt>
                <c:pt idx="119">
                  <c:v>5.0354629629629599</c:v>
                </c:pt>
                <c:pt idx="120">
                  <c:v>5.0771296296296304</c:v>
                </c:pt>
                <c:pt idx="121">
                  <c:v>5.1187962962963001</c:v>
                </c:pt>
                <c:pt idx="122">
                  <c:v>5.1604629629629599</c:v>
                </c:pt>
                <c:pt idx="123">
                  <c:v>5.2021296296296304</c:v>
                </c:pt>
                <c:pt idx="124">
                  <c:v>5.2437962962963001</c:v>
                </c:pt>
                <c:pt idx="125">
                  <c:v>5.2854629629629599</c:v>
                </c:pt>
                <c:pt idx="126">
                  <c:v>5.3271296296296304</c:v>
                </c:pt>
                <c:pt idx="127">
                  <c:v>5.3687962962963001</c:v>
                </c:pt>
                <c:pt idx="128">
                  <c:v>5.4104629629629599</c:v>
                </c:pt>
                <c:pt idx="129">
                  <c:v>5.4521296296296304</c:v>
                </c:pt>
                <c:pt idx="130">
                  <c:v>5.4937962962963001</c:v>
                </c:pt>
                <c:pt idx="131">
                  <c:v>5.5354629629629599</c:v>
                </c:pt>
                <c:pt idx="132">
                  <c:v>5.5771296296296304</c:v>
                </c:pt>
                <c:pt idx="133">
                  <c:v>5.6187962962963001</c:v>
                </c:pt>
                <c:pt idx="134">
                  <c:v>5.6604629629629599</c:v>
                </c:pt>
                <c:pt idx="135">
                  <c:v>5.7021296296296304</c:v>
                </c:pt>
                <c:pt idx="136">
                  <c:v>5.7437962962963001</c:v>
                </c:pt>
                <c:pt idx="137">
                  <c:v>5.7854629629629599</c:v>
                </c:pt>
                <c:pt idx="138">
                  <c:v>5.8271296296296304</c:v>
                </c:pt>
                <c:pt idx="139">
                  <c:v>5.8687962962963001</c:v>
                </c:pt>
                <c:pt idx="140">
                  <c:v>5.9104629629629599</c:v>
                </c:pt>
                <c:pt idx="141">
                  <c:v>5.9521296296296304</c:v>
                </c:pt>
                <c:pt idx="142">
                  <c:v>5.9937962962963001</c:v>
                </c:pt>
                <c:pt idx="143">
                  <c:v>6.0354629629629599</c:v>
                </c:pt>
                <c:pt idx="144">
                  <c:v>6.0771296296296304</c:v>
                </c:pt>
                <c:pt idx="145">
                  <c:v>6.1187962962963001</c:v>
                </c:pt>
                <c:pt idx="146">
                  <c:v>6.1604629629629599</c:v>
                </c:pt>
                <c:pt idx="147">
                  <c:v>6.2021296296296304</c:v>
                </c:pt>
                <c:pt idx="148">
                  <c:v>6.2437962962963001</c:v>
                </c:pt>
                <c:pt idx="149">
                  <c:v>6.2854629629629599</c:v>
                </c:pt>
                <c:pt idx="150">
                  <c:v>6.3271296296296304</c:v>
                </c:pt>
                <c:pt idx="151">
                  <c:v>6.3687962962963001</c:v>
                </c:pt>
                <c:pt idx="152">
                  <c:v>6.4104629629629599</c:v>
                </c:pt>
                <c:pt idx="153">
                  <c:v>6.4521296296296304</c:v>
                </c:pt>
                <c:pt idx="154">
                  <c:v>6.4937962962963001</c:v>
                </c:pt>
                <c:pt idx="155">
                  <c:v>6.5354629629629599</c:v>
                </c:pt>
                <c:pt idx="156">
                  <c:v>6.5771296296296304</c:v>
                </c:pt>
                <c:pt idx="157">
                  <c:v>6.6187962962963001</c:v>
                </c:pt>
                <c:pt idx="158">
                  <c:v>6.6604629629629599</c:v>
                </c:pt>
                <c:pt idx="159">
                  <c:v>6.7021296296296304</c:v>
                </c:pt>
                <c:pt idx="160">
                  <c:v>6.7437962962963001</c:v>
                </c:pt>
                <c:pt idx="161">
                  <c:v>6.7854629629629599</c:v>
                </c:pt>
                <c:pt idx="162">
                  <c:v>6.8271296296296304</c:v>
                </c:pt>
                <c:pt idx="163">
                  <c:v>6.8687962962963001</c:v>
                </c:pt>
                <c:pt idx="164">
                  <c:v>6.9104629629629599</c:v>
                </c:pt>
                <c:pt idx="165">
                  <c:v>6.9521296296296304</c:v>
                </c:pt>
                <c:pt idx="166">
                  <c:v>6.9937962962963001</c:v>
                </c:pt>
                <c:pt idx="167">
                  <c:v>7.0354629629629599</c:v>
                </c:pt>
                <c:pt idx="168">
                  <c:v>7.0771296296296304</c:v>
                </c:pt>
                <c:pt idx="169">
                  <c:v>7.1187962962963001</c:v>
                </c:pt>
                <c:pt idx="170">
                  <c:v>7.1604629629629599</c:v>
                </c:pt>
                <c:pt idx="171">
                  <c:v>7.2021296296296304</c:v>
                </c:pt>
                <c:pt idx="172">
                  <c:v>7.2437962962963001</c:v>
                </c:pt>
                <c:pt idx="173">
                  <c:v>7.2854629629629599</c:v>
                </c:pt>
                <c:pt idx="174">
                  <c:v>7.3271296296296304</c:v>
                </c:pt>
                <c:pt idx="175">
                  <c:v>7.3687962962963001</c:v>
                </c:pt>
                <c:pt idx="176">
                  <c:v>7.4104629629629599</c:v>
                </c:pt>
                <c:pt idx="177">
                  <c:v>7.4521296296296304</c:v>
                </c:pt>
                <c:pt idx="178">
                  <c:v>7.4937962962963001</c:v>
                </c:pt>
                <c:pt idx="179">
                  <c:v>7.5354629629629599</c:v>
                </c:pt>
                <c:pt idx="180">
                  <c:v>7.5771296296296304</c:v>
                </c:pt>
                <c:pt idx="181">
                  <c:v>7.6187962962963001</c:v>
                </c:pt>
                <c:pt idx="182">
                  <c:v>7.6604629629629599</c:v>
                </c:pt>
                <c:pt idx="183">
                  <c:v>7.7021296296296304</c:v>
                </c:pt>
                <c:pt idx="184">
                  <c:v>7.7437962962963001</c:v>
                </c:pt>
                <c:pt idx="185">
                  <c:v>7.7854629629629599</c:v>
                </c:pt>
                <c:pt idx="186">
                  <c:v>7.8271296296296304</c:v>
                </c:pt>
                <c:pt idx="187">
                  <c:v>7.8687962962963001</c:v>
                </c:pt>
                <c:pt idx="188">
                  <c:v>7.9104629629629599</c:v>
                </c:pt>
                <c:pt idx="189">
                  <c:v>7.9521296296296304</c:v>
                </c:pt>
                <c:pt idx="190">
                  <c:v>7.9937962962963001</c:v>
                </c:pt>
                <c:pt idx="191">
                  <c:v>8.0354629629629599</c:v>
                </c:pt>
                <c:pt idx="192">
                  <c:v>8.0771296296296295</c:v>
                </c:pt>
                <c:pt idx="193">
                  <c:v>8.1187962962962992</c:v>
                </c:pt>
                <c:pt idx="194">
                  <c:v>8.1604629629629599</c:v>
                </c:pt>
                <c:pt idx="195">
                  <c:v>8.2021296296296295</c:v>
                </c:pt>
                <c:pt idx="196">
                  <c:v>8.2437962962962992</c:v>
                </c:pt>
                <c:pt idx="197">
                  <c:v>8.2854629629629599</c:v>
                </c:pt>
                <c:pt idx="198">
                  <c:v>8.3271296296296295</c:v>
                </c:pt>
                <c:pt idx="199">
                  <c:v>8.3687962962962992</c:v>
                </c:pt>
                <c:pt idx="200">
                  <c:v>8.4104629629629599</c:v>
                </c:pt>
                <c:pt idx="201">
                  <c:v>8.4521296296296295</c:v>
                </c:pt>
                <c:pt idx="202">
                  <c:v>8.4937962962962992</c:v>
                </c:pt>
                <c:pt idx="203">
                  <c:v>8.5354629629629599</c:v>
                </c:pt>
                <c:pt idx="204">
                  <c:v>8.5771296296296295</c:v>
                </c:pt>
                <c:pt idx="205">
                  <c:v>8.6187962962962992</c:v>
                </c:pt>
                <c:pt idx="206">
                  <c:v>8.6604629629629599</c:v>
                </c:pt>
                <c:pt idx="207">
                  <c:v>8.7021296296296295</c:v>
                </c:pt>
                <c:pt idx="208">
                  <c:v>8.7437962962962992</c:v>
                </c:pt>
                <c:pt idx="209">
                  <c:v>8.7854629629629599</c:v>
                </c:pt>
                <c:pt idx="210">
                  <c:v>8.8271296296296295</c:v>
                </c:pt>
                <c:pt idx="211">
                  <c:v>8.8687962962962992</c:v>
                </c:pt>
                <c:pt idx="212">
                  <c:v>8.9104629629629599</c:v>
                </c:pt>
                <c:pt idx="213">
                  <c:v>8.9521296296296295</c:v>
                </c:pt>
                <c:pt idx="214">
                  <c:v>8.9937962962962992</c:v>
                </c:pt>
                <c:pt idx="215">
                  <c:v>9.0354629629629599</c:v>
                </c:pt>
                <c:pt idx="216">
                  <c:v>9.0771296296296295</c:v>
                </c:pt>
                <c:pt idx="217">
                  <c:v>9.1187962962962992</c:v>
                </c:pt>
                <c:pt idx="218">
                  <c:v>9.1604629629629599</c:v>
                </c:pt>
                <c:pt idx="219">
                  <c:v>9.2021296296296295</c:v>
                </c:pt>
                <c:pt idx="220">
                  <c:v>9.2437962962962992</c:v>
                </c:pt>
                <c:pt idx="221">
                  <c:v>9.2854629629629599</c:v>
                </c:pt>
                <c:pt idx="222">
                  <c:v>9.3271296296296295</c:v>
                </c:pt>
                <c:pt idx="223">
                  <c:v>9.3687962962962992</c:v>
                </c:pt>
                <c:pt idx="224">
                  <c:v>9.4104629629629599</c:v>
                </c:pt>
                <c:pt idx="225">
                  <c:v>9.4521296296296295</c:v>
                </c:pt>
                <c:pt idx="226">
                  <c:v>9.4937962962962992</c:v>
                </c:pt>
                <c:pt idx="227">
                  <c:v>9.5354629629629599</c:v>
                </c:pt>
                <c:pt idx="228">
                  <c:v>9.5771296296296295</c:v>
                </c:pt>
                <c:pt idx="229">
                  <c:v>9.6187962962962992</c:v>
                </c:pt>
                <c:pt idx="230">
                  <c:v>9.6604629629629599</c:v>
                </c:pt>
                <c:pt idx="231">
                  <c:v>9.7021296296296295</c:v>
                </c:pt>
                <c:pt idx="232">
                  <c:v>9.7437962962962992</c:v>
                </c:pt>
                <c:pt idx="233">
                  <c:v>9.7854629629629599</c:v>
                </c:pt>
                <c:pt idx="234">
                  <c:v>9.8271296296296295</c:v>
                </c:pt>
                <c:pt idx="235">
                  <c:v>9.8687962962962992</c:v>
                </c:pt>
                <c:pt idx="236">
                  <c:v>9.9104629629629599</c:v>
                </c:pt>
                <c:pt idx="237">
                  <c:v>9.9521296296296295</c:v>
                </c:pt>
                <c:pt idx="238">
                  <c:v>9.9937962962962992</c:v>
                </c:pt>
                <c:pt idx="239">
                  <c:v>10.035462962963001</c:v>
                </c:pt>
                <c:pt idx="240">
                  <c:v>10.077129629629599</c:v>
                </c:pt>
                <c:pt idx="241">
                  <c:v>10.118796296296299</c:v>
                </c:pt>
                <c:pt idx="242">
                  <c:v>10.160462962963001</c:v>
                </c:pt>
                <c:pt idx="243">
                  <c:v>10.202129629629599</c:v>
                </c:pt>
                <c:pt idx="244">
                  <c:v>10.243796296296299</c:v>
                </c:pt>
                <c:pt idx="245">
                  <c:v>10.285462962963001</c:v>
                </c:pt>
                <c:pt idx="246">
                  <c:v>10.327129629629599</c:v>
                </c:pt>
                <c:pt idx="247">
                  <c:v>10.368796296296299</c:v>
                </c:pt>
                <c:pt idx="248">
                  <c:v>10.410462962963001</c:v>
                </c:pt>
                <c:pt idx="249">
                  <c:v>10.452129629629599</c:v>
                </c:pt>
                <c:pt idx="250">
                  <c:v>10.493796296296299</c:v>
                </c:pt>
                <c:pt idx="251">
                  <c:v>10.535462962963001</c:v>
                </c:pt>
                <c:pt idx="252">
                  <c:v>10.577129629629599</c:v>
                </c:pt>
                <c:pt idx="253">
                  <c:v>10.618796296296299</c:v>
                </c:pt>
                <c:pt idx="254">
                  <c:v>10.660462962963001</c:v>
                </c:pt>
                <c:pt idx="255">
                  <c:v>10.702129629629599</c:v>
                </c:pt>
                <c:pt idx="256">
                  <c:v>10.743796296296299</c:v>
                </c:pt>
                <c:pt idx="257">
                  <c:v>10.785462962963001</c:v>
                </c:pt>
                <c:pt idx="258">
                  <c:v>10.827129629629599</c:v>
                </c:pt>
                <c:pt idx="259">
                  <c:v>10.868796296296299</c:v>
                </c:pt>
                <c:pt idx="260">
                  <c:v>10.910462962963001</c:v>
                </c:pt>
                <c:pt idx="261">
                  <c:v>10.952129629629599</c:v>
                </c:pt>
                <c:pt idx="262">
                  <c:v>10.993796296296299</c:v>
                </c:pt>
                <c:pt idx="263">
                  <c:v>11.035462962963001</c:v>
                </c:pt>
                <c:pt idx="264">
                  <c:v>11.077129629629599</c:v>
                </c:pt>
                <c:pt idx="265">
                  <c:v>11.118796296296299</c:v>
                </c:pt>
                <c:pt idx="266">
                  <c:v>11.160462962963001</c:v>
                </c:pt>
                <c:pt idx="267">
                  <c:v>11.202129629629599</c:v>
                </c:pt>
                <c:pt idx="268">
                  <c:v>11.243796296296299</c:v>
                </c:pt>
                <c:pt idx="269">
                  <c:v>11.285462962963001</c:v>
                </c:pt>
                <c:pt idx="270">
                  <c:v>11.327129629629599</c:v>
                </c:pt>
                <c:pt idx="271">
                  <c:v>11.368796296296299</c:v>
                </c:pt>
                <c:pt idx="272">
                  <c:v>11.410462962963001</c:v>
                </c:pt>
                <c:pt idx="273">
                  <c:v>11.452129629629599</c:v>
                </c:pt>
                <c:pt idx="274">
                  <c:v>11.493796296296299</c:v>
                </c:pt>
                <c:pt idx="275">
                  <c:v>11.535462962963001</c:v>
                </c:pt>
                <c:pt idx="276">
                  <c:v>11.577129629629599</c:v>
                </c:pt>
                <c:pt idx="277">
                  <c:v>11.618796296296299</c:v>
                </c:pt>
                <c:pt idx="278">
                  <c:v>11.660462962963001</c:v>
                </c:pt>
                <c:pt idx="279">
                  <c:v>11.702129629629599</c:v>
                </c:pt>
                <c:pt idx="280">
                  <c:v>11.743796296296299</c:v>
                </c:pt>
                <c:pt idx="281">
                  <c:v>11.785462962963001</c:v>
                </c:pt>
                <c:pt idx="282">
                  <c:v>11.827129629629599</c:v>
                </c:pt>
                <c:pt idx="283">
                  <c:v>11.868796296296299</c:v>
                </c:pt>
                <c:pt idx="284">
                  <c:v>11.910462962963001</c:v>
                </c:pt>
                <c:pt idx="285">
                  <c:v>11.952129629629599</c:v>
                </c:pt>
                <c:pt idx="286">
                  <c:v>11.993796296296299</c:v>
                </c:pt>
                <c:pt idx="287">
                  <c:v>12.035462962963001</c:v>
                </c:pt>
                <c:pt idx="288">
                  <c:v>12.077129629629599</c:v>
                </c:pt>
                <c:pt idx="289">
                  <c:v>12.118796296296299</c:v>
                </c:pt>
                <c:pt idx="290">
                  <c:v>12.160462962963001</c:v>
                </c:pt>
                <c:pt idx="291">
                  <c:v>12.202129629629599</c:v>
                </c:pt>
                <c:pt idx="292">
                  <c:v>12.243796296296299</c:v>
                </c:pt>
                <c:pt idx="293">
                  <c:v>12.285462962963001</c:v>
                </c:pt>
                <c:pt idx="294">
                  <c:v>12.327129629629599</c:v>
                </c:pt>
                <c:pt idx="295">
                  <c:v>12.368796296296299</c:v>
                </c:pt>
                <c:pt idx="296">
                  <c:v>12.410462962963001</c:v>
                </c:pt>
                <c:pt idx="297">
                  <c:v>12.452129629629599</c:v>
                </c:pt>
                <c:pt idx="298">
                  <c:v>12.493796296296299</c:v>
                </c:pt>
                <c:pt idx="299">
                  <c:v>12.535462962963001</c:v>
                </c:pt>
                <c:pt idx="300">
                  <c:v>12.577129629629599</c:v>
                </c:pt>
                <c:pt idx="301">
                  <c:v>12.618796296296299</c:v>
                </c:pt>
                <c:pt idx="302">
                  <c:v>12.660462962963001</c:v>
                </c:pt>
                <c:pt idx="303">
                  <c:v>12.702129629629599</c:v>
                </c:pt>
                <c:pt idx="304">
                  <c:v>12.743796296296299</c:v>
                </c:pt>
                <c:pt idx="305">
                  <c:v>12.785462962963001</c:v>
                </c:pt>
                <c:pt idx="306">
                  <c:v>12.827129629629599</c:v>
                </c:pt>
                <c:pt idx="307">
                  <c:v>12.868796296296299</c:v>
                </c:pt>
                <c:pt idx="308">
                  <c:v>12.910462962963001</c:v>
                </c:pt>
                <c:pt idx="309">
                  <c:v>12.952129629629599</c:v>
                </c:pt>
                <c:pt idx="310">
                  <c:v>12.993796296296299</c:v>
                </c:pt>
                <c:pt idx="311">
                  <c:v>13.035462962963001</c:v>
                </c:pt>
                <c:pt idx="312">
                  <c:v>13.077129629629599</c:v>
                </c:pt>
                <c:pt idx="313">
                  <c:v>13.118796296296299</c:v>
                </c:pt>
                <c:pt idx="314">
                  <c:v>13.160462962963001</c:v>
                </c:pt>
                <c:pt idx="315">
                  <c:v>13.202129629629599</c:v>
                </c:pt>
                <c:pt idx="316">
                  <c:v>13.243796296296299</c:v>
                </c:pt>
                <c:pt idx="317">
                  <c:v>13.285462962963001</c:v>
                </c:pt>
                <c:pt idx="318">
                  <c:v>13.327129629629599</c:v>
                </c:pt>
                <c:pt idx="319">
                  <c:v>13.368796296296299</c:v>
                </c:pt>
                <c:pt idx="320">
                  <c:v>13.410462962963001</c:v>
                </c:pt>
                <c:pt idx="321">
                  <c:v>13.452129629629599</c:v>
                </c:pt>
                <c:pt idx="322">
                  <c:v>13.493796296296299</c:v>
                </c:pt>
                <c:pt idx="323">
                  <c:v>13.535462962963001</c:v>
                </c:pt>
                <c:pt idx="324">
                  <c:v>13.577129629629599</c:v>
                </c:pt>
                <c:pt idx="325">
                  <c:v>13.618796296296299</c:v>
                </c:pt>
                <c:pt idx="326">
                  <c:v>13.660462962963001</c:v>
                </c:pt>
                <c:pt idx="327">
                  <c:v>13.702129629629599</c:v>
                </c:pt>
                <c:pt idx="328">
                  <c:v>13.743796296296299</c:v>
                </c:pt>
                <c:pt idx="329">
                  <c:v>13.785462962963001</c:v>
                </c:pt>
                <c:pt idx="330">
                  <c:v>13.827129629629599</c:v>
                </c:pt>
                <c:pt idx="331">
                  <c:v>13.868796296296299</c:v>
                </c:pt>
                <c:pt idx="332">
                  <c:v>13.910462962963001</c:v>
                </c:pt>
                <c:pt idx="333">
                  <c:v>13.952129629629599</c:v>
                </c:pt>
                <c:pt idx="334">
                  <c:v>13.993796296296299</c:v>
                </c:pt>
                <c:pt idx="335">
                  <c:v>14.035462962963001</c:v>
                </c:pt>
                <c:pt idx="336">
                  <c:v>14.077129629629599</c:v>
                </c:pt>
                <c:pt idx="337">
                  <c:v>14.118796296296299</c:v>
                </c:pt>
                <c:pt idx="338">
                  <c:v>14.160462962963001</c:v>
                </c:pt>
                <c:pt idx="339">
                  <c:v>14.202129629629599</c:v>
                </c:pt>
                <c:pt idx="340">
                  <c:v>14.243796296296299</c:v>
                </c:pt>
                <c:pt idx="341">
                  <c:v>14.285462962963001</c:v>
                </c:pt>
                <c:pt idx="342">
                  <c:v>14.327129629629599</c:v>
                </c:pt>
                <c:pt idx="343">
                  <c:v>14.368796296296299</c:v>
                </c:pt>
                <c:pt idx="344">
                  <c:v>14.410462962963001</c:v>
                </c:pt>
                <c:pt idx="345">
                  <c:v>14.452129629629599</c:v>
                </c:pt>
                <c:pt idx="346">
                  <c:v>14.493796296296299</c:v>
                </c:pt>
                <c:pt idx="347">
                  <c:v>14.535462962963001</c:v>
                </c:pt>
                <c:pt idx="348">
                  <c:v>14.577129629629599</c:v>
                </c:pt>
                <c:pt idx="349">
                  <c:v>14.618796296296299</c:v>
                </c:pt>
                <c:pt idx="350">
                  <c:v>14.660462962963001</c:v>
                </c:pt>
                <c:pt idx="351">
                  <c:v>14.702129629629599</c:v>
                </c:pt>
                <c:pt idx="352">
                  <c:v>14.743796296296299</c:v>
                </c:pt>
                <c:pt idx="353">
                  <c:v>14.785462962963001</c:v>
                </c:pt>
                <c:pt idx="354">
                  <c:v>14.827129629629599</c:v>
                </c:pt>
                <c:pt idx="355">
                  <c:v>14.868796296296299</c:v>
                </c:pt>
                <c:pt idx="356">
                  <c:v>14.910462962963001</c:v>
                </c:pt>
                <c:pt idx="357">
                  <c:v>14.952129629629599</c:v>
                </c:pt>
                <c:pt idx="358">
                  <c:v>14.993796296296299</c:v>
                </c:pt>
                <c:pt idx="359">
                  <c:v>15.035462962963001</c:v>
                </c:pt>
                <c:pt idx="360">
                  <c:v>15.077129629629599</c:v>
                </c:pt>
                <c:pt idx="361">
                  <c:v>15.118796296296299</c:v>
                </c:pt>
                <c:pt idx="362">
                  <c:v>15.160462962963001</c:v>
                </c:pt>
                <c:pt idx="363">
                  <c:v>15.202129629629599</c:v>
                </c:pt>
                <c:pt idx="364">
                  <c:v>15.243796296296299</c:v>
                </c:pt>
                <c:pt idx="365">
                  <c:v>15.285462962963001</c:v>
                </c:pt>
                <c:pt idx="366">
                  <c:v>15.327129629629599</c:v>
                </c:pt>
                <c:pt idx="367">
                  <c:v>15.368796296296299</c:v>
                </c:pt>
                <c:pt idx="368">
                  <c:v>15.410462962963001</c:v>
                </c:pt>
                <c:pt idx="369">
                  <c:v>15.452129629629599</c:v>
                </c:pt>
                <c:pt idx="370">
                  <c:v>15.493796296296299</c:v>
                </c:pt>
                <c:pt idx="371">
                  <c:v>15.535462962963001</c:v>
                </c:pt>
                <c:pt idx="372">
                  <c:v>15.577129629629599</c:v>
                </c:pt>
                <c:pt idx="373">
                  <c:v>15.618796296296299</c:v>
                </c:pt>
                <c:pt idx="374">
                  <c:v>15.660462962963001</c:v>
                </c:pt>
                <c:pt idx="375">
                  <c:v>15.702129629629599</c:v>
                </c:pt>
                <c:pt idx="376">
                  <c:v>15.743796296296299</c:v>
                </c:pt>
                <c:pt idx="377">
                  <c:v>15.785462962963001</c:v>
                </c:pt>
                <c:pt idx="378">
                  <c:v>15.827129629629599</c:v>
                </c:pt>
                <c:pt idx="379">
                  <c:v>15.868796296296299</c:v>
                </c:pt>
                <c:pt idx="380">
                  <c:v>15.910462962963001</c:v>
                </c:pt>
                <c:pt idx="381">
                  <c:v>15.952129629629599</c:v>
                </c:pt>
                <c:pt idx="382">
                  <c:v>15.993796296296299</c:v>
                </c:pt>
                <c:pt idx="383">
                  <c:v>16.035462962962999</c:v>
                </c:pt>
                <c:pt idx="384">
                  <c:v>16.077129629629599</c:v>
                </c:pt>
                <c:pt idx="385">
                  <c:v>16.118796296296299</c:v>
                </c:pt>
                <c:pt idx="386">
                  <c:v>16.160462962962999</c:v>
                </c:pt>
                <c:pt idx="387">
                  <c:v>16.202129629629599</c:v>
                </c:pt>
                <c:pt idx="388">
                  <c:v>16.243796296296299</c:v>
                </c:pt>
                <c:pt idx="389">
                  <c:v>16.285462962962999</c:v>
                </c:pt>
                <c:pt idx="390">
                  <c:v>16.327129629629599</c:v>
                </c:pt>
                <c:pt idx="391">
                  <c:v>16.368796296296299</c:v>
                </c:pt>
                <c:pt idx="392">
                  <c:v>16.410462962962999</c:v>
                </c:pt>
                <c:pt idx="393">
                  <c:v>16.452129629629599</c:v>
                </c:pt>
                <c:pt idx="394">
                  <c:v>16.493796296296299</c:v>
                </c:pt>
                <c:pt idx="395">
                  <c:v>16.535462962962999</c:v>
                </c:pt>
                <c:pt idx="396">
                  <c:v>16.577129629629599</c:v>
                </c:pt>
                <c:pt idx="397">
                  <c:v>16.618796296296299</c:v>
                </c:pt>
                <c:pt idx="398">
                  <c:v>16.660462962962999</c:v>
                </c:pt>
                <c:pt idx="399">
                  <c:v>16.702129629629599</c:v>
                </c:pt>
                <c:pt idx="400">
                  <c:v>16.743796296296299</c:v>
                </c:pt>
                <c:pt idx="401">
                  <c:v>16.785462962962999</c:v>
                </c:pt>
                <c:pt idx="402">
                  <c:v>16.827129629629599</c:v>
                </c:pt>
                <c:pt idx="403">
                  <c:v>16.868796296296299</c:v>
                </c:pt>
                <c:pt idx="404">
                  <c:v>16.910462962962999</c:v>
                </c:pt>
                <c:pt idx="405">
                  <c:v>16.952129629629599</c:v>
                </c:pt>
                <c:pt idx="406">
                  <c:v>16.993796296296299</c:v>
                </c:pt>
                <c:pt idx="407">
                  <c:v>17.035462962962999</c:v>
                </c:pt>
                <c:pt idx="408">
                  <c:v>17.077129629629599</c:v>
                </c:pt>
                <c:pt idx="409">
                  <c:v>17.118796296296299</c:v>
                </c:pt>
                <c:pt idx="410">
                  <c:v>17.160462962962999</c:v>
                </c:pt>
                <c:pt idx="411">
                  <c:v>17.202129629629599</c:v>
                </c:pt>
                <c:pt idx="412">
                  <c:v>17.243796296296299</c:v>
                </c:pt>
                <c:pt idx="413">
                  <c:v>17.285462962962999</c:v>
                </c:pt>
                <c:pt idx="414">
                  <c:v>17.327129629629599</c:v>
                </c:pt>
                <c:pt idx="415">
                  <c:v>17.368796296296299</c:v>
                </c:pt>
                <c:pt idx="416">
                  <c:v>17.410462962962999</c:v>
                </c:pt>
                <c:pt idx="417">
                  <c:v>17.452129629629599</c:v>
                </c:pt>
                <c:pt idx="418">
                  <c:v>17.493796296296299</c:v>
                </c:pt>
                <c:pt idx="419">
                  <c:v>17.535462962962999</c:v>
                </c:pt>
                <c:pt idx="420">
                  <c:v>17.577129629629599</c:v>
                </c:pt>
                <c:pt idx="421">
                  <c:v>17.618796296296299</c:v>
                </c:pt>
                <c:pt idx="422">
                  <c:v>17.660462962962999</c:v>
                </c:pt>
                <c:pt idx="423">
                  <c:v>17.702129629629599</c:v>
                </c:pt>
                <c:pt idx="424">
                  <c:v>17.743796296296299</c:v>
                </c:pt>
                <c:pt idx="425">
                  <c:v>17.785462962962999</c:v>
                </c:pt>
                <c:pt idx="426">
                  <c:v>17.827129629629599</c:v>
                </c:pt>
                <c:pt idx="427">
                  <c:v>17.868796296296299</c:v>
                </c:pt>
                <c:pt idx="428">
                  <c:v>17.910462962962999</c:v>
                </c:pt>
                <c:pt idx="429">
                  <c:v>17.952129629629599</c:v>
                </c:pt>
                <c:pt idx="430">
                  <c:v>17.993796296296299</c:v>
                </c:pt>
                <c:pt idx="431">
                  <c:v>18.035462962962999</c:v>
                </c:pt>
                <c:pt idx="432">
                  <c:v>18.077129629629599</c:v>
                </c:pt>
                <c:pt idx="433">
                  <c:v>18.118796296296299</c:v>
                </c:pt>
                <c:pt idx="434">
                  <c:v>18.160462962962999</c:v>
                </c:pt>
                <c:pt idx="435">
                  <c:v>18.202129629629599</c:v>
                </c:pt>
                <c:pt idx="436">
                  <c:v>18.243796296296299</c:v>
                </c:pt>
                <c:pt idx="437">
                  <c:v>18.285462962962999</c:v>
                </c:pt>
                <c:pt idx="438">
                  <c:v>18.327129629629599</c:v>
                </c:pt>
                <c:pt idx="439">
                  <c:v>18.368796296296299</c:v>
                </c:pt>
                <c:pt idx="440">
                  <c:v>18.410462962962999</c:v>
                </c:pt>
                <c:pt idx="441">
                  <c:v>18.452129629629599</c:v>
                </c:pt>
                <c:pt idx="442">
                  <c:v>18.493796296296299</c:v>
                </c:pt>
                <c:pt idx="443">
                  <c:v>18.535462962962999</c:v>
                </c:pt>
                <c:pt idx="444">
                  <c:v>18.577129629629599</c:v>
                </c:pt>
                <c:pt idx="445">
                  <c:v>18.618796296296299</c:v>
                </c:pt>
                <c:pt idx="446">
                  <c:v>18.660462962962999</c:v>
                </c:pt>
                <c:pt idx="447">
                  <c:v>18.702129629629599</c:v>
                </c:pt>
                <c:pt idx="448">
                  <c:v>18.743796296296299</c:v>
                </c:pt>
                <c:pt idx="449">
                  <c:v>18.785462962962999</c:v>
                </c:pt>
                <c:pt idx="450">
                  <c:v>18.827129629629599</c:v>
                </c:pt>
                <c:pt idx="451">
                  <c:v>18.868796296296299</c:v>
                </c:pt>
                <c:pt idx="452">
                  <c:v>18.910462962962999</c:v>
                </c:pt>
                <c:pt idx="453">
                  <c:v>18.952129629629599</c:v>
                </c:pt>
                <c:pt idx="454">
                  <c:v>18.993796296296299</c:v>
                </c:pt>
                <c:pt idx="455">
                  <c:v>19.035462962962999</c:v>
                </c:pt>
                <c:pt idx="456">
                  <c:v>19.077129629629599</c:v>
                </c:pt>
                <c:pt idx="457">
                  <c:v>19.118796296296299</c:v>
                </c:pt>
                <c:pt idx="458">
                  <c:v>19.160462962962999</c:v>
                </c:pt>
                <c:pt idx="459">
                  <c:v>19.202129629629599</c:v>
                </c:pt>
                <c:pt idx="460">
                  <c:v>19.243796296296299</c:v>
                </c:pt>
                <c:pt idx="461">
                  <c:v>19.285462962962999</c:v>
                </c:pt>
                <c:pt idx="462">
                  <c:v>19.327129629629599</c:v>
                </c:pt>
                <c:pt idx="463">
                  <c:v>19.368796296296299</c:v>
                </c:pt>
                <c:pt idx="464">
                  <c:v>19.410462962962999</c:v>
                </c:pt>
                <c:pt idx="465">
                  <c:v>19.452129629629599</c:v>
                </c:pt>
                <c:pt idx="466">
                  <c:v>19.493796296296299</c:v>
                </c:pt>
                <c:pt idx="467">
                  <c:v>19.535462962962999</c:v>
                </c:pt>
                <c:pt idx="468">
                  <c:v>19.577129629629599</c:v>
                </c:pt>
                <c:pt idx="469">
                  <c:v>19.618796296296299</c:v>
                </c:pt>
                <c:pt idx="470">
                  <c:v>19.660462962962999</c:v>
                </c:pt>
                <c:pt idx="471">
                  <c:v>19.702129629629599</c:v>
                </c:pt>
                <c:pt idx="472">
                  <c:v>19.743796296296299</c:v>
                </c:pt>
                <c:pt idx="473">
                  <c:v>19.785462962962999</c:v>
                </c:pt>
                <c:pt idx="474">
                  <c:v>19.827129629629599</c:v>
                </c:pt>
                <c:pt idx="475">
                  <c:v>19.868796296296299</c:v>
                </c:pt>
                <c:pt idx="476">
                  <c:v>19.910462962962999</c:v>
                </c:pt>
                <c:pt idx="477">
                  <c:v>19.952129629629599</c:v>
                </c:pt>
                <c:pt idx="478">
                  <c:v>19.993796296296299</c:v>
                </c:pt>
                <c:pt idx="479">
                  <c:v>20.035462962962999</c:v>
                </c:pt>
                <c:pt idx="480">
                  <c:v>20.077129629629599</c:v>
                </c:pt>
                <c:pt idx="481">
                  <c:v>20.118796296296299</c:v>
                </c:pt>
                <c:pt idx="482">
                  <c:v>20.160462962962999</c:v>
                </c:pt>
                <c:pt idx="483">
                  <c:v>20.202129629629599</c:v>
                </c:pt>
                <c:pt idx="484">
                  <c:v>20.243796296296299</c:v>
                </c:pt>
                <c:pt idx="485">
                  <c:v>20.285462962962999</c:v>
                </c:pt>
                <c:pt idx="486">
                  <c:v>20.327129629629599</c:v>
                </c:pt>
                <c:pt idx="487">
                  <c:v>20.368796296296299</c:v>
                </c:pt>
                <c:pt idx="488">
                  <c:v>20.410462962962999</c:v>
                </c:pt>
                <c:pt idx="489">
                  <c:v>20.452129629629599</c:v>
                </c:pt>
                <c:pt idx="490">
                  <c:v>20.493796296296299</c:v>
                </c:pt>
                <c:pt idx="491">
                  <c:v>20.535462962962999</c:v>
                </c:pt>
                <c:pt idx="492">
                  <c:v>20.577129629629599</c:v>
                </c:pt>
                <c:pt idx="493">
                  <c:v>20.618796296296299</c:v>
                </c:pt>
                <c:pt idx="494">
                  <c:v>20.660462962962999</c:v>
                </c:pt>
                <c:pt idx="495">
                  <c:v>20.702129629629599</c:v>
                </c:pt>
                <c:pt idx="496">
                  <c:v>20.743796296296299</c:v>
                </c:pt>
                <c:pt idx="497">
                  <c:v>20.785462962962999</c:v>
                </c:pt>
                <c:pt idx="498">
                  <c:v>20.827129629629599</c:v>
                </c:pt>
                <c:pt idx="499">
                  <c:v>20.868796296296299</c:v>
                </c:pt>
                <c:pt idx="500">
                  <c:v>20.910462962962999</c:v>
                </c:pt>
                <c:pt idx="501">
                  <c:v>20.952129629629599</c:v>
                </c:pt>
                <c:pt idx="502">
                  <c:v>20.993796296296299</c:v>
                </c:pt>
                <c:pt idx="503">
                  <c:v>21.035462962962999</c:v>
                </c:pt>
                <c:pt idx="504">
                  <c:v>21.077129629629599</c:v>
                </c:pt>
                <c:pt idx="505">
                  <c:v>21.118796296296299</c:v>
                </c:pt>
                <c:pt idx="506">
                  <c:v>21.160462962962999</c:v>
                </c:pt>
                <c:pt idx="507">
                  <c:v>21.202129629629599</c:v>
                </c:pt>
                <c:pt idx="508">
                  <c:v>21.243796296296299</c:v>
                </c:pt>
                <c:pt idx="509">
                  <c:v>21.285462962962999</c:v>
                </c:pt>
                <c:pt idx="510">
                  <c:v>21.327129629629599</c:v>
                </c:pt>
                <c:pt idx="511">
                  <c:v>21.368796296296299</c:v>
                </c:pt>
                <c:pt idx="512">
                  <c:v>21.410462962962999</c:v>
                </c:pt>
                <c:pt idx="513">
                  <c:v>21.452129629629599</c:v>
                </c:pt>
                <c:pt idx="514">
                  <c:v>21.493796296296299</c:v>
                </c:pt>
                <c:pt idx="515">
                  <c:v>21.535462962962999</c:v>
                </c:pt>
                <c:pt idx="516">
                  <c:v>21.577129629629599</c:v>
                </c:pt>
                <c:pt idx="517">
                  <c:v>21.618796296296299</c:v>
                </c:pt>
                <c:pt idx="518">
                  <c:v>21.660462962962999</c:v>
                </c:pt>
                <c:pt idx="519">
                  <c:v>21.702129629629599</c:v>
                </c:pt>
                <c:pt idx="520">
                  <c:v>21.743796296296299</c:v>
                </c:pt>
                <c:pt idx="521">
                  <c:v>21.785462962962999</c:v>
                </c:pt>
                <c:pt idx="522">
                  <c:v>21.827129629629599</c:v>
                </c:pt>
                <c:pt idx="523">
                  <c:v>21.868796296296299</c:v>
                </c:pt>
                <c:pt idx="524">
                  <c:v>21.910462962962999</c:v>
                </c:pt>
                <c:pt idx="525">
                  <c:v>21.952129629629599</c:v>
                </c:pt>
                <c:pt idx="526">
                  <c:v>21.993796296296299</c:v>
                </c:pt>
                <c:pt idx="527">
                  <c:v>22.035462962962999</c:v>
                </c:pt>
                <c:pt idx="528">
                  <c:v>22.077129629629599</c:v>
                </c:pt>
                <c:pt idx="529">
                  <c:v>22.118796296296299</c:v>
                </c:pt>
                <c:pt idx="530">
                  <c:v>22.160462962962999</c:v>
                </c:pt>
                <c:pt idx="531">
                  <c:v>22.202129629629599</c:v>
                </c:pt>
                <c:pt idx="532">
                  <c:v>22.243796296296299</c:v>
                </c:pt>
                <c:pt idx="533">
                  <c:v>22.285462962962999</c:v>
                </c:pt>
                <c:pt idx="534">
                  <c:v>22.327129629629599</c:v>
                </c:pt>
                <c:pt idx="535">
                  <c:v>22.368796296296299</c:v>
                </c:pt>
                <c:pt idx="536">
                  <c:v>22.410462962962999</c:v>
                </c:pt>
                <c:pt idx="537">
                  <c:v>22.452129629629599</c:v>
                </c:pt>
                <c:pt idx="538">
                  <c:v>22.493796296296299</c:v>
                </c:pt>
                <c:pt idx="539">
                  <c:v>22.535462962962999</c:v>
                </c:pt>
                <c:pt idx="540">
                  <c:v>22.577129629629599</c:v>
                </c:pt>
                <c:pt idx="541">
                  <c:v>22.618796296296299</c:v>
                </c:pt>
                <c:pt idx="542">
                  <c:v>22.660462962962999</c:v>
                </c:pt>
                <c:pt idx="543">
                  <c:v>22.702129629629599</c:v>
                </c:pt>
                <c:pt idx="544">
                  <c:v>22.743796296296299</c:v>
                </c:pt>
                <c:pt idx="545">
                  <c:v>22.785462962962999</c:v>
                </c:pt>
                <c:pt idx="546">
                  <c:v>22.827129629629599</c:v>
                </c:pt>
                <c:pt idx="547">
                  <c:v>22.868796296296299</c:v>
                </c:pt>
                <c:pt idx="548">
                  <c:v>22.910462962962999</c:v>
                </c:pt>
                <c:pt idx="549">
                  <c:v>22.952129629629599</c:v>
                </c:pt>
                <c:pt idx="550">
                  <c:v>22.993796296296299</c:v>
                </c:pt>
                <c:pt idx="551">
                  <c:v>23.035462962962999</c:v>
                </c:pt>
                <c:pt idx="552">
                  <c:v>23.077129629629599</c:v>
                </c:pt>
                <c:pt idx="553">
                  <c:v>23.118796296296299</c:v>
                </c:pt>
                <c:pt idx="554">
                  <c:v>23.160462962962999</c:v>
                </c:pt>
                <c:pt idx="555">
                  <c:v>23.202129629629599</c:v>
                </c:pt>
                <c:pt idx="556">
                  <c:v>23.243796296296299</c:v>
                </c:pt>
                <c:pt idx="557">
                  <c:v>23.285462962962999</c:v>
                </c:pt>
                <c:pt idx="558">
                  <c:v>23.327129629629599</c:v>
                </c:pt>
                <c:pt idx="559">
                  <c:v>23.368796296296299</c:v>
                </c:pt>
                <c:pt idx="560">
                  <c:v>23.410462962962999</c:v>
                </c:pt>
                <c:pt idx="561">
                  <c:v>23.452129629629599</c:v>
                </c:pt>
                <c:pt idx="562">
                  <c:v>23.493796296296299</c:v>
                </c:pt>
                <c:pt idx="563">
                  <c:v>23.535462962962999</c:v>
                </c:pt>
                <c:pt idx="564">
                  <c:v>23.577129629629599</c:v>
                </c:pt>
                <c:pt idx="565">
                  <c:v>23.618796296296299</c:v>
                </c:pt>
                <c:pt idx="566">
                  <c:v>23.660462962962999</c:v>
                </c:pt>
                <c:pt idx="567">
                  <c:v>23.702129629629599</c:v>
                </c:pt>
                <c:pt idx="568">
                  <c:v>23.743796296296299</c:v>
                </c:pt>
                <c:pt idx="569">
                  <c:v>23.785462962962999</c:v>
                </c:pt>
                <c:pt idx="570">
                  <c:v>23.827129629629599</c:v>
                </c:pt>
                <c:pt idx="571">
                  <c:v>23.868796296296299</c:v>
                </c:pt>
                <c:pt idx="572">
                  <c:v>23.910462962962999</c:v>
                </c:pt>
                <c:pt idx="573">
                  <c:v>23.952129629629599</c:v>
                </c:pt>
                <c:pt idx="574">
                  <c:v>23.993796296296299</c:v>
                </c:pt>
                <c:pt idx="575">
                  <c:v>24.035462962962999</c:v>
                </c:pt>
                <c:pt idx="576">
                  <c:v>24.077129629629599</c:v>
                </c:pt>
                <c:pt idx="577">
                  <c:v>24.118796296296299</c:v>
                </c:pt>
                <c:pt idx="578">
                  <c:v>24.160462962962999</c:v>
                </c:pt>
                <c:pt idx="579">
                  <c:v>24.202129629629599</c:v>
                </c:pt>
                <c:pt idx="580">
                  <c:v>24.243796296296299</c:v>
                </c:pt>
                <c:pt idx="581">
                  <c:v>24.285462962962999</c:v>
                </c:pt>
                <c:pt idx="582">
                  <c:v>24.327129629629599</c:v>
                </c:pt>
                <c:pt idx="583">
                  <c:v>24.368796296296299</c:v>
                </c:pt>
                <c:pt idx="584">
                  <c:v>24.410462962962999</c:v>
                </c:pt>
                <c:pt idx="585">
                  <c:v>24.452129629629599</c:v>
                </c:pt>
                <c:pt idx="586">
                  <c:v>24.493796296296299</c:v>
                </c:pt>
                <c:pt idx="587">
                  <c:v>24.535462962962999</c:v>
                </c:pt>
                <c:pt idx="588">
                  <c:v>24.577129629629599</c:v>
                </c:pt>
                <c:pt idx="589">
                  <c:v>24.618796296296299</c:v>
                </c:pt>
                <c:pt idx="590">
                  <c:v>24.660462962962999</c:v>
                </c:pt>
                <c:pt idx="591">
                  <c:v>24.702129629629599</c:v>
                </c:pt>
                <c:pt idx="592">
                  <c:v>24.743796296296299</c:v>
                </c:pt>
                <c:pt idx="593">
                  <c:v>24.785462962962999</c:v>
                </c:pt>
                <c:pt idx="594">
                  <c:v>24.827129629629599</c:v>
                </c:pt>
                <c:pt idx="595">
                  <c:v>24.868796296296299</c:v>
                </c:pt>
                <c:pt idx="596">
                  <c:v>24.910462962962999</c:v>
                </c:pt>
                <c:pt idx="597">
                  <c:v>24.952129629629599</c:v>
                </c:pt>
                <c:pt idx="598">
                  <c:v>24.993796296296299</c:v>
                </c:pt>
                <c:pt idx="599">
                  <c:v>25.035462962962999</c:v>
                </c:pt>
                <c:pt idx="600">
                  <c:v>25.077129629629599</c:v>
                </c:pt>
                <c:pt idx="601">
                  <c:v>25.118796296296299</c:v>
                </c:pt>
                <c:pt idx="602">
                  <c:v>25.160462962962999</c:v>
                </c:pt>
                <c:pt idx="603">
                  <c:v>25.202129629629599</c:v>
                </c:pt>
                <c:pt idx="604">
                  <c:v>25.243796296296299</c:v>
                </c:pt>
                <c:pt idx="605">
                  <c:v>25.285462962962999</c:v>
                </c:pt>
                <c:pt idx="606">
                  <c:v>25.327129629629599</c:v>
                </c:pt>
                <c:pt idx="607">
                  <c:v>25.368796296296299</c:v>
                </c:pt>
                <c:pt idx="608">
                  <c:v>25.410462962962999</c:v>
                </c:pt>
                <c:pt idx="609">
                  <c:v>25.452129629629599</c:v>
                </c:pt>
                <c:pt idx="610">
                  <c:v>25.493796296296299</c:v>
                </c:pt>
                <c:pt idx="611">
                  <c:v>25.535462962962999</c:v>
                </c:pt>
                <c:pt idx="612">
                  <c:v>25.577129629629599</c:v>
                </c:pt>
                <c:pt idx="613">
                  <c:v>25.618796296296299</c:v>
                </c:pt>
                <c:pt idx="614">
                  <c:v>25.660462962962999</c:v>
                </c:pt>
                <c:pt idx="615">
                  <c:v>25.702129629629599</c:v>
                </c:pt>
                <c:pt idx="616">
                  <c:v>25.743796296296299</c:v>
                </c:pt>
                <c:pt idx="617">
                  <c:v>25.785462962962999</c:v>
                </c:pt>
                <c:pt idx="618">
                  <c:v>25.827129629629599</c:v>
                </c:pt>
                <c:pt idx="619">
                  <c:v>25.868796296296299</c:v>
                </c:pt>
                <c:pt idx="620">
                  <c:v>25.910462962962999</c:v>
                </c:pt>
                <c:pt idx="621">
                  <c:v>25.952129629629599</c:v>
                </c:pt>
                <c:pt idx="622">
                  <c:v>25.993796296296299</c:v>
                </c:pt>
                <c:pt idx="623">
                  <c:v>26.035462962962999</c:v>
                </c:pt>
                <c:pt idx="624">
                  <c:v>26.077129629629599</c:v>
                </c:pt>
                <c:pt idx="625">
                  <c:v>26.118796296296299</c:v>
                </c:pt>
                <c:pt idx="626">
                  <c:v>26.160462962962999</c:v>
                </c:pt>
                <c:pt idx="627">
                  <c:v>26.202129629629599</c:v>
                </c:pt>
                <c:pt idx="628">
                  <c:v>26.243796296296299</c:v>
                </c:pt>
                <c:pt idx="629">
                  <c:v>26.285462962962999</c:v>
                </c:pt>
                <c:pt idx="630">
                  <c:v>26.327129629629599</c:v>
                </c:pt>
                <c:pt idx="631">
                  <c:v>26.368796296296299</c:v>
                </c:pt>
                <c:pt idx="632">
                  <c:v>26.410462962962999</c:v>
                </c:pt>
                <c:pt idx="633">
                  <c:v>26.452129629629599</c:v>
                </c:pt>
                <c:pt idx="634">
                  <c:v>26.493796296296299</c:v>
                </c:pt>
                <c:pt idx="635">
                  <c:v>26.535462962962999</c:v>
                </c:pt>
                <c:pt idx="636">
                  <c:v>26.577129629629599</c:v>
                </c:pt>
                <c:pt idx="637">
                  <c:v>26.618796296296299</c:v>
                </c:pt>
                <c:pt idx="638">
                  <c:v>26.660462962962999</c:v>
                </c:pt>
                <c:pt idx="639">
                  <c:v>26.702129629629599</c:v>
                </c:pt>
                <c:pt idx="640">
                  <c:v>26.743796296296299</c:v>
                </c:pt>
                <c:pt idx="641">
                  <c:v>26.785462962962999</c:v>
                </c:pt>
                <c:pt idx="642">
                  <c:v>26.827129629629599</c:v>
                </c:pt>
                <c:pt idx="643">
                  <c:v>26.868796296296299</c:v>
                </c:pt>
                <c:pt idx="644">
                  <c:v>26.910462962962999</c:v>
                </c:pt>
                <c:pt idx="645">
                  <c:v>26.952129629629599</c:v>
                </c:pt>
                <c:pt idx="646">
                  <c:v>26.993796296296299</c:v>
                </c:pt>
                <c:pt idx="647">
                  <c:v>27.035462962962999</c:v>
                </c:pt>
                <c:pt idx="648">
                  <c:v>27.077129629629599</c:v>
                </c:pt>
                <c:pt idx="649">
                  <c:v>27.118796296296299</c:v>
                </c:pt>
                <c:pt idx="650">
                  <c:v>27.160462962962999</c:v>
                </c:pt>
                <c:pt idx="651">
                  <c:v>27.202129629629599</c:v>
                </c:pt>
                <c:pt idx="652">
                  <c:v>27.243796296296299</c:v>
                </c:pt>
                <c:pt idx="653">
                  <c:v>27.285462962962999</c:v>
                </c:pt>
                <c:pt idx="654">
                  <c:v>27.327129629629599</c:v>
                </c:pt>
                <c:pt idx="655">
                  <c:v>27.368796296296299</c:v>
                </c:pt>
                <c:pt idx="656">
                  <c:v>27.410462962962999</c:v>
                </c:pt>
                <c:pt idx="657">
                  <c:v>27.452129629629599</c:v>
                </c:pt>
                <c:pt idx="658">
                  <c:v>27.493796296296299</c:v>
                </c:pt>
                <c:pt idx="659">
                  <c:v>27.535462962962999</c:v>
                </c:pt>
                <c:pt idx="660">
                  <c:v>27.577129629629599</c:v>
                </c:pt>
                <c:pt idx="661">
                  <c:v>27.618796296296299</c:v>
                </c:pt>
                <c:pt idx="662">
                  <c:v>27.660462962962999</c:v>
                </c:pt>
                <c:pt idx="663">
                  <c:v>27.702129629629599</c:v>
                </c:pt>
                <c:pt idx="664">
                  <c:v>27.743796296296299</c:v>
                </c:pt>
                <c:pt idx="665">
                  <c:v>27.785462962962999</c:v>
                </c:pt>
                <c:pt idx="666">
                  <c:v>27.827129629629599</c:v>
                </c:pt>
                <c:pt idx="667">
                  <c:v>27.868796296296299</c:v>
                </c:pt>
                <c:pt idx="668">
                  <c:v>27.910462962962999</c:v>
                </c:pt>
                <c:pt idx="669">
                  <c:v>27.952129629629599</c:v>
                </c:pt>
                <c:pt idx="670">
                  <c:v>27.993796296296299</c:v>
                </c:pt>
                <c:pt idx="671">
                  <c:v>28.035462962962999</c:v>
                </c:pt>
                <c:pt idx="672">
                  <c:v>28.077129629629599</c:v>
                </c:pt>
                <c:pt idx="673">
                  <c:v>28.118796296296299</c:v>
                </c:pt>
                <c:pt idx="674">
                  <c:v>28.160462962962999</c:v>
                </c:pt>
                <c:pt idx="675">
                  <c:v>28.202129629629599</c:v>
                </c:pt>
                <c:pt idx="676">
                  <c:v>28.243796296296299</c:v>
                </c:pt>
                <c:pt idx="677">
                  <c:v>28.285462962962999</c:v>
                </c:pt>
                <c:pt idx="678">
                  <c:v>28.327129629629599</c:v>
                </c:pt>
                <c:pt idx="679">
                  <c:v>28.368796296296299</c:v>
                </c:pt>
                <c:pt idx="680">
                  <c:v>28.410462962962999</c:v>
                </c:pt>
                <c:pt idx="681">
                  <c:v>28.452129629629599</c:v>
                </c:pt>
                <c:pt idx="682">
                  <c:v>28.493796296296299</c:v>
                </c:pt>
                <c:pt idx="683">
                  <c:v>28.535462962962999</c:v>
                </c:pt>
                <c:pt idx="684">
                  <c:v>28.577129629629599</c:v>
                </c:pt>
                <c:pt idx="685">
                  <c:v>28.618796296296299</c:v>
                </c:pt>
                <c:pt idx="686">
                  <c:v>28.660462962962999</c:v>
                </c:pt>
                <c:pt idx="687">
                  <c:v>28.702129629629599</c:v>
                </c:pt>
                <c:pt idx="688">
                  <c:v>28.743796296296299</c:v>
                </c:pt>
                <c:pt idx="689">
                  <c:v>28.785462962962999</c:v>
                </c:pt>
                <c:pt idx="690">
                  <c:v>28.827129629629599</c:v>
                </c:pt>
                <c:pt idx="691">
                  <c:v>28.868796296296299</c:v>
                </c:pt>
                <c:pt idx="692">
                  <c:v>28.910462962962999</c:v>
                </c:pt>
                <c:pt idx="693">
                  <c:v>28.952129629629599</c:v>
                </c:pt>
                <c:pt idx="694">
                  <c:v>28.993796296296299</c:v>
                </c:pt>
                <c:pt idx="695">
                  <c:v>29.035462962962999</c:v>
                </c:pt>
                <c:pt idx="696">
                  <c:v>29.077129629629599</c:v>
                </c:pt>
                <c:pt idx="697">
                  <c:v>29.118796296296299</c:v>
                </c:pt>
                <c:pt idx="698">
                  <c:v>29.160462962962999</c:v>
                </c:pt>
                <c:pt idx="699">
                  <c:v>29.202129629629599</c:v>
                </c:pt>
                <c:pt idx="700">
                  <c:v>29.243796296296299</c:v>
                </c:pt>
                <c:pt idx="701">
                  <c:v>29.285462962962999</c:v>
                </c:pt>
                <c:pt idx="702">
                  <c:v>29.327129629629599</c:v>
                </c:pt>
                <c:pt idx="703">
                  <c:v>29.368796296296299</c:v>
                </c:pt>
                <c:pt idx="704">
                  <c:v>29.410462962962999</c:v>
                </c:pt>
                <c:pt idx="705">
                  <c:v>29.452129629629599</c:v>
                </c:pt>
                <c:pt idx="706">
                  <c:v>29.493796296296299</c:v>
                </c:pt>
                <c:pt idx="707">
                  <c:v>29.535462962962999</c:v>
                </c:pt>
                <c:pt idx="708">
                  <c:v>29.577129629629599</c:v>
                </c:pt>
                <c:pt idx="709">
                  <c:v>29.618796296296299</c:v>
                </c:pt>
                <c:pt idx="710">
                  <c:v>29.660462962962999</c:v>
                </c:pt>
                <c:pt idx="711">
                  <c:v>29.702129629629599</c:v>
                </c:pt>
                <c:pt idx="712">
                  <c:v>29.743796296296299</c:v>
                </c:pt>
                <c:pt idx="713">
                  <c:v>29.785462962962999</c:v>
                </c:pt>
                <c:pt idx="714">
                  <c:v>29.827129629629599</c:v>
                </c:pt>
                <c:pt idx="715">
                  <c:v>29.868796296296299</c:v>
                </c:pt>
                <c:pt idx="716">
                  <c:v>29.910462962962999</c:v>
                </c:pt>
                <c:pt idx="717">
                  <c:v>29.952129629629599</c:v>
                </c:pt>
                <c:pt idx="718">
                  <c:v>29.993796296296299</c:v>
                </c:pt>
                <c:pt idx="719">
                  <c:v>30.035462962962999</c:v>
                </c:pt>
                <c:pt idx="720">
                  <c:v>30.077129629629599</c:v>
                </c:pt>
                <c:pt idx="721">
                  <c:v>30.118796296296299</c:v>
                </c:pt>
                <c:pt idx="722">
                  <c:v>30.160462962962999</c:v>
                </c:pt>
                <c:pt idx="723">
                  <c:v>30.202129629629599</c:v>
                </c:pt>
                <c:pt idx="724">
                  <c:v>30.243796296296299</c:v>
                </c:pt>
                <c:pt idx="725">
                  <c:v>30.285462962962999</c:v>
                </c:pt>
                <c:pt idx="726">
                  <c:v>30.327129629629599</c:v>
                </c:pt>
                <c:pt idx="727">
                  <c:v>30.368796296296299</c:v>
                </c:pt>
                <c:pt idx="728">
                  <c:v>30.410462962962999</c:v>
                </c:pt>
                <c:pt idx="729">
                  <c:v>30.452129629629599</c:v>
                </c:pt>
                <c:pt idx="730">
                  <c:v>30.493796296296299</c:v>
                </c:pt>
                <c:pt idx="731">
                  <c:v>30.535462962962999</c:v>
                </c:pt>
                <c:pt idx="732">
                  <c:v>30.577129629629599</c:v>
                </c:pt>
                <c:pt idx="733">
                  <c:v>30.618796296296299</c:v>
                </c:pt>
                <c:pt idx="734">
                  <c:v>30.660462962962999</c:v>
                </c:pt>
                <c:pt idx="735">
                  <c:v>30.702129629629599</c:v>
                </c:pt>
                <c:pt idx="736">
                  <c:v>30.743796296296299</c:v>
                </c:pt>
                <c:pt idx="737">
                  <c:v>30.785462962962999</c:v>
                </c:pt>
                <c:pt idx="738">
                  <c:v>30.827129629629599</c:v>
                </c:pt>
                <c:pt idx="739">
                  <c:v>30.868796296296299</c:v>
                </c:pt>
                <c:pt idx="740">
                  <c:v>30.910462962962999</c:v>
                </c:pt>
                <c:pt idx="741">
                  <c:v>30.952129629629599</c:v>
                </c:pt>
                <c:pt idx="742">
                  <c:v>30.993796296296299</c:v>
                </c:pt>
                <c:pt idx="743">
                  <c:v>31.035462962962999</c:v>
                </c:pt>
                <c:pt idx="744">
                  <c:v>31.077129629629599</c:v>
                </c:pt>
                <c:pt idx="745">
                  <c:v>31.118796296296299</c:v>
                </c:pt>
                <c:pt idx="746">
                  <c:v>31.160462962962999</c:v>
                </c:pt>
                <c:pt idx="747">
                  <c:v>31.202129629629599</c:v>
                </c:pt>
                <c:pt idx="748">
                  <c:v>31.243796296296299</c:v>
                </c:pt>
                <c:pt idx="749">
                  <c:v>31.285462962962999</c:v>
                </c:pt>
                <c:pt idx="750">
                  <c:v>31.327129629629599</c:v>
                </c:pt>
                <c:pt idx="751">
                  <c:v>31.368796296296299</c:v>
                </c:pt>
                <c:pt idx="752">
                  <c:v>31.410462962962999</c:v>
                </c:pt>
                <c:pt idx="753">
                  <c:v>31.452129629629599</c:v>
                </c:pt>
                <c:pt idx="754">
                  <c:v>31.493796296296299</c:v>
                </c:pt>
                <c:pt idx="755">
                  <c:v>31.535462962962999</c:v>
                </c:pt>
                <c:pt idx="756">
                  <c:v>31.577129629629599</c:v>
                </c:pt>
                <c:pt idx="757">
                  <c:v>31.618796296296299</c:v>
                </c:pt>
                <c:pt idx="758">
                  <c:v>31.660462962962999</c:v>
                </c:pt>
                <c:pt idx="759">
                  <c:v>31.702129629629599</c:v>
                </c:pt>
                <c:pt idx="760">
                  <c:v>31.743796296296299</c:v>
                </c:pt>
                <c:pt idx="761">
                  <c:v>31.785462962962999</c:v>
                </c:pt>
                <c:pt idx="762">
                  <c:v>31.827129629629599</c:v>
                </c:pt>
                <c:pt idx="763">
                  <c:v>31.868796296296299</c:v>
                </c:pt>
                <c:pt idx="764">
                  <c:v>31.910462962962999</c:v>
                </c:pt>
                <c:pt idx="765">
                  <c:v>31.952129629629599</c:v>
                </c:pt>
                <c:pt idx="766">
                  <c:v>31.993796296296299</c:v>
                </c:pt>
                <c:pt idx="767">
                  <c:v>32.035462962963003</c:v>
                </c:pt>
                <c:pt idx="768">
                  <c:v>32.077129629629603</c:v>
                </c:pt>
                <c:pt idx="769">
                  <c:v>32.118796296296303</c:v>
                </c:pt>
                <c:pt idx="770">
                  <c:v>32.160462962963003</c:v>
                </c:pt>
                <c:pt idx="771">
                  <c:v>32.202129629629603</c:v>
                </c:pt>
                <c:pt idx="772">
                  <c:v>32.243796296296303</c:v>
                </c:pt>
                <c:pt idx="773">
                  <c:v>32.285462962963003</c:v>
                </c:pt>
                <c:pt idx="774">
                  <c:v>32.327129629629603</c:v>
                </c:pt>
                <c:pt idx="775">
                  <c:v>32.368796296296303</c:v>
                </c:pt>
                <c:pt idx="776">
                  <c:v>32.410462962963003</c:v>
                </c:pt>
                <c:pt idx="777">
                  <c:v>32.452129629629603</c:v>
                </c:pt>
                <c:pt idx="778">
                  <c:v>32.493796296296303</c:v>
                </c:pt>
                <c:pt idx="779">
                  <c:v>32.535462962963003</c:v>
                </c:pt>
                <c:pt idx="780">
                  <c:v>32.577129629629603</c:v>
                </c:pt>
                <c:pt idx="781">
                  <c:v>32.618796296296303</c:v>
                </c:pt>
                <c:pt idx="782">
                  <c:v>32.660462962963003</c:v>
                </c:pt>
                <c:pt idx="783">
                  <c:v>32.702129629629603</c:v>
                </c:pt>
                <c:pt idx="784">
                  <c:v>32.743796296296303</c:v>
                </c:pt>
                <c:pt idx="785">
                  <c:v>32.785462962963003</c:v>
                </c:pt>
                <c:pt idx="786">
                  <c:v>32.827129629629603</c:v>
                </c:pt>
                <c:pt idx="787">
                  <c:v>32.868796296296303</c:v>
                </c:pt>
                <c:pt idx="788">
                  <c:v>32.910462962963003</c:v>
                </c:pt>
                <c:pt idx="789">
                  <c:v>32.952129629629603</c:v>
                </c:pt>
                <c:pt idx="790">
                  <c:v>32.993796296296303</c:v>
                </c:pt>
                <c:pt idx="791">
                  <c:v>33.035462962963003</c:v>
                </c:pt>
                <c:pt idx="792">
                  <c:v>33.077129629629603</c:v>
                </c:pt>
                <c:pt idx="793">
                  <c:v>33.118796296296303</c:v>
                </c:pt>
                <c:pt idx="794">
                  <c:v>33.160462962963003</c:v>
                </c:pt>
                <c:pt idx="795">
                  <c:v>33.202129629629603</c:v>
                </c:pt>
                <c:pt idx="796">
                  <c:v>33.243796296296303</c:v>
                </c:pt>
                <c:pt idx="797">
                  <c:v>33.285462962963003</c:v>
                </c:pt>
                <c:pt idx="798">
                  <c:v>33.327129629629603</c:v>
                </c:pt>
                <c:pt idx="799">
                  <c:v>33.368796296296303</c:v>
                </c:pt>
                <c:pt idx="800">
                  <c:v>33.410462962963003</c:v>
                </c:pt>
                <c:pt idx="801">
                  <c:v>33.452129629629603</c:v>
                </c:pt>
                <c:pt idx="802">
                  <c:v>33.493796296296303</c:v>
                </c:pt>
                <c:pt idx="803">
                  <c:v>33.535462962963003</c:v>
                </c:pt>
                <c:pt idx="804">
                  <c:v>33.577129629629603</c:v>
                </c:pt>
                <c:pt idx="805">
                  <c:v>33.618796296296303</c:v>
                </c:pt>
                <c:pt idx="806">
                  <c:v>33.660462962963003</c:v>
                </c:pt>
                <c:pt idx="807">
                  <c:v>33.702129629629603</c:v>
                </c:pt>
                <c:pt idx="808">
                  <c:v>33.743796296296303</c:v>
                </c:pt>
                <c:pt idx="809">
                  <c:v>33.785462962963003</c:v>
                </c:pt>
                <c:pt idx="810">
                  <c:v>33.827129629629603</c:v>
                </c:pt>
                <c:pt idx="811">
                  <c:v>33.868796296296303</c:v>
                </c:pt>
                <c:pt idx="812">
                  <c:v>33.910462962963003</c:v>
                </c:pt>
                <c:pt idx="813">
                  <c:v>33.952129629629603</c:v>
                </c:pt>
                <c:pt idx="814">
                  <c:v>33.993796296296303</c:v>
                </c:pt>
                <c:pt idx="815">
                  <c:v>34.035462962963003</c:v>
                </c:pt>
                <c:pt idx="816">
                  <c:v>34.077129629629603</c:v>
                </c:pt>
                <c:pt idx="817">
                  <c:v>34.118796296296303</c:v>
                </c:pt>
                <c:pt idx="818">
                  <c:v>34.160462962963003</c:v>
                </c:pt>
                <c:pt idx="819">
                  <c:v>34.202129629629603</c:v>
                </c:pt>
                <c:pt idx="820">
                  <c:v>34.243796296296303</c:v>
                </c:pt>
                <c:pt idx="821">
                  <c:v>34.285462962963003</c:v>
                </c:pt>
                <c:pt idx="822">
                  <c:v>34.327129629629603</c:v>
                </c:pt>
                <c:pt idx="823">
                  <c:v>34.368796296296303</c:v>
                </c:pt>
                <c:pt idx="824">
                  <c:v>34.410462962963003</c:v>
                </c:pt>
                <c:pt idx="825">
                  <c:v>34.452129629629603</c:v>
                </c:pt>
                <c:pt idx="826">
                  <c:v>34.493796296296303</c:v>
                </c:pt>
                <c:pt idx="827">
                  <c:v>34.535462962963003</c:v>
                </c:pt>
                <c:pt idx="828">
                  <c:v>34.577129629629603</c:v>
                </c:pt>
                <c:pt idx="829">
                  <c:v>34.618796296296303</c:v>
                </c:pt>
                <c:pt idx="830">
                  <c:v>34.660462962963003</c:v>
                </c:pt>
                <c:pt idx="831">
                  <c:v>34.702129629629603</c:v>
                </c:pt>
                <c:pt idx="832">
                  <c:v>34.743796296296303</c:v>
                </c:pt>
                <c:pt idx="833">
                  <c:v>34.785462962963003</c:v>
                </c:pt>
                <c:pt idx="834">
                  <c:v>34.827129629629603</c:v>
                </c:pt>
                <c:pt idx="835">
                  <c:v>34.868796296296303</c:v>
                </c:pt>
                <c:pt idx="836">
                  <c:v>34.910462962963003</c:v>
                </c:pt>
                <c:pt idx="837">
                  <c:v>34.952129629629603</c:v>
                </c:pt>
                <c:pt idx="838">
                  <c:v>34.993796296296303</c:v>
                </c:pt>
                <c:pt idx="839">
                  <c:v>35.035462962963003</c:v>
                </c:pt>
                <c:pt idx="840">
                  <c:v>35.077129629629603</c:v>
                </c:pt>
                <c:pt idx="841">
                  <c:v>35.118796296296303</c:v>
                </c:pt>
                <c:pt idx="842">
                  <c:v>35.160462962963003</c:v>
                </c:pt>
                <c:pt idx="843">
                  <c:v>35.202129629629603</c:v>
                </c:pt>
                <c:pt idx="844">
                  <c:v>35.243796296296303</c:v>
                </c:pt>
                <c:pt idx="845">
                  <c:v>35.285462962963003</c:v>
                </c:pt>
                <c:pt idx="846">
                  <c:v>35.327129629629603</c:v>
                </c:pt>
                <c:pt idx="847">
                  <c:v>35.368796296296303</c:v>
                </c:pt>
                <c:pt idx="848">
                  <c:v>35.410462962963003</c:v>
                </c:pt>
                <c:pt idx="849">
                  <c:v>35.452129629629603</c:v>
                </c:pt>
                <c:pt idx="850">
                  <c:v>35.493796296296303</c:v>
                </c:pt>
                <c:pt idx="851">
                  <c:v>35.535462962963003</c:v>
                </c:pt>
                <c:pt idx="852">
                  <c:v>35.577129629629603</c:v>
                </c:pt>
                <c:pt idx="853">
                  <c:v>35.618796296296303</c:v>
                </c:pt>
                <c:pt idx="854">
                  <c:v>35.660462962963003</c:v>
                </c:pt>
                <c:pt idx="855">
                  <c:v>35.702129629629603</c:v>
                </c:pt>
                <c:pt idx="856">
                  <c:v>35.743796296296303</c:v>
                </c:pt>
                <c:pt idx="857">
                  <c:v>35.785462962963003</c:v>
                </c:pt>
                <c:pt idx="858">
                  <c:v>35.827129629629603</c:v>
                </c:pt>
                <c:pt idx="859">
                  <c:v>35.868796296296303</c:v>
                </c:pt>
                <c:pt idx="860">
                  <c:v>35.910462962963003</c:v>
                </c:pt>
                <c:pt idx="861">
                  <c:v>35.952129629629603</c:v>
                </c:pt>
                <c:pt idx="862">
                  <c:v>35.993796296296303</c:v>
                </c:pt>
                <c:pt idx="863">
                  <c:v>36.035462962963003</c:v>
                </c:pt>
                <c:pt idx="864">
                  <c:v>36.077129629629603</c:v>
                </c:pt>
                <c:pt idx="865">
                  <c:v>36.118796296296303</c:v>
                </c:pt>
                <c:pt idx="866">
                  <c:v>36.160462962963003</c:v>
                </c:pt>
                <c:pt idx="867">
                  <c:v>36.202129629629603</c:v>
                </c:pt>
                <c:pt idx="868">
                  <c:v>36.243796296296303</c:v>
                </c:pt>
                <c:pt idx="869">
                  <c:v>36.285462962963003</c:v>
                </c:pt>
                <c:pt idx="870">
                  <c:v>36.327129629629603</c:v>
                </c:pt>
                <c:pt idx="871">
                  <c:v>36.368796296296303</c:v>
                </c:pt>
                <c:pt idx="872">
                  <c:v>36.410462962963003</c:v>
                </c:pt>
                <c:pt idx="873">
                  <c:v>36.452129629629603</c:v>
                </c:pt>
                <c:pt idx="874">
                  <c:v>36.493796296296303</c:v>
                </c:pt>
                <c:pt idx="875">
                  <c:v>36.535462962963003</c:v>
                </c:pt>
                <c:pt idx="876">
                  <c:v>36.577129629629603</c:v>
                </c:pt>
                <c:pt idx="877">
                  <c:v>36.618796296296303</c:v>
                </c:pt>
                <c:pt idx="878">
                  <c:v>36.660462962963003</c:v>
                </c:pt>
                <c:pt idx="879">
                  <c:v>36.702129629629603</c:v>
                </c:pt>
                <c:pt idx="880">
                  <c:v>36.743796296296303</c:v>
                </c:pt>
                <c:pt idx="881">
                  <c:v>36.785462962963003</c:v>
                </c:pt>
                <c:pt idx="882">
                  <c:v>36.827129629629603</c:v>
                </c:pt>
                <c:pt idx="883">
                  <c:v>36.868796296296303</c:v>
                </c:pt>
                <c:pt idx="884">
                  <c:v>36.910462962963003</c:v>
                </c:pt>
                <c:pt idx="885">
                  <c:v>36.952129629629603</c:v>
                </c:pt>
                <c:pt idx="886">
                  <c:v>36.993796296296303</c:v>
                </c:pt>
                <c:pt idx="887">
                  <c:v>37.035462962963003</c:v>
                </c:pt>
                <c:pt idx="888">
                  <c:v>37.077129629629603</c:v>
                </c:pt>
                <c:pt idx="889">
                  <c:v>37.118796296296303</c:v>
                </c:pt>
                <c:pt idx="890">
                  <c:v>37.160462962963003</c:v>
                </c:pt>
                <c:pt idx="891">
                  <c:v>37.202129629629603</c:v>
                </c:pt>
                <c:pt idx="892">
                  <c:v>37.243796296296303</c:v>
                </c:pt>
                <c:pt idx="893">
                  <c:v>37.285462962963003</c:v>
                </c:pt>
                <c:pt idx="894">
                  <c:v>37.327129629629603</c:v>
                </c:pt>
                <c:pt idx="895">
                  <c:v>37.368796296296303</c:v>
                </c:pt>
                <c:pt idx="896">
                  <c:v>37.410462962963003</c:v>
                </c:pt>
                <c:pt idx="897">
                  <c:v>37.452129629629603</c:v>
                </c:pt>
                <c:pt idx="898">
                  <c:v>37.493796296296303</c:v>
                </c:pt>
                <c:pt idx="899">
                  <c:v>37.535462962963003</c:v>
                </c:pt>
                <c:pt idx="900">
                  <c:v>0.25416666666666665</c:v>
                </c:pt>
                <c:pt idx="901">
                  <c:v>0.25417824074074075</c:v>
                </c:pt>
                <c:pt idx="902">
                  <c:v>0.25418981481481479</c:v>
                </c:pt>
                <c:pt idx="903">
                  <c:v>0.25420138888888888</c:v>
                </c:pt>
                <c:pt idx="904">
                  <c:v>0.25421296296296297</c:v>
                </c:pt>
                <c:pt idx="905">
                  <c:v>0.25422453703703701</c:v>
                </c:pt>
                <c:pt idx="906">
                  <c:v>0.25423611111111111</c:v>
                </c:pt>
                <c:pt idx="907">
                  <c:v>0.2542476851851852</c:v>
                </c:pt>
                <c:pt idx="908">
                  <c:v>0.25425925925925924</c:v>
                </c:pt>
                <c:pt idx="909">
                  <c:v>0.25427083333333333</c:v>
                </c:pt>
                <c:pt idx="910">
                  <c:v>0.25428240740740743</c:v>
                </c:pt>
                <c:pt idx="911">
                  <c:v>0.25429398148148147</c:v>
                </c:pt>
                <c:pt idx="912">
                  <c:v>0.25430555555555556</c:v>
                </c:pt>
                <c:pt idx="913">
                  <c:v>0.25431712962962966</c:v>
                </c:pt>
                <c:pt idx="914">
                  <c:v>0.2543287037037037</c:v>
                </c:pt>
                <c:pt idx="915">
                  <c:v>0.25434027777777779</c:v>
                </c:pt>
                <c:pt idx="916">
                  <c:v>0.25435185185185188</c:v>
                </c:pt>
                <c:pt idx="917">
                  <c:v>0.25436342592592592</c:v>
                </c:pt>
                <c:pt idx="918">
                  <c:v>0.25437500000000002</c:v>
                </c:pt>
                <c:pt idx="919">
                  <c:v>0.25438657407407406</c:v>
                </c:pt>
                <c:pt idx="920">
                  <c:v>0.25439814814814815</c:v>
                </c:pt>
                <c:pt idx="921">
                  <c:v>0.25440972222222219</c:v>
                </c:pt>
                <c:pt idx="922">
                  <c:v>0.25442129629629628</c:v>
                </c:pt>
                <c:pt idx="923">
                  <c:v>0.25443287037037038</c:v>
                </c:pt>
                <c:pt idx="924">
                  <c:v>0.25444444444444442</c:v>
                </c:pt>
                <c:pt idx="925">
                  <c:v>0.25445601851851851</c:v>
                </c:pt>
                <c:pt idx="926">
                  <c:v>0.25446759259259261</c:v>
                </c:pt>
                <c:pt idx="927">
                  <c:v>0.25447916666666665</c:v>
                </c:pt>
                <c:pt idx="928">
                  <c:v>0.25449074074074074</c:v>
                </c:pt>
                <c:pt idx="929">
                  <c:v>0.25450231481481483</c:v>
                </c:pt>
                <c:pt idx="930">
                  <c:v>0.25451388888888887</c:v>
                </c:pt>
                <c:pt idx="931">
                  <c:v>0.25452546296296297</c:v>
                </c:pt>
                <c:pt idx="932">
                  <c:v>0.25453703703703706</c:v>
                </c:pt>
                <c:pt idx="933">
                  <c:v>0.2545486111111111</c:v>
                </c:pt>
                <c:pt idx="934">
                  <c:v>0.25456018518518519</c:v>
                </c:pt>
                <c:pt idx="935">
                  <c:v>0.25457175925925929</c:v>
                </c:pt>
                <c:pt idx="936">
                  <c:v>0.25458333333333333</c:v>
                </c:pt>
                <c:pt idx="937">
                  <c:v>0.25459490740740742</c:v>
                </c:pt>
                <c:pt idx="938">
                  <c:v>0.25460648148148152</c:v>
                </c:pt>
                <c:pt idx="939">
                  <c:v>0.25461805555555556</c:v>
                </c:pt>
                <c:pt idx="940">
                  <c:v>0.25462962962962959</c:v>
                </c:pt>
                <c:pt idx="941">
                  <c:v>0.25464120370370369</c:v>
                </c:pt>
                <c:pt idx="942">
                  <c:v>0.25465277777777778</c:v>
                </c:pt>
                <c:pt idx="943">
                  <c:v>0.25466435185185182</c:v>
                </c:pt>
                <c:pt idx="944">
                  <c:v>0.25467592592592592</c:v>
                </c:pt>
                <c:pt idx="945">
                  <c:v>0.25468750000000001</c:v>
                </c:pt>
                <c:pt idx="946">
                  <c:v>0.25469907407407405</c:v>
                </c:pt>
                <c:pt idx="947">
                  <c:v>0.25471064814814814</c:v>
                </c:pt>
                <c:pt idx="948">
                  <c:v>0.25472222222222224</c:v>
                </c:pt>
                <c:pt idx="949">
                  <c:v>0.25473379629629628</c:v>
                </c:pt>
                <c:pt idx="950">
                  <c:v>0.25474537037037037</c:v>
                </c:pt>
                <c:pt idx="951">
                  <c:v>0.25475694444444447</c:v>
                </c:pt>
                <c:pt idx="952">
                  <c:v>0.25476851851851851</c:v>
                </c:pt>
                <c:pt idx="953">
                  <c:v>0.2547800925925926</c:v>
                </c:pt>
                <c:pt idx="954">
                  <c:v>0.25479166666666669</c:v>
                </c:pt>
                <c:pt idx="955">
                  <c:v>0.25480324074074073</c:v>
                </c:pt>
                <c:pt idx="956">
                  <c:v>0.25481481481481483</c:v>
                </c:pt>
                <c:pt idx="957">
                  <c:v>0.25482638888888892</c:v>
                </c:pt>
                <c:pt idx="958">
                  <c:v>0.25483796296296296</c:v>
                </c:pt>
                <c:pt idx="959">
                  <c:v>0.25484953703703705</c:v>
                </c:pt>
                <c:pt idx="960">
                  <c:v>0.25486111111111109</c:v>
                </c:pt>
                <c:pt idx="961">
                  <c:v>0.25487268518518519</c:v>
                </c:pt>
                <c:pt idx="962">
                  <c:v>0.25488425925925923</c:v>
                </c:pt>
                <c:pt idx="963">
                  <c:v>0.25489583333333332</c:v>
                </c:pt>
                <c:pt idx="964">
                  <c:v>0.25490740740740742</c:v>
                </c:pt>
                <c:pt idx="965">
                  <c:v>0.25491898148148145</c:v>
                </c:pt>
                <c:pt idx="966">
                  <c:v>0.25493055555555555</c:v>
                </c:pt>
                <c:pt idx="967">
                  <c:v>0.25494212962962964</c:v>
                </c:pt>
                <c:pt idx="968">
                  <c:v>0.25495370370370368</c:v>
                </c:pt>
                <c:pt idx="969">
                  <c:v>0.25496527777777778</c:v>
                </c:pt>
                <c:pt idx="970">
                  <c:v>0.25497685185185187</c:v>
                </c:pt>
                <c:pt idx="971">
                  <c:v>0.25498842592592591</c:v>
                </c:pt>
                <c:pt idx="972">
                  <c:v>0.255</c:v>
                </c:pt>
                <c:pt idx="973">
                  <c:v>0.2550115740740741</c:v>
                </c:pt>
                <c:pt idx="974">
                  <c:v>0.25502314814814814</c:v>
                </c:pt>
                <c:pt idx="975">
                  <c:v>0.25503472222222223</c:v>
                </c:pt>
                <c:pt idx="976">
                  <c:v>0.25504629629629633</c:v>
                </c:pt>
                <c:pt idx="977">
                  <c:v>0.25505787037037037</c:v>
                </c:pt>
                <c:pt idx="978">
                  <c:v>0.25506944444444446</c:v>
                </c:pt>
                <c:pt idx="979">
                  <c:v>0.25508101851851855</c:v>
                </c:pt>
                <c:pt idx="980">
                  <c:v>0.25509259259259259</c:v>
                </c:pt>
                <c:pt idx="981">
                  <c:v>0.25510416666666663</c:v>
                </c:pt>
                <c:pt idx="982">
                  <c:v>0.25511574074074073</c:v>
                </c:pt>
                <c:pt idx="983">
                  <c:v>0.25512731481481482</c:v>
                </c:pt>
                <c:pt idx="984">
                  <c:v>0.25513888888888886</c:v>
                </c:pt>
                <c:pt idx="985">
                  <c:v>0.25515046296296295</c:v>
                </c:pt>
                <c:pt idx="986">
                  <c:v>0.25516203703703705</c:v>
                </c:pt>
                <c:pt idx="987">
                  <c:v>0.25517361111111109</c:v>
                </c:pt>
                <c:pt idx="988">
                  <c:v>0.25518518518518518</c:v>
                </c:pt>
                <c:pt idx="989">
                  <c:v>0.25519675925925928</c:v>
                </c:pt>
                <c:pt idx="990">
                  <c:v>0.25520833333333331</c:v>
                </c:pt>
                <c:pt idx="991">
                  <c:v>0.25521990740740741</c:v>
                </c:pt>
                <c:pt idx="992">
                  <c:v>0.2552314814814815</c:v>
                </c:pt>
                <c:pt idx="993">
                  <c:v>0.25524305555555554</c:v>
                </c:pt>
                <c:pt idx="994">
                  <c:v>0.25525462962962964</c:v>
                </c:pt>
                <c:pt idx="995">
                  <c:v>0.25526620370370373</c:v>
                </c:pt>
                <c:pt idx="996">
                  <c:v>0.25527777777777777</c:v>
                </c:pt>
                <c:pt idx="997">
                  <c:v>0.25528935185185186</c:v>
                </c:pt>
                <c:pt idx="998">
                  <c:v>0.25530092592592596</c:v>
                </c:pt>
                <c:pt idx="999">
                  <c:v>0.2553125</c:v>
                </c:pt>
                <c:pt idx="1000">
                  <c:v>0.25532407407407409</c:v>
                </c:pt>
                <c:pt idx="1001">
                  <c:v>0.25533564814814813</c:v>
                </c:pt>
                <c:pt idx="1002">
                  <c:v>0.25534722222222223</c:v>
                </c:pt>
                <c:pt idx="1003">
                  <c:v>0.25535879629629626</c:v>
                </c:pt>
                <c:pt idx="1004">
                  <c:v>0.25537037037037036</c:v>
                </c:pt>
                <c:pt idx="1005">
                  <c:v>0.25538194444444445</c:v>
                </c:pt>
                <c:pt idx="1006">
                  <c:v>0.25539351851851849</c:v>
                </c:pt>
                <c:pt idx="1007">
                  <c:v>0.25540509259259259</c:v>
                </c:pt>
                <c:pt idx="1008">
                  <c:v>0.25541666666666668</c:v>
                </c:pt>
                <c:pt idx="1009">
                  <c:v>0.25542824074074072</c:v>
                </c:pt>
                <c:pt idx="1010">
                  <c:v>0.25543981481481481</c:v>
                </c:pt>
                <c:pt idx="1011">
                  <c:v>0.25545138888888891</c:v>
                </c:pt>
                <c:pt idx="1012">
                  <c:v>0.25546296296296295</c:v>
                </c:pt>
                <c:pt idx="1013">
                  <c:v>0.25547453703703704</c:v>
                </c:pt>
                <c:pt idx="1014">
                  <c:v>0.25548611111111114</c:v>
                </c:pt>
                <c:pt idx="1015">
                  <c:v>0.25549768518518517</c:v>
                </c:pt>
                <c:pt idx="1016">
                  <c:v>0.25550925925925927</c:v>
                </c:pt>
                <c:pt idx="1017">
                  <c:v>0.25552083333333336</c:v>
                </c:pt>
                <c:pt idx="1018">
                  <c:v>0.2555324074074074</c:v>
                </c:pt>
                <c:pt idx="1019">
                  <c:v>0.2555439814814815</c:v>
                </c:pt>
                <c:pt idx="1020">
                  <c:v>0.25555555555555559</c:v>
                </c:pt>
                <c:pt idx="1021">
                  <c:v>0.25556712962962963</c:v>
                </c:pt>
                <c:pt idx="1022">
                  <c:v>0.25557870370370367</c:v>
                </c:pt>
                <c:pt idx="1023">
                  <c:v>0.25559027777777776</c:v>
                </c:pt>
                <c:pt idx="1024">
                  <c:v>0.25560185185185186</c:v>
                </c:pt>
                <c:pt idx="1025">
                  <c:v>0.2556134259259259</c:v>
                </c:pt>
                <c:pt idx="1026">
                  <c:v>0.25562499999999999</c:v>
                </c:pt>
                <c:pt idx="1027">
                  <c:v>0.25563657407407409</c:v>
                </c:pt>
                <c:pt idx="1028">
                  <c:v>0.25564814814814812</c:v>
                </c:pt>
                <c:pt idx="1029">
                  <c:v>0.25565972222222222</c:v>
                </c:pt>
                <c:pt idx="1030">
                  <c:v>0.25567129629629631</c:v>
                </c:pt>
                <c:pt idx="1031">
                  <c:v>0.25568287037037035</c:v>
                </c:pt>
                <c:pt idx="1032">
                  <c:v>0.25569444444444445</c:v>
                </c:pt>
                <c:pt idx="1033">
                  <c:v>0.25570601851851854</c:v>
                </c:pt>
                <c:pt idx="1034">
                  <c:v>0.25571759259259258</c:v>
                </c:pt>
                <c:pt idx="1035">
                  <c:v>0.25572916666666667</c:v>
                </c:pt>
                <c:pt idx="1036">
                  <c:v>0.25574074074074077</c:v>
                </c:pt>
                <c:pt idx="1037">
                  <c:v>0.25575231481481481</c:v>
                </c:pt>
                <c:pt idx="1038">
                  <c:v>0.2557638888888889</c:v>
                </c:pt>
                <c:pt idx="1039">
                  <c:v>0.255775462962963</c:v>
                </c:pt>
                <c:pt idx="1040">
                  <c:v>0.25578703703703703</c:v>
                </c:pt>
                <c:pt idx="1041">
                  <c:v>0.25579861111111107</c:v>
                </c:pt>
                <c:pt idx="1042">
                  <c:v>0.25581018518518517</c:v>
                </c:pt>
                <c:pt idx="1043">
                  <c:v>0.25582175925925926</c:v>
                </c:pt>
                <c:pt idx="1044">
                  <c:v>0.2558333333333333</c:v>
                </c:pt>
                <c:pt idx="1045">
                  <c:v>0.2558449074074074</c:v>
                </c:pt>
                <c:pt idx="1046">
                  <c:v>0.25585648148148149</c:v>
                </c:pt>
                <c:pt idx="1047">
                  <c:v>0.25586805555555553</c:v>
                </c:pt>
                <c:pt idx="1048">
                  <c:v>0.25587962962962962</c:v>
                </c:pt>
                <c:pt idx="1049">
                  <c:v>0.25589120370370372</c:v>
                </c:pt>
                <c:pt idx="1050">
                  <c:v>0.25590277777777776</c:v>
                </c:pt>
                <c:pt idx="1051">
                  <c:v>0.25591435185185185</c:v>
                </c:pt>
                <c:pt idx="1052">
                  <c:v>0.25592592592592595</c:v>
                </c:pt>
                <c:pt idx="1053">
                  <c:v>0.25593749999999998</c:v>
                </c:pt>
                <c:pt idx="1054">
                  <c:v>0.25594907407407408</c:v>
                </c:pt>
                <c:pt idx="1055">
                  <c:v>0.25596064814814817</c:v>
                </c:pt>
                <c:pt idx="1056">
                  <c:v>0.25597222222222221</c:v>
                </c:pt>
                <c:pt idx="1057">
                  <c:v>0.25598379629629631</c:v>
                </c:pt>
                <c:pt idx="1058">
                  <c:v>0.2559953703703704</c:v>
                </c:pt>
                <c:pt idx="1059">
                  <c:v>0.25600694444444444</c:v>
                </c:pt>
                <c:pt idx="1060">
                  <c:v>0.25601851851851853</c:v>
                </c:pt>
                <c:pt idx="1061">
                  <c:v>0.25603009259259263</c:v>
                </c:pt>
                <c:pt idx="1062">
                  <c:v>0.25604166666666667</c:v>
                </c:pt>
                <c:pt idx="1063">
                  <c:v>0.25605324074074071</c:v>
                </c:pt>
                <c:pt idx="1064">
                  <c:v>0.2560648148148148</c:v>
                </c:pt>
                <c:pt idx="1065">
                  <c:v>0.2560763888888889</c:v>
                </c:pt>
                <c:pt idx="1066">
                  <c:v>0.25608796296296293</c:v>
                </c:pt>
                <c:pt idx="1067">
                  <c:v>0.25609953703703703</c:v>
                </c:pt>
                <c:pt idx="1068">
                  <c:v>0.25611111111111112</c:v>
                </c:pt>
                <c:pt idx="1069">
                  <c:v>0.25612268518518516</c:v>
                </c:pt>
                <c:pt idx="1070">
                  <c:v>0.25613425925925926</c:v>
                </c:pt>
                <c:pt idx="1071">
                  <c:v>0.25614583333333335</c:v>
                </c:pt>
                <c:pt idx="1072">
                  <c:v>0.25615740740740739</c:v>
                </c:pt>
                <c:pt idx="1073">
                  <c:v>0.25616898148148148</c:v>
                </c:pt>
                <c:pt idx="1074">
                  <c:v>0.25618055555555558</c:v>
                </c:pt>
                <c:pt idx="1075">
                  <c:v>0.25619212962962962</c:v>
                </c:pt>
                <c:pt idx="1076">
                  <c:v>0.25620370370370371</c:v>
                </c:pt>
                <c:pt idx="1077">
                  <c:v>0.25621527777777781</c:v>
                </c:pt>
                <c:pt idx="1078">
                  <c:v>0.25622685185185184</c:v>
                </c:pt>
                <c:pt idx="1079">
                  <c:v>0.25623842592592594</c:v>
                </c:pt>
                <c:pt idx="1080">
                  <c:v>0.25625000000000003</c:v>
                </c:pt>
                <c:pt idx="1081">
                  <c:v>0.25626157407407407</c:v>
                </c:pt>
                <c:pt idx="1082">
                  <c:v>0.25627314814814817</c:v>
                </c:pt>
                <c:pt idx="1083">
                  <c:v>0.25628472222222221</c:v>
                </c:pt>
                <c:pt idx="1084">
                  <c:v>0.2562962962962963</c:v>
                </c:pt>
                <c:pt idx="1085">
                  <c:v>0.25630787037037034</c:v>
                </c:pt>
                <c:pt idx="1086">
                  <c:v>0.25631944444444443</c:v>
                </c:pt>
                <c:pt idx="1087">
                  <c:v>0.25633101851851853</c:v>
                </c:pt>
                <c:pt idx="1088">
                  <c:v>0.25634259259259257</c:v>
                </c:pt>
                <c:pt idx="1089">
                  <c:v>0.25635416666666666</c:v>
                </c:pt>
                <c:pt idx="1090">
                  <c:v>0.25636574074074076</c:v>
                </c:pt>
                <c:pt idx="1091">
                  <c:v>0.25637731481481479</c:v>
                </c:pt>
                <c:pt idx="1092">
                  <c:v>0.25638888888888889</c:v>
                </c:pt>
                <c:pt idx="1093">
                  <c:v>0.25640046296296298</c:v>
                </c:pt>
                <c:pt idx="1094">
                  <c:v>0.25641203703703702</c:v>
                </c:pt>
                <c:pt idx="1095">
                  <c:v>0.25642361111111112</c:v>
                </c:pt>
                <c:pt idx="1096">
                  <c:v>0.25643518518518521</c:v>
                </c:pt>
                <c:pt idx="1097">
                  <c:v>0.25644675925925925</c:v>
                </c:pt>
                <c:pt idx="1098">
                  <c:v>0.25645833333333334</c:v>
                </c:pt>
                <c:pt idx="1099">
                  <c:v>0.25646990740740744</c:v>
                </c:pt>
                <c:pt idx="1100">
                  <c:v>0.25648148148148148</c:v>
                </c:pt>
                <c:pt idx="1101">
                  <c:v>0.25649305555555557</c:v>
                </c:pt>
                <c:pt idx="1102">
                  <c:v>0.25650462962962967</c:v>
                </c:pt>
                <c:pt idx="1103">
                  <c:v>0.2565162037037037</c:v>
                </c:pt>
                <c:pt idx="1104">
                  <c:v>0.25652777777777774</c:v>
                </c:pt>
                <c:pt idx="1105">
                  <c:v>0.25653935185185184</c:v>
                </c:pt>
                <c:pt idx="1106">
                  <c:v>0.25655092592592593</c:v>
                </c:pt>
                <c:pt idx="1107">
                  <c:v>0.25656249999999997</c:v>
                </c:pt>
                <c:pt idx="1108">
                  <c:v>0.25657407407407407</c:v>
                </c:pt>
                <c:pt idx="1109">
                  <c:v>0.25658564814814816</c:v>
                </c:pt>
                <c:pt idx="1110">
                  <c:v>0.2565972222222222</c:v>
                </c:pt>
                <c:pt idx="1111">
                  <c:v>0.25660879629629629</c:v>
                </c:pt>
                <c:pt idx="1112">
                  <c:v>0.25662037037037039</c:v>
                </c:pt>
                <c:pt idx="1113">
                  <c:v>0.25663194444444443</c:v>
                </c:pt>
                <c:pt idx="1114">
                  <c:v>0.25664351851851852</c:v>
                </c:pt>
                <c:pt idx="1115">
                  <c:v>0.25665509259259262</c:v>
                </c:pt>
                <c:pt idx="1116">
                  <c:v>0.25666666666666665</c:v>
                </c:pt>
                <c:pt idx="1117">
                  <c:v>0.25667824074074075</c:v>
                </c:pt>
                <c:pt idx="1118">
                  <c:v>0.25668981481481484</c:v>
                </c:pt>
                <c:pt idx="1119">
                  <c:v>0.25670138888888888</c:v>
                </c:pt>
                <c:pt idx="1120">
                  <c:v>0.25671296296296298</c:v>
                </c:pt>
                <c:pt idx="1121">
                  <c:v>0.25672453703703707</c:v>
                </c:pt>
                <c:pt idx="1122">
                  <c:v>0.25673611111111111</c:v>
                </c:pt>
                <c:pt idx="1123">
                  <c:v>0.25674768518518515</c:v>
                </c:pt>
                <c:pt idx="1124">
                  <c:v>0.25675925925925924</c:v>
                </c:pt>
                <c:pt idx="1125">
                  <c:v>0.25677083333333334</c:v>
                </c:pt>
                <c:pt idx="1126">
                  <c:v>0.25678240740740738</c:v>
                </c:pt>
                <c:pt idx="1127">
                  <c:v>0.25679398148148147</c:v>
                </c:pt>
                <c:pt idx="1128">
                  <c:v>0.25680555555555556</c:v>
                </c:pt>
                <c:pt idx="1129">
                  <c:v>0.2568171296296296</c:v>
                </c:pt>
                <c:pt idx="1130">
                  <c:v>0.2568287037037037</c:v>
                </c:pt>
                <c:pt idx="1131">
                  <c:v>0.25684027777777779</c:v>
                </c:pt>
                <c:pt idx="1132">
                  <c:v>0.25685185185185183</c:v>
                </c:pt>
                <c:pt idx="1133">
                  <c:v>0.25686342592592593</c:v>
                </c:pt>
                <c:pt idx="1134">
                  <c:v>0.25687500000000002</c:v>
                </c:pt>
                <c:pt idx="1135">
                  <c:v>0.25688657407407406</c:v>
                </c:pt>
                <c:pt idx="1136">
                  <c:v>0.25689814814814815</c:v>
                </c:pt>
                <c:pt idx="1137">
                  <c:v>0.25690972222222225</c:v>
                </c:pt>
                <c:pt idx="1138">
                  <c:v>0.25692129629629629</c:v>
                </c:pt>
                <c:pt idx="1139">
                  <c:v>0.25693287037037038</c:v>
                </c:pt>
                <c:pt idx="1140">
                  <c:v>0.25694444444444448</c:v>
                </c:pt>
                <c:pt idx="1141">
                  <c:v>0.25695601851851851</c:v>
                </c:pt>
                <c:pt idx="1142">
                  <c:v>0.25696759259259261</c:v>
                </c:pt>
                <c:pt idx="1143">
                  <c:v>0.2569791666666667</c:v>
                </c:pt>
                <c:pt idx="1144">
                  <c:v>0.25699074074074074</c:v>
                </c:pt>
                <c:pt idx="1145">
                  <c:v>0.25700231481481478</c:v>
                </c:pt>
                <c:pt idx="1146">
                  <c:v>0.25701388888888888</c:v>
                </c:pt>
                <c:pt idx="1147">
                  <c:v>0.25702546296296297</c:v>
                </c:pt>
                <c:pt idx="1148">
                  <c:v>0.25703703703703701</c:v>
                </c:pt>
                <c:pt idx="1149">
                  <c:v>0.2570486111111111</c:v>
                </c:pt>
                <c:pt idx="1150">
                  <c:v>0.2570601851851852</c:v>
                </c:pt>
                <c:pt idx="1151">
                  <c:v>0.25707175925925924</c:v>
                </c:pt>
                <c:pt idx="1152">
                  <c:v>0.25708333333333333</c:v>
                </c:pt>
                <c:pt idx="1153">
                  <c:v>0.25709490740740742</c:v>
                </c:pt>
                <c:pt idx="1154">
                  <c:v>0.25710648148148146</c:v>
                </c:pt>
                <c:pt idx="1155">
                  <c:v>0.25711805555555556</c:v>
                </c:pt>
                <c:pt idx="1156">
                  <c:v>0.25712962962962965</c:v>
                </c:pt>
                <c:pt idx="1157">
                  <c:v>0.25714120370370369</c:v>
                </c:pt>
                <c:pt idx="1158">
                  <c:v>0.25715277777777779</c:v>
                </c:pt>
                <c:pt idx="1159">
                  <c:v>0.25716435185185188</c:v>
                </c:pt>
                <c:pt idx="1160">
                  <c:v>0.25717592592592592</c:v>
                </c:pt>
                <c:pt idx="1161">
                  <c:v>0.25718750000000001</c:v>
                </c:pt>
                <c:pt idx="1162">
                  <c:v>0.25719907407407411</c:v>
                </c:pt>
                <c:pt idx="1163">
                  <c:v>0.25721064814814815</c:v>
                </c:pt>
                <c:pt idx="1164">
                  <c:v>0.25722222222222224</c:v>
                </c:pt>
                <c:pt idx="1165">
                  <c:v>0.25723379629629628</c:v>
                </c:pt>
                <c:pt idx="1166">
                  <c:v>0.25724537037037037</c:v>
                </c:pt>
                <c:pt idx="1167">
                  <c:v>0.25725694444444441</c:v>
                </c:pt>
                <c:pt idx="1168">
                  <c:v>0.25726851851851851</c:v>
                </c:pt>
                <c:pt idx="1169">
                  <c:v>0.2572800925925926</c:v>
                </c:pt>
                <c:pt idx="1170">
                  <c:v>0.25729166666666664</c:v>
                </c:pt>
                <c:pt idx="1171">
                  <c:v>0.25730324074074074</c:v>
                </c:pt>
                <c:pt idx="1172">
                  <c:v>0.25731481481481483</c:v>
                </c:pt>
                <c:pt idx="1173">
                  <c:v>0.25732638888888887</c:v>
                </c:pt>
                <c:pt idx="1174">
                  <c:v>0.25733796296296296</c:v>
                </c:pt>
                <c:pt idx="1175">
                  <c:v>0.25734953703703706</c:v>
                </c:pt>
                <c:pt idx="1176">
                  <c:v>0.2573611111111111</c:v>
                </c:pt>
                <c:pt idx="1177">
                  <c:v>0.25737268518518519</c:v>
                </c:pt>
                <c:pt idx="1178">
                  <c:v>0.25738425925925928</c:v>
                </c:pt>
                <c:pt idx="1179">
                  <c:v>0.25739583333333332</c:v>
                </c:pt>
                <c:pt idx="1180">
                  <c:v>0.25740740740740742</c:v>
                </c:pt>
                <c:pt idx="1181">
                  <c:v>0.25741898148148151</c:v>
                </c:pt>
                <c:pt idx="1182">
                  <c:v>0.25743055555555555</c:v>
                </c:pt>
                <c:pt idx="1183">
                  <c:v>0.25744212962962965</c:v>
                </c:pt>
                <c:pt idx="1184">
                  <c:v>0.25745370370370368</c:v>
                </c:pt>
                <c:pt idx="1185">
                  <c:v>0.25746527777777778</c:v>
                </c:pt>
                <c:pt idx="1186">
                  <c:v>0.25747685185185182</c:v>
                </c:pt>
                <c:pt idx="1187">
                  <c:v>0.25748842592592591</c:v>
                </c:pt>
                <c:pt idx="1188">
                  <c:v>0.25750000000000001</c:v>
                </c:pt>
                <c:pt idx="1189">
                  <c:v>0.25751157407407405</c:v>
                </c:pt>
                <c:pt idx="1190">
                  <c:v>0.25752314814814814</c:v>
                </c:pt>
                <c:pt idx="1191">
                  <c:v>0.25753472222222223</c:v>
                </c:pt>
                <c:pt idx="1192">
                  <c:v>0.25754629629629627</c:v>
                </c:pt>
                <c:pt idx="1193">
                  <c:v>0.25755787037037037</c:v>
                </c:pt>
                <c:pt idx="1194">
                  <c:v>0.25756944444444446</c:v>
                </c:pt>
                <c:pt idx="1195">
                  <c:v>0.2575810185185185</c:v>
                </c:pt>
                <c:pt idx="1196">
                  <c:v>0.2575925925925926</c:v>
                </c:pt>
                <c:pt idx="1197">
                  <c:v>0.25760416666666669</c:v>
                </c:pt>
                <c:pt idx="1198">
                  <c:v>0.25761574074074073</c:v>
                </c:pt>
                <c:pt idx="1199">
                  <c:v>0.25762731481481482</c:v>
                </c:pt>
                <c:pt idx="1200">
                  <c:v>0.25763888888888892</c:v>
                </c:pt>
                <c:pt idx="1201">
                  <c:v>0.25765046296296296</c:v>
                </c:pt>
                <c:pt idx="1202">
                  <c:v>0.25766203703703705</c:v>
                </c:pt>
                <c:pt idx="1203">
                  <c:v>0.25767361111111114</c:v>
                </c:pt>
                <c:pt idx="1204">
                  <c:v>0.25768518518518518</c:v>
                </c:pt>
                <c:pt idx="1205">
                  <c:v>0.25769675925925922</c:v>
                </c:pt>
                <c:pt idx="1206">
                  <c:v>0.25770833333333332</c:v>
                </c:pt>
                <c:pt idx="1207">
                  <c:v>0.25771990740740741</c:v>
                </c:pt>
                <c:pt idx="1208">
                  <c:v>0.25773148148148145</c:v>
                </c:pt>
                <c:pt idx="1209">
                  <c:v>0.25774305555555554</c:v>
                </c:pt>
                <c:pt idx="1210">
                  <c:v>0.25775462962962964</c:v>
                </c:pt>
                <c:pt idx="1211">
                  <c:v>0.25776620370370368</c:v>
                </c:pt>
                <c:pt idx="1212">
                  <c:v>0.25777777777777777</c:v>
                </c:pt>
                <c:pt idx="1213">
                  <c:v>0.25778935185185187</c:v>
                </c:pt>
                <c:pt idx="1214">
                  <c:v>0.25780092592592591</c:v>
                </c:pt>
                <c:pt idx="1215">
                  <c:v>0.2578125</c:v>
                </c:pt>
                <c:pt idx="1216">
                  <c:v>0.25782407407407409</c:v>
                </c:pt>
                <c:pt idx="1217">
                  <c:v>0.25783564814814813</c:v>
                </c:pt>
                <c:pt idx="1218">
                  <c:v>0.25784722222222223</c:v>
                </c:pt>
                <c:pt idx="1219">
                  <c:v>0.25785879629629632</c:v>
                </c:pt>
                <c:pt idx="1220">
                  <c:v>0.25787037037037036</c:v>
                </c:pt>
                <c:pt idx="1221">
                  <c:v>0.25788194444444446</c:v>
                </c:pt>
                <c:pt idx="1222">
                  <c:v>0.25789351851851855</c:v>
                </c:pt>
                <c:pt idx="1223">
                  <c:v>0.25790509259259259</c:v>
                </c:pt>
                <c:pt idx="1224">
                  <c:v>0.25791666666666668</c:v>
                </c:pt>
                <c:pt idx="1225">
                  <c:v>0.25792824074074078</c:v>
                </c:pt>
                <c:pt idx="1226">
                  <c:v>0.25793981481481482</c:v>
                </c:pt>
                <c:pt idx="1227">
                  <c:v>0.25795138888888886</c:v>
                </c:pt>
                <c:pt idx="1228">
                  <c:v>0.25796296296296295</c:v>
                </c:pt>
                <c:pt idx="1229">
                  <c:v>0.25797453703703704</c:v>
                </c:pt>
                <c:pt idx="1230">
                  <c:v>0.25798611111111108</c:v>
                </c:pt>
                <c:pt idx="1231">
                  <c:v>0.25799768518518518</c:v>
                </c:pt>
                <c:pt idx="1232">
                  <c:v>0.25800925925925927</c:v>
                </c:pt>
                <c:pt idx="1233">
                  <c:v>0.25802083333333331</c:v>
                </c:pt>
                <c:pt idx="1234">
                  <c:v>0.2580324074074074</c:v>
                </c:pt>
                <c:pt idx="1235">
                  <c:v>0.2580439814814815</c:v>
                </c:pt>
                <c:pt idx="1236">
                  <c:v>0.25805555555555554</c:v>
                </c:pt>
                <c:pt idx="1237">
                  <c:v>0.25806712962962963</c:v>
                </c:pt>
                <c:pt idx="1238">
                  <c:v>0.25807870370370373</c:v>
                </c:pt>
                <c:pt idx="1239">
                  <c:v>0.25809027777777777</c:v>
                </c:pt>
                <c:pt idx="1240">
                  <c:v>0.25810185185185186</c:v>
                </c:pt>
                <c:pt idx="1241">
                  <c:v>0.25811342592592595</c:v>
                </c:pt>
                <c:pt idx="1242">
                  <c:v>0.25812499999999999</c:v>
                </c:pt>
                <c:pt idx="1243">
                  <c:v>0.25813657407407409</c:v>
                </c:pt>
                <c:pt idx="1244">
                  <c:v>0.25814814814814818</c:v>
                </c:pt>
                <c:pt idx="1245">
                  <c:v>0.25815972222222222</c:v>
                </c:pt>
                <c:pt idx="1246">
                  <c:v>0.25817129629629632</c:v>
                </c:pt>
                <c:pt idx="1247">
                  <c:v>0.25818287037037035</c:v>
                </c:pt>
                <c:pt idx="1248">
                  <c:v>0.25819444444444445</c:v>
                </c:pt>
                <c:pt idx="1249">
                  <c:v>0.25820601851851849</c:v>
                </c:pt>
                <c:pt idx="1250">
                  <c:v>0.25821759259259258</c:v>
                </c:pt>
                <c:pt idx="1251">
                  <c:v>0.25822916666666668</c:v>
                </c:pt>
                <c:pt idx="1252">
                  <c:v>0.25824074074074072</c:v>
                </c:pt>
                <c:pt idx="1253">
                  <c:v>0.25825231481481481</c:v>
                </c:pt>
                <c:pt idx="1254">
                  <c:v>0.2582638888888889</c:v>
                </c:pt>
                <c:pt idx="1255">
                  <c:v>0.25827546296296294</c:v>
                </c:pt>
                <c:pt idx="1256">
                  <c:v>0.25828703703703704</c:v>
                </c:pt>
                <c:pt idx="1257">
                  <c:v>0.25829861111111113</c:v>
                </c:pt>
                <c:pt idx="1258">
                  <c:v>0.25831018518518517</c:v>
                </c:pt>
                <c:pt idx="1259">
                  <c:v>0.25832175925925926</c:v>
                </c:pt>
                <c:pt idx="1260">
                  <c:v>0.25833333333333336</c:v>
                </c:pt>
                <c:pt idx="1261">
                  <c:v>0.2583449074074074</c:v>
                </c:pt>
                <c:pt idx="1262">
                  <c:v>0.25835648148148149</c:v>
                </c:pt>
                <c:pt idx="1263">
                  <c:v>0.25836805555555559</c:v>
                </c:pt>
                <c:pt idx="1264">
                  <c:v>0.25837962962962963</c:v>
                </c:pt>
                <c:pt idx="1265">
                  <c:v>0.25839120370370372</c:v>
                </c:pt>
                <c:pt idx="1266">
                  <c:v>0.25840277777777776</c:v>
                </c:pt>
                <c:pt idx="1267">
                  <c:v>0.25841435185185185</c:v>
                </c:pt>
                <c:pt idx="1268">
                  <c:v>0.25842592592592589</c:v>
                </c:pt>
                <c:pt idx="1269">
                  <c:v>0.25843749999999999</c:v>
                </c:pt>
                <c:pt idx="1270">
                  <c:v>0.25844907407407408</c:v>
                </c:pt>
                <c:pt idx="1271">
                  <c:v>0.25846064814814812</c:v>
                </c:pt>
                <c:pt idx="1272">
                  <c:v>0.25847222222222221</c:v>
                </c:pt>
                <c:pt idx="1273">
                  <c:v>0.25848379629629631</c:v>
                </c:pt>
                <c:pt idx="1274">
                  <c:v>0.25849537037037035</c:v>
                </c:pt>
                <c:pt idx="1275">
                  <c:v>0.25850694444444444</c:v>
                </c:pt>
                <c:pt idx="1276">
                  <c:v>0.25851851851851854</c:v>
                </c:pt>
                <c:pt idx="1277">
                  <c:v>0.25853009259259258</c:v>
                </c:pt>
                <c:pt idx="1278">
                  <c:v>0.25854166666666667</c:v>
                </c:pt>
                <c:pt idx="1279">
                  <c:v>0.25855324074074076</c:v>
                </c:pt>
                <c:pt idx="1280">
                  <c:v>0.2585648148148148</c:v>
                </c:pt>
                <c:pt idx="1281">
                  <c:v>0.2585763888888889</c:v>
                </c:pt>
                <c:pt idx="1282">
                  <c:v>0.25858796296296299</c:v>
                </c:pt>
                <c:pt idx="1283">
                  <c:v>0.25859953703703703</c:v>
                </c:pt>
                <c:pt idx="1284">
                  <c:v>0.25861111111111112</c:v>
                </c:pt>
                <c:pt idx="1285">
                  <c:v>0.25862268518518522</c:v>
                </c:pt>
                <c:pt idx="1286">
                  <c:v>0.25863425925925926</c:v>
                </c:pt>
                <c:pt idx="1287">
                  <c:v>0.2586458333333333</c:v>
                </c:pt>
                <c:pt idx="1288">
                  <c:v>0.25865740740740739</c:v>
                </c:pt>
                <c:pt idx="1289">
                  <c:v>0.25866898148148149</c:v>
                </c:pt>
                <c:pt idx="1290">
                  <c:v>0.25868055555555552</c:v>
                </c:pt>
                <c:pt idx="1291">
                  <c:v>0.25869212962962962</c:v>
                </c:pt>
                <c:pt idx="1292">
                  <c:v>0.25870370370370371</c:v>
                </c:pt>
                <c:pt idx="1293">
                  <c:v>0.25871527777777775</c:v>
                </c:pt>
                <c:pt idx="1294">
                  <c:v>0.25872685185185185</c:v>
                </c:pt>
                <c:pt idx="1295">
                  <c:v>0.25873842592592594</c:v>
                </c:pt>
                <c:pt idx="1296">
                  <c:v>0.25874999999999998</c:v>
                </c:pt>
                <c:pt idx="1297">
                  <c:v>0.25876157407407407</c:v>
                </c:pt>
                <c:pt idx="1298">
                  <c:v>0.25877314814814817</c:v>
                </c:pt>
                <c:pt idx="1299">
                  <c:v>0.25878472222222221</c:v>
                </c:pt>
                <c:pt idx="1300">
                  <c:v>0.2587962962962963</c:v>
                </c:pt>
                <c:pt idx="1301">
                  <c:v>0.2588078703703704</c:v>
                </c:pt>
                <c:pt idx="1302">
                  <c:v>0.25881944444444444</c:v>
                </c:pt>
                <c:pt idx="1303">
                  <c:v>0.25883101851851853</c:v>
                </c:pt>
                <c:pt idx="1304">
                  <c:v>0.25884259259259262</c:v>
                </c:pt>
                <c:pt idx="1305">
                  <c:v>0.25885416666666666</c:v>
                </c:pt>
                <c:pt idx="1306">
                  <c:v>0.25886574074074076</c:v>
                </c:pt>
                <c:pt idx="1307">
                  <c:v>0.25887731481481485</c:v>
                </c:pt>
                <c:pt idx="1308">
                  <c:v>0.25888888888888889</c:v>
                </c:pt>
                <c:pt idx="1309">
                  <c:v>0.25890046296296293</c:v>
                </c:pt>
                <c:pt idx="1310">
                  <c:v>0.25891203703703702</c:v>
                </c:pt>
                <c:pt idx="1311">
                  <c:v>0.25892361111111112</c:v>
                </c:pt>
                <c:pt idx="1312">
                  <c:v>0.25893518518518516</c:v>
                </c:pt>
                <c:pt idx="1313">
                  <c:v>0.25894675925925925</c:v>
                </c:pt>
                <c:pt idx="1314">
                  <c:v>0.25895833333333335</c:v>
                </c:pt>
                <c:pt idx="1315">
                  <c:v>0.25896990740740738</c:v>
                </c:pt>
                <c:pt idx="1316">
                  <c:v>0.25898148148148148</c:v>
                </c:pt>
                <c:pt idx="1317">
                  <c:v>0.25899305555555557</c:v>
                </c:pt>
                <c:pt idx="1318">
                  <c:v>0.25900462962962961</c:v>
                </c:pt>
                <c:pt idx="1319">
                  <c:v>0.25901620370370371</c:v>
                </c:pt>
                <c:pt idx="1320">
                  <c:v>0.2590277777777778</c:v>
                </c:pt>
                <c:pt idx="1321">
                  <c:v>0.25903935185185184</c:v>
                </c:pt>
                <c:pt idx="1322">
                  <c:v>0.25905092592592593</c:v>
                </c:pt>
                <c:pt idx="1323">
                  <c:v>0.25906250000000003</c:v>
                </c:pt>
                <c:pt idx="1324">
                  <c:v>0.25907407407407407</c:v>
                </c:pt>
                <c:pt idx="1325">
                  <c:v>0.25908564814814816</c:v>
                </c:pt>
                <c:pt idx="1326">
                  <c:v>0.25909722222222226</c:v>
                </c:pt>
                <c:pt idx="1327">
                  <c:v>0.2591087962962963</c:v>
                </c:pt>
                <c:pt idx="1328">
                  <c:v>0.25912037037037033</c:v>
                </c:pt>
                <c:pt idx="1329">
                  <c:v>0.25913194444444443</c:v>
                </c:pt>
                <c:pt idx="1330">
                  <c:v>0.25914351851851852</c:v>
                </c:pt>
                <c:pt idx="1331">
                  <c:v>0.25915509259259256</c:v>
                </c:pt>
                <c:pt idx="1332">
                  <c:v>0.25916666666666666</c:v>
                </c:pt>
                <c:pt idx="1333">
                  <c:v>0.25917824074074075</c:v>
                </c:pt>
                <c:pt idx="1334">
                  <c:v>0.25918981481481479</c:v>
                </c:pt>
                <c:pt idx="1335">
                  <c:v>0.25920138888888888</c:v>
                </c:pt>
                <c:pt idx="1336">
                  <c:v>0.25921296296296298</c:v>
                </c:pt>
                <c:pt idx="1337">
                  <c:v>0.25922453703703702</c:v>
                </c:pt>
                <c:pt idx="1338">
                  <c:v>0.25923611111111111</c:v>
                </c:pt>
                <c:pt idx="1339">
                  <c:v>0.25924768518518521</c:v>
                </c:pt>
                <c:pt idx="1340">
                  <c:v>0.25925925925925924</c:v>
                </c:pt>
                <c:pt idx="1341">
                  <c:v>0.25927083333333334</c:v>
                </c:pt>
                <c:pt idx="1342">
                  <c:v>0.25928240740740743</c:v>
                </c:pt>
                <c:pt idx="1343">
                  <c:v>0.25929398148148147</c:v>
                </c:pt>
                <c:pt idx="1344">
                  <c:v>0.25930555555555557</c:v>
                </c:pt>
                <c:pt idx="1345">
                  <c:v>0.25931712962962966</c:v>
                </c:pt>
                <c:pt idx="1346">
                  <c:v>0.2593287037037037</c:v>
                </c:pt>
                <c:pt idx="1347">
                  <c:v>0.25934027777777779</c:v>
                </c:pt>
                <c:pt idx="1348">
                  <c:v>0.25935185185185183</c:v>
                </c:pt>
                <c:pt idx="1349">
                  <c:v>0.25936342592592593</c:v>
                </c:pt>
                <c:pt idx="1350">
                  <c:v>0.25937499999999997</c:v>
                </c:pt>
                <c:pt idx="1351">
                  <c:v>0.25938657407407406</c:v>
                </c:pt>
                <c:pt idx="1352">
                  <c:v>0.25939814814814816</c:v>
                </c:pt>
                <c:pt idx="1353">
                  <c:v>0.25940972222222219</c:v>
                </c:pt>
                <c:pt idx="1354">
                  <c:v>0.25942129629629629</c:v>
                </c:pt>
                <c:pt idx="1355">
                  <c:v>0.25943287037037038</c:v>
                </c:pt>
                <c:pt idx="1356">
                  <c:v>0.25944444444444442</c:v>
                </c:pt>
                <c:pt idx="1357">
                  <c:v>0.25945601851851852</c:v>
                </c:pt>
                <c:pt idx="1358">
                  <c:v>0.25946759259259261</c:v>
                </c:pt>
                <c:pt idx="1359">
                  <c:v>0.25947916666666665</c:v>
                </c:pt>
                <c:pt idx="1360">
                  <c:v>0.25949074074074074</c:v>
                </c:pt>
                <c:pt idx="1361">
                  <c:v>0.25950231481481484</c:v>
                </c:pt>
                <c:pt idx="1362">
                  <c:v>0.25951388888888888</c:v>
                </c:pt>
                <c:pt idx="1363">
                  <c:v>0.25952546296296297</c:v>
                </c:pt>
                <c:pt idx="1364">
                  <c:v>0.25953703703703707</c:v>
                </c:pt>
                <c:pt idx="1365">
                  <c:v>0.2595486111111111</c:v>
                </c:pt>
                <c:pt idx="1366">
                  <c:v>0.2595601851851852</c:v>
                </c:pt>
                <c:pt idx="1367">
                  <c:v>0.25957175925925929</c:v>
                </c:pt>
                <c:pt idx="1368">
                  <c:v>0.25958333333333333</c:v>
                </c:pt>
                <c:pt idx="1369">
                  <c:v>0.25959490740740737</c:v>
                </c:pt>
                <c:pt idx="1370">
                  <c:v>0.25960648148148147</c:v>
                </c:pt>
                <c:pt idx="1371">
                  <c:v>0.25961805555555556</c:v>
                </c:pt>
                <c:pt idx="1372">
                  <c:v>0.2596296296296296</c:v>
                </c:pt>
                <c:pt idx="1373">
                  <c:v>0.25964120370370369</c:v>
                </c:pt>
                <c:pt idx="1374">
                  <c:v>0.25965277777777779</c:v>
                </c:pt>
                <c:pt idx="1375">
                  <c:v>0.25966435185185183</c:v>
                </c:pt>
                <c:pt idx="1376">
                  <c:v>0.25967592592592592</c:v>
                </c:pt>
                <c:pt idx="1377">
                  <c:v>0.25968750000000002</c:v>
                </c:pt>
                <c:pt idx="1378">
                  <c:v>0.25969907407407405</c:v>
                </c:pt>
                <c:pt idx="1379">
                  <c:v>0.25971064814814815</c:v>
                </c:pt>
                <c:pt idx="1380">
                  <c:v>0.25972222222222224</c:v>
                </c:pt>
                <c:pt idx="1381">
                  <c:v>0.25973379629629628</c:v>
                </c:pt>
                <c:pt idx="1382">
                  <c:v>0.25974537037037038</c:v>
                </c:pt>
                <c:pt idx="1383">
                  <c:v>0.25975694444444447</c:v>
                </c:pt>
                <c:pt idx="1384">
                  <c:v>0.25976851851851851</c:v>
                </c:pt>
                <c:pt idx="1385">
                  <c:v>0.2597800925925926</c:v>
                </c:pt>
                <c:pt idx="1386">
                  <c:v>0.2597916666666667</c:v>
                </c:pt>
                <c:pt idx="1387">
                  <c:v>0.25980324074074074</c:v>
                </c:pt>
                <c:pt idx="1388">
                  <c:v>0.25981481481481483</c:v>
                </c:pt>
                <c:pt idx="1389">
                  <c:v>0.25982638888888893</c:v>
                </c:pt>
                <c:pt idx="1390">
                  <c:v>0.25983796296296297</c:v>
                </c:pt>
                <c:pt idx="1391">
                  <c:v>0.259849537037037</c:v>
                </c:pt>
                <c:pt idx="1392">
                  <c:v>0.2598611111111111</c:v>
                </c:pt>
                <c:pt idx="1393">
                  <c:v>0.25987268518518519</c:v>
                </c:pt>
                <c:pt idx="1394">
                  <c:v>0.25988425925925923</c:v>
                </c:pt>
                <c:pt idx="1395">
                  <c:v>0.25989583333333333</c:v>
                </c:pt>
                <c:pt idx="1396">
                  <c:v>0.25990740740740742</c:v>
                </c:pt>
                <c:pt idx="1397">
                  <c:v>0.25991898148148146</c:v>
                </c:pt>
                <c:pt idx="1398">
                  <c:v>0.25993055555555555</c:v>
                </c:pt>
                <c:pt idx="1399">
                  <c:v>0.25994212962962965</c:v>
                </c:pt>
                <c:pt idx="1400">
                  <c:v>0.25995370370370369</c:v>
                </c:pt>
                <c:pt idx="1401">
                  <c:v>0.25996527777777778</c:v>
                </c:pt>
                <c:pt idx="1402">
                  <c:v>0.25997685185185188</c:v>
                </c:pt>
                <c:pt idx="1403">
                  <c:v>0.25998842592592591</c:v>
                </c:pt>
                <c:pt idx="1404">
                  <c:v>0.26</c:v>
                </c:pt>
                <c:pt idx="1405">
                  <c:v>0.2600115740740741</c:v>
                </c:pt>
                <c:pt idx="1406">
                  <c:v>0.26002314814814814</c:v>
                </c:pt>
                <c:pt idx="1407">
                  <c:v>0.26003472222222224</c:v>
                </c:pt>
                <c:pt idx="1408">
                  <c:v>0.26004629629629633</c:v>
                </c:pt>
                <c:pt idx="1409">
                  <c:v>0.26005787037037037</c:v>
                </c:pt>
                <c:pt idx="1410">
                  <c:v>0.26006944444444441</c:v>
                </c:pt>
                <c:pt idx="1411">
                  <c:v>0.2600810185185185</c:v>
                </c:pt>
                <c:pt idx="1412">
                  <c:v>0.2600925925925926</c:v>
                </c:pt>
                <c:pt idx="1413">
                  <c:v>0.26010416666666664</c:v>
                </c:pt>
                <c:pt idx="1414">
                  <c:v>0.26011574074074073</c:v>
                </c:pt>
                <c:pt idx="1415">
                  <c:v>0.26012731481481483</c:v>
                </c:pt>
                <c:pt idx="1416">
                  <c:v>0.26013888888888886</c:v>
                </c:pt>
                <c:pt idx="1417">
                  <c:v>0.26015046296296296</c:v>
                </c:pt>
                <c:pt idx="1418">
                  <c:v>0.26016203703703705</c:v>
                </c:pt>
                <c:pt idx="1419">
                  <c:v>0.26017361111111109</c:v>
                </c:pt>
                <c:pt idx="1420">
                  <c:v>0.26018518518518519</c:v>
                </c:pt>
                <c:pt idx="1421">
                  <c:v>0.26019675925925928</c:v>
                </c:pt>
                <c:pt idx="1422">
                  <c:v>0.26020833333333332</c:v>
                </c:pt>
                <c:pt idx="1423">
                  <c:v>0.26021990740740741</c:v>
                </c:pt>
                <c:pt idx="1424">
                  <c:v>0.26023148148148151</c:v>
                </c:pt>
                <c:pt idx="1425">
                  <c:v>0.26024305555555555</c:v>
                </c:pt>
                <c:pt idx="1426">
                  <c:v>0.26025462962962964</c:v>
                </c:pt>
                <c:pt idx="1427">
                  <c:v>0.26026620370370374</c:v>
                </c:pt>
                <c:pt idx="1428">
                  <c:v>0.26027777777777777</c:v>
                </c:pt>
                <c:pt idx="1429">
                  <c:v>0.26028935185185187</c:v>
                </c:pt>
                <c:pt idx="1430">
                  <c:v>0.26030092592592591</c:v>
                </c:pt>
                <c:pt idx="1431">
                  <c:v>0.2603125</c:v>
                </c:pt>
                <c:pt idx="1432">
                  <c:v>0.26032407407407404</c:v>
                </c:pt>
                <c:pt idx="1433">
                  <c:v>0.26033564814814814</c:v>
                </c:pt>
                <c:pt idx="1434">
                  <c:v>0.26034722222222223</c:v>
                </c:pt>
                <c:pt idx="1435">
                  <c:v>0.26035879629629627</c:v>
                </c:pt>
                <c:pt idx="1436">
                  <c:v>0.26037037037037036</c:v>
                </c:pt>
                <c:pt idx="1437">
                  <c:v>0.26038194444444446</c:v>
                </c:pt>
                <c:pt idx="1438">
                  <c:v>0.2603935185185185</c:v>
                </c:pt>
                <c:pt idx="1439">
                  <c:v>0.26040509259259259</c:v>
                </c:pt>
                <c:pt idx="1440">
                  <c:v>0.26041666666666669</c:v>
                </c:pt>
                <c:pt idx="1441">
                  <c:v>0.26042824074074072</c:v>
                </c:pt>
                <c:pt idx="1442">
                  <c:v>0.26043981481481482</c:v>
                </c:pt>
                <c:pt idx="1443">
                  <c:v>0.26045138888888891</c:v>
                </c:pt>
                <c:pt idx="1444">
                  <c:v>0.26046296296296295</c:v>
                </c:pt>
                <c:pt idx="1445">
                  <c:v>0.26047453703703705</c:v>
                </c:pt>
                <c:pt idx="1446">
                  <c:v>0.26048611111111114</c:v>
                </c:pt>
                <c:pt idx="1447">
                  <c:v>0.26049768518518518</c:v>
                </c:pt>
                <c:pt idx="1448">
                  <c:v>0.26050925925925927</c:v>
                </c:pt>
                <c:pt idx="1449">
                  <c:v>0.26052083333333337</c:v>
                </c:pt>
                <c:pt idx="1450">
                  <c:v>0.26053240740740741</c:v>
                </c:pt>
                <c:pt idx="1451">
                  <c:v>0.26054398148148145</c:v>
                </c:pt>
                <c:pt idx="1452">
                  <c:v>0.26055555555555554</c:v>
                </c:pt>
                <c:pt idx="1453">
                  <c:v>0.26056712962962963</c:v>
                </c:pt>
                <c:pt idx="1454">
                  <c:v>0.26057870370370367</c:v>
                </c:pt>
                <c:pt idx="1455">
                  <c:v>0.26059027777777777</c:v>
                </c:pt>
                <c:pt idx="1456">
                  <c:v>0.26060185185185186</c:v>
                </c:pt>
                <c:pt idx="1457">
                  <c:v>0.2606134259259259</c:v>
                </c:pt>
                <c:pt idx="1458">
                  <c:v>0.260625</c:v>
                </c:pt>
                <c:pt idx="1459">
                  <c:v>0.26063657407407409</c:v>
                </c:pt>
                <c:pt idx="1460">
                  <c:v>0.26064814814814813</c:v>
                </c:pt>
                <c:pt idx="1461">
                  <c:v>0.26065972222222222</c:v>
                </c:pt>
                <c:pt idx="1462">
                  <c:v>0.26067129629629632</c:v>
                </c:pt>
                <c:pt idx="1463">
                  <c:v>0.26068287037037036</c:v>
                </c:pt>
                <c:pt idx="1464">
                  <c:v>0.26069444444444445</c:v>
                </c:pt>
                <c:pt idx="1465">
                  <c:v>0.26070601851851855</c:v>
                </c:pt>
                <c:pt idx="1466">
                  <c:v>0.26071759259259258</c:v>
                </c:pt>
                <c:pt idx="1467">
                  <c:v>0.26072916666666668</c:v>
                </c:pt>
                <c:pt idx="1468">
                  <c:v>0.26074074074074077</c:v>
                </c:pt>
                <c:pt idx="1469">
                  <c:v>0.26075231481481481</c:v>
                </c:pt>
                <c:pt idx="1470">
                  <c:v>0.26076388888888891</c:v>
                </c:pt>
                <c:pt idx="1471">
                  <c:v>0.260775462962963</c:v>
                </c:pt>
                <c:pt idx="1472">
                  <c:v>0.26078703703703704</c:v>
                </c:pt>
                <c:pt idx="1473">
                  <c:v>0.26079861111111108</c:v>
                </c:pt>
                <c:pt idx="1474">
                  <c:v>0.26081018518518517</c:v>
                </c:pt>
                <c:pt idx="1475">
                  <c:v>0.26082175925925927</c:v>
                </c:pt>
                <c:pt idx="1476">
                  <c:v>0.26083333333333331</c:v>
                </c:pt>
                <c:pt idx="1477">
                  <c:v>0.2608449074074074</c:v>
                </c:pt>
                <c:pt idx="1478">
                  <c:v>0.26085648148148149</c:v>
                </c:pt>
                <c:pt idx="1479">
                  <c:v>0.26086805555555553</c:v>
                </c:pt>
                <c:pt idx="1480">
                  <c:v>0.26087962962962963</c:v>
                </c:pt>
                <c:pt idx="1481">
                  <c:v>0.26089120370370372</c:v>
                </c:pt>
                <c:pt idx="1482">
                  <c:v>0.26090277777777776</c:v>
                </c:pt>
                <c:pt idx="1483">
                  <c:v>0.26091435185185186</c:v>
                </c:pt>
                <c:pt idx="1484">
                  <c:v>0.26092592592592595</c:v>
                </c:pt>
                <c:pt idx="1485">
                  <c:v>0.26093749999999999</c:v>
                </c:pt>
                <c:pt idx="1486">
                  <c:v>0.26094907407407408</c:v>
                </c:pt>
                <c:pt idx="1487">
                  <c:v>0.26096064814814818</c:v>
                </c:pt>
                <c:pt idx="1488">
                  <c:v>0.26097222222222222</c:v>
                </c:pt>
                <c:pt idx="1489">
                  <c:v>0.26098379629629631</c:v>
                </c:pt>
                <c:pt idx="1490">
                  <c:v>0.26099537037037041</c:v>
                </c:pt>
                <c:pt idx="1491">
                  <c:v>0.26100694444444444</c:v>
                </c:pt>
                <c:pt idx="1492">
                  <c:v>0.26101851851851848</c:v>
                </c:pt>
                <c:pt idx="1493">
                  <c:v>0.26103009259259258</c:v>
                </c:pt>
                <c:pt idx="1494">
                  <c:v>0.26104166666666667</c:v>
                </c:pt>
                <c:pt idx="1495">
                  <c:v>0.26105324074074071</c:v>
                </c:pt>
                <c:pt idx="1496">
                  <c:v>0.26106481481481481</c:v>
                </c:pt>
                <c:pt idx="1497">
                  <c:v>0.2610763888888889</c:v>
                </c:pt>
                <c:pt idx="1498">
                  <c:v>0.26108796296296294</c:v>
                </c:pt>
                <c:pt idx="1499">
                  <c:v>0.26109953703703703</c:v>
                </c:pt>
                <c:pt idx="1500">
                  <c:v>0.26111111111111113</c:v>
                </c:pt>
                <c:pt idx="1501">
                  <c:v>0.26112268518518517</c:v>
                </c:pt>
                <c:pt idx="1502">
                  <c:v>0.26113425925925926</c:v>
                </c:pt>
                <c:pt idx="1503">
                  <c:v>0.26114583333333335</c:v>
                </c:pt>
                <c:pt idx="1504">
                  <c:v>0.26115740740740739</c:v>
                </c:pt>
                <c:pt idx="1505">
                  <c:v>0.26116898148148149</c:v>
                </c:pt>
                <c:pt idx="1506">
                  <c:v>0.26118055555555558</c:v>
                </c:pt>
                <c:pt idx="1507">
                  <c:v>0.26119212962962962</c:v>
                </c:pt>
                <c:pt idx="1508">
                  <c:v>0.26120370370370372</c:v>
                </c:pt>
                <c:pt idx="1509">
                  <c:v>0.26121527777777781</c:v>
                </c:pt>
                <c:pt idx="1510">
                  <c:v>0.26122685185185185</c:v>
                </c:pt>
                <c:pt idx="1511">
                  <c:v>0.26123842592592594</c:v>
                </c:pt>
                <c:pt idx="1512">
                  <c:v>0.26124999999999998</c:v>
                </c:pt>
                <c:pt idx="1513">
                  <c:v>0.26126157407407408</c:v>
                </c:pt>
                <c:pt idx="1514">
                  <c:v>0.26127314814814812</c:v>
                </c:pt>
                <c:pt idx="1515">
                  <c:v>0.26128472222222221</c:v>
                </c:pt>
                <c:pt idx="1516">
                  <c:v>0.2612962962962963</c:v>
                </c:pt>
                <c:pt idx="1517">
                  <c:v>0.26130787037037034</c:v>
                </c:pt>
                <c:pt idx="1518">
                  <c:v>0.26131944444444444</c:v>
                </c:pt>
                <c:pt idx="1519">
                  <c:v>0.26133101851851853</c:v>
                </c:pt>
                <c:pt idx="1520">
                  <c:v>0.26134259259259257</c:v>
                </c:pt>
                <c:pt idx="1521">
                  <c:v>0.26135416666666667</c:v>
                </c:pt>
                <c:pt idx="1522">
                  <c:v>0.26136574074074076</c:v>
                </c:pt>
                <c:pt idx="1523">
                  <c:v>0.2613773148148148</c:v>
                </c:pt>
                <c:pt idx="1524">
                  <c:v>0.26138888888888889</c:v>
                </c:pt>
                <c:pt idx="1525">
                  <c:v>0.26140046296296299</c:v>
                </c:pt>
                <c:pt idx="1526">
                  <c:v>0.26141203703703703</c:v>
                </c:pt>
                <c:pt idx="1527">
                  <c:v>0.26142361111111112</c:v>
                </c:pt>
                <c:pt idx="1528">
                  <c:v>0.26143518518518521</c:v>
                </c:pt>
                <c:pt idx="1529">
                  <c:v>0.26144675925925925</c:v>
                </c:pt>
                <c:pt idx="1530">
                  <c:v>0.26145833333333335</c:v>
                </c:pt>
                <c:pt idx="1531">
                  <c:v>0.26146990740740744</c:v>
                </c:pt>
                <c:pt idx="1532">
                  <c:v>0.26148148148148148</c:v>
                </c:pt>
                <c:pt idx="1533">
                  <c:v>0.26149305555555552</c:v>
                </c:pt>
                <c:pt idx="1534">
                  <c:v>0.26150462962962961</c:v>
                </c:pt>
                <c:pt idx="1535">
                  <c:v>0.26151620370370371</c:v>
                </c:pt>
                <c:pt idx="1536">
                  <c:v>0.26152777777777775</c:v>
                </c:pt>
                <c:pt idx="1537">
                  <c:v>0.26153935185185184</c:v>
                </c:pt>
                <c:pt idx="1538">
                  <c:v>0.26155092592592594</c:v>
                </c:pt>
                <c:pt idx="1539">
                  <c:v>0.26156249999999998</c:v>
                </c:pt>
                <c:pt idx="1540">
                  <c:v>0.26157407407407407</c:v>
                </c:pt>
                <c:pt idx="1541">
                  <c:v>0.26158564814814816</c:v>
                </c:pt>
                <c:pt idx="1542">
                  <c:v>0.2615972222222222</c:v>
                </c:pt>
                <c:pt idx="1543">
                  <c:v>0.2616087962962963</c:v>
                </c:pt>
                <c:pt idx="1544">
                  <c:v>0.26162037037037039</c:v>
                </c:pt>
                <c:pt idx="1545">
                  <c:v>0.26163194444444443</c:v>
                </c:pt>
                <c:pt idx="1546">
                  <c:v>0.26164351851851853</c:v>
                </c:pt>
                <c:pt idx="1547">
                  <c:v>0.26165509259259262</c:v>
                </c:pt>
                <c:pt idx="1548">
                  <c:v>0.26166666666666666</c:v>
                </c:pt>
                <c:pt idx="1549">
                  <c:v>0.26167824074074075</c:v>
                </c:pt>
                <c:pt idx="1550">
                  <c:v>0.26168981481481485</c:v>
                </c:pt>
                <c:pt idx="1551">
                  <c:v>0.26170138888888889</c:v>
                </c:pt>
                <c:pt idx="1552">
                  <c:v>0.26171296296296298</c:v>
                </c:pt>
                <c:pt idx="1553">
                  <c:v>0.26172453703703702</c:v>
                </c:pt>
                <c:pt idx="1554">
                  <c:v>0.26173611111111111</c:v>
                </c:pt>
                <c:pt idx="1555">
                  <c:v>0.26174768518518515</c:v>
                </c:pt>
                <c:pt idx="1556">
                  <c:v>0.26175925925925925</c:v>
                </c:pt>
                <c:pt idx="1557">
                  <c:v>0.26177083333333334</c:v>
                </c:pt>
                <c:pt idx="1558">
                  <c:v>0.26178240740740738</c:v>
                </c:pt>
                <c:pt idx="1559">
                  <c:v>0.26179398148148147</c:v>
                </c:pt>
                <c:pt idx="1560">
                  <c:v>0.26180555555555557</c:v>
                </c:pt>
                <c:pt idx="1561">
                  <c:v>0.26181712962962961</c:v>
                </c:pt>
                <c:pt idx="1562">
                  <c:v>0.2618287037037037</c:v>
                </c:pt>
                <c:pt idx="1563">
                  <c:v>0.2618402777777778</c:v>
                </c:pt>
                <c:pt idx="1564">
                  <c:v>0.26185185185185184</c:v>
                </c:pt>
                <c:pt idx="1565">
                  <c:v>0.26186342592592593</c:v>
                </c:pt>
                <c:pt idx="1566">
                  <c:v>0.26187500000000002</c:v>
                </c:pt>
                <c:pt idx="1567">
                  <c:v>0.26188657407407406</c:v>
                </c:pt>
                <c:pt idx="1568">
                  <c:v>0.26189814814814816</c:v>
                </c:pt>
                <c:pt idx="1569">
                  <c:v>0.26190972222222225</c:v>
                </c:pt>
                <c:pt idx="1570">
                  <c:v>0.26192129629629629</c:v>
                </c:pt>
                <c:pt idx="1571">
                  <c:v>0.26193287037037039</c:v>
                </c:pt>
                <c:pt idx="1572">
                  <c:v>0.26194444444444448</c:v>
                </c:pt>
                <c:pt idx="1573">
                  <c:v>0.26195601851851852</c:v>
                </c:pt>
                <c:pt idx="1574">
                  <c:v>0.26196759259259256</c:v>
                </c:pt>
                <c:pt idx="1575">
                  <c:v>0.26197916666666665</c:v>
                </c:pt>
                <c:pt idx="1576">
                  <c:v>0.26199074074074075</c:v>
                </c:pt>
                <c:pt idx="1577">
                  <c:v>0.26200231481481479</c:v>
                </c:pt>
                <c:pt idx="1578">
                  <c:v>0.26201388888888888</c:v>
                </c:pt>
                <c:pt idx="1579">
                  <c:v>0.26202546296296297</c:v>
                </c:pt>
                <c:pt idx="1580">
                  <c:v>0.26203703703703701</c:v>
                </c:pt>
                <c:pt idx="1581">
                  <c:v>0.26204861111111111</c:v>
                </c:pt>
                <c:pt idx="1582">
                  <c:v>0.2620601851851852</c:v>
                </c:pt>
                <c:pt idx="1583">
                  <c:v>0.26207175925925924</c:v>
                </c:pt>
                <c:pt idx="1584">
                  <c:v>0.26208333333333333</c:v>
                </c:pt>
                <c:pt idx="1585">
                  <c:v>0.26209490740740743</c:v>
                </c:pt>
                <c:pt idx="1586">
                  <c:v>0.26210648148148147</c:v>
                </c:pt>
                <c:pt idx="1587">
                  <c:v>0.26211805555555556</c:v>
                </c:pt>
                <c:pt idx="1588">
                  <c:v>0.26212962962962966</c:v>
                </c:pt>
                <c:pt idx="1589">
                  <c:v>0.2621412037037037</c:v>
                </c:pt>
                <c:pt idx="1590">
                  <c:v>0.26215277777777779</c:v>
                </c:pt>
                <c:pt idx="1591">
                  <c:v>0.26216435185185188</c:v>
                </c:pt>
                <c:pt idx="1592">
                  <c:v>0.26217592592592592</c:v>
                </c:pt>
                <c:pt idx="1593">
                  <c:v>0.26218750000000002</c:v>
                </c:pt>
                <c:pt idx="1594">
                  <c:v>0.26219907407407406</c:v>
                </c:pt>
                <c:pt idx="1595">
                  <c:v>0.26221064814814815</c:v>
                </c:pt>
                <c:pt idx="1596">
                  <c:v>0.26222222222222219</c:v>
                </c:pt>
                <c:pt idx="1597">
                  <c:v>0.26223379629629628</c:v>
                </c:pt>
                <c:pt idx="1598">
                  <c:v>0.26224537037037038</c:v>
                </c:pt>
                <c:pt idx="1599">
                  <c:v>0.26225694444444442</c:v>
                </c:pt>
                <c:pt idx="1600">
                  <c:v>0.26226851851851851</c:v>
                </c:pt>
                <c:pt idx="1601">
                  <c:v>0.26228009259259261</c:v>
                </c:pt>
                <c:pt idx="1602">
                  <c:v>0.26229166666666665</c:v>
                </c:pt>
                <c:pt idx="1603">
                  <c:v>0.26230324074074074</c:v>
                </c:pt>
                <c:pt idx="1604">
                  <c:v>0.26231481481481483</c:v>
                </c:pt>
                <c:pt idx="1605">
                  <c:v>0.26232638888888887</c:v>
                </c:pt>
                <c:pt idx="1606">
                  <c:v>0.26233796296296297</c:v>
                </c:pt>
                <c:pt idx="1607">
                  <c:v>0.26234953703703706</c:v>
                </c:pt>
                <c:pt idx="1608">
                  <c:v>0.2623611111111111</c:v>
                </c:pt>
                <c:pt idx="1609">
                  <c:v>0.26237268518518519</c:v>
                </c:pt>
                <c:pt idx="1610">
                  <c:v>0.26238425925925929</c:v>
                </c:pt>
                <c:pt idx="1611">
                  <c:v>0.26239583333333333</c:v>
                </c:pt>
                <c:pt idx="1612">
                  <c:v>0.26240740740740742</c:v>
                </c:pt>
                <c:pt idx="1613">
                  <c:v>0.26241898148148152</c:v>
                </c:pt>
                <c:pt idx="1614">
                  <c:v>0.26243055555555556</c:v>
                </c:pt>
                <c:pt idx="1615">
                  <c:v>0.26244212962962959</c:v>
                </c:pt>
                <c:pt idx="1616">
                  <c:v>0.26245370370370369</c:v>
                </c:pt>
                <c:pt idx="1617">
                  <c:v>0.26246527777777778</c:v>
                </c:pt>
                <c:pt idx="1618">
                  <c:v>0.26247685185185182</c:v>
                </c:pt>
                <c:pt idx="1619">
                  <c:v>0.26248842592592592</c:v>
                </c:pt>
                <c:pt idx="1620">
                  <c:v>0.26250000000000001</c:v>
                </c:pt>
                <c:pt idx="1621">
                  <c:v>0.26251157407407405</c:v>
                </c:pt>
                <c:pt idx="1622">
                  <c:v>0.26252314814814814</c:v>
                </c:pt>
                <c:pt idx="1623">
                  <c:v>0.26253472222222224</c:v>
                </c:pt>
                <c:pt idx="1624">
                  <c:v>0.26254629629629628</c:v>
                </c:pt>
                <c:pt idx="1625">
                  <c:v>0.26255787037037037</c:v>
                </c:pt>
                <c:pt idx="1626">
                  <c:v>0.26256944444444447</c:v>
                </c:pt>
                <c:pt idx="1627">
                  <c:v>0.26258101851851851</c:v>
                </c:pt>
                <c:pt idx="1628">
                  <c:v>0.2625925925925926</c:v>
                </c:pt>
                <c:pt idx="1629">
                  <c:v>0.26260416666666669</c:v>
                </c:pt>
                <c:pt idx="1630">
                  <c:v>0.26261574074074073</c:v>
                </c:pt>
                <c:pt idx="1631">
                  <c:v>0.26262731481481483</c:v>
                </c:pt>
                <c:pt idx="1632">
                  <c:v>0.26263888888888892</c:v>
                </c:pt>
                <c:pt idx="1633">
                  <c:v>0.26265046296296296</c:v>
                </c:pt>
                <c:pt idx="1634">
                  <c:v>0.26266203703703705</c:v>
                </c:pt>
                <c:pt idx="1635">
                  <c:v>0.26267361111111109</c:v>
                </c:pt>
                <c:pt idx="1636">
                  <c:v>0.26268518518518519</c:v>
                </c:pt>
                <c:pt idx="1637">
                  <c:v>0.26269675925925923</c:v>
                </c:pt>
                <c:pt idx="1638">
                  <c:v>0.26270833333333332</c:v>
                </c:pt>
                <c:pt idx="1639">
                  <c:v>0.26271990740740742</c:v>
                </c:pt>
                <c:pt idx="1640">
                  <c:v>0.26273148148148145</c:v>
                </c:pt>
                <c:pt idx="1641">
                  <c:v>0.26274305555555555</c:v>
                </c:pt>
                <c:pt idx="1642">
                  <c:v>0.26275462962962964</c:v>
                </c:pt>
                <c:pt idx="1643">
                  <c:v>0.26276620370370368</c:v>
                </c:pt>
                <c:pt idx="1644">
                  <c:v>0.26277777777777778</c:v>
                </c:pt>
                <c:pt idx="1645">
                  <c:v>0.26278935185185187</c:v>
                </c:pt>
                <c:pt idx="1646">
                  <c:v>0.26280092592592591</c:v>
                </c:pt>
                <c:pt idx="1647">
                  <c:v>0.2628125</c:v>
                </c:pt>
                <c:pt idx="1648">
                  <c:v>0.2628240740740741</c:v>
                </c:pt>
                <c:pt idx="1649">
                  <c:v>0.26283564814814814</c:v>
                </c:pt>
                <c:pt idx="1650">
                  <c:v>0.26284722222222223</c:v>
                </c:pt>
                <c:pt idx="1651">
                  <c:v>0.26285879629629633</c:v>
                </c:pt>
                <c:pt idx="1652">
                  <c:v>0.26287037037037037</c:v>
                </c:pt>
                <c:pt idx="1653">
                  <c:v>0.26288194444444446</c:v>
                </c:pt>
                <c:pt idx="1654">
                  <c:v>0.26289351851851855</c:v>
                </c:pt>
                <c:pt idx="1655">
                  <c:v>0.26290509259259259</c:v>
                </c:pt>
                <c:pt idx="1656">
                  <c:v>0.26291666666666663</c:v>
                </c:pt>
                <c:pt idx="1657">
                  <c:v>0.26292824074074073</c:v>
                </c:pt>
                <c:pt idx="1658">
                  <c:v>0.26293981481481482</c:v>
                </c:pt>
                <c:pt idx="1659">
                  <c:v>0.26295138888888886</c:v>
                </c:pt>
                <c:pt idx="1660">
                  <c:v>0.26296296296296295</c:v>
                </c:pt>
                <c:pt idx="1661">
                  <c:v>0.26297453703703705</c:v>
                </c:pt>
                <c:pt idx="1662">
                  <c:v>0.26298611111111109</c:v>
                </c:pt>
                <c:pt idx="1663">
                  <c:v>0.26299768518518518</c:v>
                </c:pt>
                <c:pt idx="1664">
                  <c:v>0.26300925925925928</c:v>
                </c:pt>
                <c:pt idx="1665">
                  <c:v>0.26302083333333331</c:v>
                </c:pt>
                <c:pt idx="1666">
                  <c:v>0.26303240740740741</c:v>
                </c:pt>
                <c:pt idx="1667">
                  <c:v>0.2630439814814815</c:v>
                </c:pt>
                <c:pt idx="1668">
                  <c:v>0.26305555555555554</c:v>
                </c:pt>
                <c:pt idx="1669">
                  <c:v>0.26306712962962964</c:v>
                </c:pt>
                <c:pt idx="1670">
                  <c:v>0.26307870370370373</c:v>
                </c:pt>
                <c:pt idx="1671">
                  <c:v>0.26309027777777777</c:v>
                </c:pt>
                <c:pt idx="1672">
                  <c:v>0.26310185185185186</c:v>
                </c:pt>
                <c:pt idx="1673">
                  <c:v>0.26311342592592596</c:v>
                </c:pt>
                <c:pt idx="1674">
                  <c:v>0.263125</c:v>
                </c:pt>
                <c:pt idx="1675">
                  <c:v>0.26313657407407409</c:v>
                </c:pt>
                <c:pt idx="1676">
                  <c:v>0.26314814814814813</c:v>
                </c:pt>
                <c:pt idx="1677">
                  <c:v>0.26315972222222223</c:v>
                </c:pt>
                <c:pt idx="1678">
                  <c:v>0.26317129629629626</c:v>
                </c:pt>
                <c:pt idx="1679">
                  <c:v>0.26318287037037036</c:v>
                </c:pt>
                <c:pt idx="1680">
                  <c:v>0.26319444444444445</c:v>
                </c:pt>
                <c:pt idx="1681">
                  <c:v>0.26320601851851849</c:v>
                </c:pt>
                <c:pt idx="1682">
                  <c:v>0.26321759259259259</c:v>
                </c:pt>
                <c:pt idx="1683">
                  <c:v>0.26322916666666668</c:v>
                </c:pt>
                <c:pt idx="1684">
                  <c:v>0.26324074074074072</c:v>
                </c:pt>
                <c:pt idx="1685">
                  <c:v>0.26325231481481481</c:v>
                </c:pt>
                <c:pt idx="1686">
                  <c:v>0.26326388888888891</c:v>
                </c:pt>
                <c:pt idx="1687">
                  <c:v>0.26327546296296295</c:v>
                </c:pt>
                <c:pt idx="1688">
                  <c:v>0.26328703703703704</c:v>
                </c:pt>
                <c:pt idx="1689">
                  <c:v>0.26329861111111114</c:v>
                </c:pt>
                <c:pt idx="1690">
                  <c:v>0.26331018518518517</c:v>
                </c:pt>
                <c:pt idx="1691">
                  <c:v>0.26332175925925927</c:v>
                </c:pt>
                <c:pt idx="1692">
                  <c:v>0.26333333333333336</c:v>
                </c:pt>
                <c:pt idx="1693">
                  <c:v>0.2633449074074074</c:v>
                </c:pt>
                <c:pt idx="1694">
                  <c:v>0.2633564814814815</c:v>
                </c:pt>
                <c:pt idx="1695">
                  <c:v>0.26336805555555559</c:v>
                </c:pt>
                <c:pt idx="1696">
                  <c:v>0.26337962962962963</c:v>
                </c:pt>
                <c:pt idx="1697">
                  <c:v>0.26339120370370367</c:v>
                </c:pt>
                <c:pt idx="1698">
                  <c:v>0.26340277777777776</c:v>
                </c:pt>
                <c:pt idx="1699">
                  <c:v>0.26341435185185186</c:v>
                </c:pt>
                <c:pt idx="1700">
                  <c:v>0.2634259259259259</c:v>
                </c:pt>
                <c:pt idx="1701">
                  <c:v>0.26343749999999999</c:v>
                </c:pt>
                <c:pt idx="1702">
                  <c:v>0.26344907407407409</c:v>
                </c:pt>
                <c:pt idx="1703">
                  <c:v>0.26346064814814812</c:v>
                </c:pt>
                <c:pt idx="1704">
                  <c:v>0.26347222222222222</c:v>
                </c:pt>
                <c:pt idx="1705">
                  <c:v>0.26348379629629631</c:v>
                </c:pt>
                <c:pt idx="1706">
                  <c:v>0.26349537037037035</c:v>
                </c:pt>
                <c:pt idx="1707">
                  <c:v>0.26350694444444445</c:v>
                </c:pt>
                <c:pt idx="1708">
                  <c:v>0.26351851851851854</c:v>
                </c:pt>
                <c:pt idx="1709">
                  <c:v>0.26353009259259258</c:v>
                </c:pt>
                <c:pt idx="1710">
                  <c:v>0.26354166666666667</c:v>
                </c:pt>
                <c:pt idx="1711">
                  <c:v>0.26355324074074077</c:v>
                </c:pt>
                <c:pt idx="1712">
                  <c:v>0.26356481481481481</c:v>
                </c:pt>
                <c:pt idx="1713">
                  <c:v>0.2635763888888889</c:v>
                </c:pt>
                <c:pt idx="1714">
                  <c:v>0.263587962962963</c:v>
                </c:pt>
                <c:pt idx="1715">
                  <c:v>0.26359953703703703</c:v>
                </c:pt>
                <c:pt idx="1716">
                  <c:v>0.26361111111111113</c:v>
                </c:pt>
                <c:pt idx="1717">
                  <c:v>0.26362268518518517</c:v>
                </c:pt>
                <c:pt idx="1718">
                  <c:v>0.26363425925925926</c:v>
                </c:pt>
                <c:pt idx="1719">
                  <c:v>0.2636458333333333</c:v>
                </c:pt>
                <c:pt idx="1720">
                  <c:v>0.2636574074074074</c:v>
                </c:pt>
                <c:pt idx="1721">
                  <c:v>0.26366898148148149</c:v>
                </c:pt>
                <c:pt idx="1722">
                  <c:v>0.26368055555555553</c:v>
                </c:pt>
                <c:pt idx="1723">
                  <c:v>0.26369212962962962</c:v>
                </c:pt>
                <c:pt idx="1724">
                  <c:v>0.26370370370370372</c:v>
                </c:pt>
                <c:pt idx="1725">
                  <c:v>0.26371527777777776</c:v>
                </c:pt>
                <c:pt idx="1726">
                  <c:v>0.26372685185185185</c:v>
                </c:pt>
                <c:pt idx="1727">
                  <c:v>0.26373842592592595</c:v>
                </c:pt>
                <c:pt idx="1728">
                  <c:v>0.26374999999999998</c:v>
                </c:pt>
                <c:pt idx="1729">
                  <c:v>0.26376157407407408</c:v>
                </c:pt>
                <c:pt idx="1730">
                  <c:v>0.26377314814814817</c:v>
                </c:pt>
                <c:pt idx="1731">
                  <c:v>0.26378472222222221</c:v>
                </c:pt>
                <c:pt idx="1732">
                  <c:v>0.26379629629629631</c:v>
                </c:pt>
                <c:pt idx="1733">
                  <c:v>0.2638078703703704</c:v>
                </c:pt>
                <c:pt idx="1734">
                  <c:v>0.26381944444444444</c:v>
                </c:pt>
                <c:pt idx="1735">
                  <c:v>0.26383101851851853</c:v>
                </c:pt>
                <c:pt idx="1736">
                  <c:v>0.26384259259259263</c:v>
                </c:pt>
                <c:pt idx="1737">
                  <c:v>0.26385416666666667</c:v>
                </c:pt>
                <c:pt idx="1738">
                  <c:v>0.26386574074074071</c:v>
                </c:pt>
                <c:pt idx="1739">
                  <c:v>0.2638773148148148</c:v>
                </c:pt>
                <c:pt idx="1740">
                  <c:v>0.2638888888888889</c:v>
                </c:pt>
                <c:pt idx="1741">
                  <c:v>0.26390046296296293</c:v>
                </c:pt>
                <c:pt idx="1742">
                  <c:v>0.26391203703703703</c:v>
                </c:pt>
                <c:pt idx="1743">
                  <c:v>0.26392361111111112</c:v>
                </c:pt>
                <c:pt idx="1744">
                  <c:v>0.26393518518518516</c:v>
                </c:pt>
                <c:pt idx="1745">
                  <c:v>0.26394675925925926</c:v>
                </c:pt>
                <c:pt idx="1746">
                  <c:v>0.26395833333333335</c:v>
                </c:pt>
                <c:pt idx="1747">
                  <c:v>0.26396990740740739</c:v>
                </c:pt>
                <c:pt idx="1748">
                  <c:v>0.26398148148148148</c:v>
                </c:pt>
                <c:pt idx="1749">
                  <c:v>0.26399305555555558</c:v>
                </c:pt>
                <c:pt idx="1750">
                  <c:v>0.26400462962962962</c:v>
                </c:pt>
                <c:pt idx="1751">
                  <c:v>0.26401620370370371</c:v>
                </c:pt>
                <c:pt idx="1752">
                  <c:v>0.26402777777777781</c:v>
                </c:pt>
                <c:pt idx="1753">
                  <c:v>0.26403935185185184</c:v>
                </c:pt>
                <c:pt idx="1754">
                  <c:v>0.26405092592592594</c:v>
                </c:pt>
                <c:pt idx="1755">
                  <c:v>0.26406250000000003</c:v>
                </c:pt>
                <c:pt idx="1756">
                  <c:v>0.26407407407407407</c:v>
                </c:pt>
                <c:pt idx="1757">
                  <c:v>0.26408564814814817</c:v>
                </c:pt>
                <c:pt idx="1758">
                  <c:v>0.26409722222222221</c:v>
                </c:pt>
                <c:pt idx="1759">
                  <c:v>0.2641087962962963</c:v>
                </c:pt>
                <c:pt idx="1760">
                  <c:v>0.26412037037037034</c:v>
                </c:pt>
                <c:pt idx="1761">
                  <c:v>0.26413194444444443</c:v>
                </c:pt>
                <c:pt idx="1762">
                  <c:v>0.26414351851851853</c:v>
                </c:pt>
                <c:pt idx="1763">
                  <c:v>0.26415509259259257</c:v>
                </c:pt>
                <c:pt idx="1764">
                  <c:v>0.26416666666666666</c:v>
                </c:pt>
                <c:pt idx="1765">
                  <c:v>0.26417824074074076</c:v>
                </c:pt>
                <c:pt idx="1766">
                  <c:v>0.26418981481481479</c:v>
                </c:pt>
                <c:pt idx="1767">
                  <c:v>0.26420138888888889</c:v>
                </c:pt>
                <c:pt idx="1768">
                  <c:v>0.26421296296296298</c:v>
                </c:pt>
                <c:pt idx="1769">
                  <c:v>0.26422453703703702</c:v>
                </c:pt>
                <c:pt idx="1770">
                  <c:v>0.26423611111111112</c:v>
                </c:pt>
                <c:pt idx="1771">
                  <c:v>0.26424768518518521</c:v>
                </c:pt>
                <c:pt idx="1772">
                  <c:v>0.26425925925925925</c:v>
                </c:pt>
                <c:pt idx="1773">
                  <c:v>0.26427083333333334</c:v>
                </c:pt>
                <c:pt idx="1774">
                  <c:v>0.26428240740740744</c:v>
                </c:pt>
                <c:pt idx="1775">
                  <c:v>0.26429398148148148</c:v>
                </c:pt>
                <c:pt idx="1776">
                  <c:v>0.26430555555555557</c:v>
                </c:pt>
                <c:pt idx="1777">
                  <c:v>0.26431712962962967</c:v>
                </c:pt>
                <c:pt idx="1778">
                  <c:v>0.2643287037037037</c:v>
                </c:pt>
                <c:pt idx="1779">
                  <c:v>0.26434027777777774</c:v>
                </c:pt>
                <c:pt idx="1780">
                  <c:v>0.26435185185185184</c:v>
                </c:pt>
                <c:pt idx="1781">
                  <c:v>0.26436342592592593</c:v>
                </c:pt>
                <c:pt idx="1782">
                  <c:v>0.26437499999999997</c:v>
                </c:pt>
                <c:pt idx="1783">
                  <c:v>0.26438657407407407</c:v>
                </c:pt>
                <c:pt idx="1784">
                  <c:v>0.26439814814814816</c:v>
                </c:pt>
                <c:pt idx="1785">
                  <c:v>0.2644097222222222</c:v>
                </c:pt>
                <c:pt idx="1786">
                  <c:v>0.26442129629629629</c:v>
                </c:pt>
                <c:pt idx="1787">
                  <c:v>0.26443287037037039</c:v>
                </c:pt>
                <c:pt idx="1788">
                  <c:v>0.26444444444444443</c:v>
                </c:pt>
                <c:pt idx="1789">
                  <c:v>0.26445601851851852</c:v>
                </c:pt>
                <c:pt idx="1790">
                  <c:v>0.26446759259259262</c:v>
                </c:pt>
                <c:pt idx="1791">
                  <c:v>0.26447916666666665</c:v>
                </c:pt>
                <c:pt idx="1792">
                  <c:v>0.26449074074074075</c:v>
                </c:pt>
                <c:pt idx="1793">
                  <c:v>0.26450231481481484</c:v>
                </c:pt>
                <c:pt idx="1794">
                  <c:v>0.26451388888888888</c:v>
                </c:pt>
                <c:pt idx="1795">
                  <c:v>0.26452546296296298</c:v>
                </c:pt>
                <c:pt idx="1796">
                  <c:v>0.26453703703703707</c:v>
                </c:pt>
                <c:pt idx="1797">
                  <c:v>0.26454861111111111</c:v>
                </c:pt>
                <c:pt idx="1798">
                  <c:v>0.26456018518518515</c:v>
                </c:pt>
                <c:pt idx="1799">
                  <c:v>0.26457175925925924</c:v>
                </c:pt>
                <c:pt idx="1800">
                  <c:v>0.26458333333333334</c:v>
                </c:pt>
                <c:pt idx="1801">
                  <c:v>0.26459490740740738</c:v>
                </c:pt>
                <c:pt idx="1802">
                  <c:v>0.26460648148148147</c:v>
                </c:pt>
                <c:pt idx="1803">
                  <c:v>0.26461805555555556</c:v>
                </c:pt>
                <c:pt idx="1804">
                  <c:v>0.2646296296296296</c:v>
                </c:pt>
                <c:pt idx="1805">
                  <c:v>0.2646412037037037</c:v>
                </c:pt>
                <c:pt idx="1806">
                  <c:v>0.26465277777777779</c:v>
                </c:pt>
                <c:pt idx="1807">
                  <c:v>0.26466435185185183</c:v>
                </c:pt>
                <c:pt idx="1808">
                  <c:v>0.26467592592592593</c:v>
                </c:pt>
                <c:pt idx="1809">
                  <c:v>0.26468750000000002</c:v>
                </c:pt>
                <c:pt idx="1810">
                  <c:v>0.26469907407407406</c:v>
                </c:pt>
                <c:pt idx="1811">
                  <c:v>0.26471064814814815</c:v>
                </c:pt>
                <c:pt idx="1812">
                  <c:v>0.26472222222222225</c:v>
                </c:pt>
                <c:pt idx="1813">
                  <c:v>0.26473379629629629</c:v>
                </c:pt>
                <c:pt idx="1814">
                  <c:v>0.26474537037037038</c:v>
                </c:pt>
                <c:pt idx="1815">
                  <c:v>0.26475694444444448</c:v>
                </c:pt>
                <c:pt idx="1816">
                  <c:v>0.26476851851851851</c:v>
                </c:pt>
                <c:pt idx="1817">
                  <c:v>0.26478009259259261</c:v>
                </c:pt>
                <c:pt idx="1818">
                  <c:v>0.2647916666666667</c:v>
                </c:pt>
                <c:pt idx="1819">
                  <c:v>0.26480324074074074</c:v>
                </c:pt>
                <c:pt idx="1820">
                  <c:v>0.26481481481481478</c:v>
                </c:pt>
                <c:pt idx="1821">
                  <c:v>0.26482638888888888</c:v>
                </c:pt>
                <c:pt idx="1822">
                  <c:v>0.26483796296296297</c:v>
                </c:pt>
                <c:pt idx="1823">
                  <c:v>0.26484953703703701</c:v>
                </c:pt>
                <c:pt idx="1824">
                  <c:v>0.2648611111111111</c:v>
                </c:pt>
                <c:pt idx="1825">
                  <c:v>0.2648726851851852</c:v>
                </c:pt>
                <c:pt idx="1826">
                  <c:v>0.26488425925925924</c:v>
                </c:pt>
                <c:pt idx="1827">
                  <c:v>0.26489583333333333</c:v>
                </c:pt>
                <c:pt idx="1828">
                  <c:v>0.26490740740740742</c:v>
                </c:pt>
                <c:pt idx="1829">
                  <c:v>0.26491898148148146</c:v>
                </c:pt>
                <c:pt idx="1830">
                  <c:v>0.26493055555555556</c:v>
                </c:pt>
                <c:pt idx="1831">
                  <c:v>0.26494212962962965</c:v>
                </c:pt>
                <c:pt idx="1832">
                  <c:v>0.26495370370370369</c:v>
                </c:pt>
                <c:pt idx="1833">
                  <c:v>0.26496527777777779</c:v>
                </c:pt>
                <c:pt idx="1834">
                  <c:v>0.26497685185185188</c:v>
                </c:pt>
                <c:pt idx="1835">
                  <c:v>0.26498842592592592</c:v>
                </c:pt>
                <c:pt idx="1836">
                  <c:v>0.26500000000000001</c:v>
                </c:pt>
                <c:pt idx="1837">
                  <c:v>0.26501157407407411</c:v>
                </c:pt>
                <c:pt idx="1838">
                  <c:v>0.26502314814814815</c:v>
                </c:pt>
                <c:pt idx="1839">
                  <c:v>0.26503472222222219</c:v>
                </c:pt>
                <c:pt idx="1840">
                  <c:v>0.26504629629629628</c:v>
                </c:pt>
                <c:pt idx="1841">
                  <c:v>0.26505787037037037</c:v>
                </c:pt>
                <c:pt idx="1842">
                  <c:v>0.26506944444444441</c:v>
                </c:pt>
                <c:pt idx="1843">
                  <c:v>0.26508101851851851</c:v>
                </c:pt>
                <c:pt idx="1844">
                  <c:v>0.2650925925925926</c:v>
                </c:pt>
                <c:pt idx="1845">
                  <c:v>0.26510416666666664</c:v>
                </c:pt>
                <c:pt idx="1846">
                  <c:v>0.26511574074074074</c:v>
                </c:pt>
                <c:pt idx="1847">
                  <c:v>0.26512731481481483</c:v>
                </c:pt>
                <c:pt idx="1848">
                  <c:v>0.26513888888888887</c:v>
                </c:pt>
                <c:pt idx="1849">
                  <c:v>0.26515046296296296</c:v>
                </c:pt>
                <c:pt idx="1850">
                  <c:v>0.26516203703703706</c:v>
                </c:pt>
                <c:pt idx="1851">
                  <c:v>0.2651736111111111</c:v>
                </c:pt>
                <c:pt idx="1852">
                  <c:v>0.26518518518518519</c:v>
                </c:pt>
                <c:pt idx="1853">
                  <c:v>0.26519675925925928</c:v>
                </c:pt>
                <c:pt idx="1854">
                  <c:v>0.26520833333333332</c:v>
                </c:pt>
                <c:pt idx="1855">
                  <c:v>0.26521990740740742</c:v>
                </c:pt>
                <c:pt idx="1856">
                  <c:v>0.26523148148148151</c:v>
                </c:pt>
                <c:pt idx="1857">
                  <c:v>0.26524305555555555</c:v>
                </c:pt>
                <c:pt idx="1858">
                  <c:v>0.26525462962962965</c:v>
                </c:pt>
                <c:pt idx="1859">
                  <c:v>0.26526620370370374</c:v>
                </c:pt>
                <c:pt idx="1860">
                  <c:v>0.26527777777777778</c:v>
                </c:pt>
                <c:pt idx="1861">
                  <c:v>0.26528935185185182</c:v>
                </c:pt>
                <c:pt idx="1862">
                  <c:v>0.26530092592592591</c:v>
                </c:pt>
                <c:pt idx="1863">
                  <c:v>0.26531250000000001</c:v>
                </c:pt>
                <c:pt idx="1864">
                  <c:v>0.26532407407407405</c:v>
                </c:pt>
                <c:pt idx="1865">
                  <c:v>0.26533564814814814</c:v>
                </c:pt>
                <c:pt idx="1866">
                  <c:v>0.26534722222222223</c:v>
                </c:pt>
                <c:pt idx="1867">
                  <c:v>0.26535879629629627</c:v>
                </c:pt>
                <c:pt idx="1868">
                  <c:v>0.26537037037037037</c:v>
                </c:pt>
                <c:pt idx="1869">
                  <c:v>0.26538194444444446</c:v>
                </c:pt>
                <c:pt idx="1870">
                  <c:v>0.2653935185185185</c:v>
                </c:pt>
                <c:pt idx="1871">
                  <c:v>0.2654050925925926</c:v>
                </c:pt>
                <c:pt idx="1872">
                  <c:v>0.26541666666666669</c:v>
                </c:pt>
                <c:pt idx="1873">
                  <c:v>0.26542824074074073</c:v>
                </c:pt>
                <c:pt idx="1874">
                  <c:v>0.26543981481481482</c:v>
                </c:pt>
                <c:pt idx="1875">
                  <c:v>0.26545138888888892</c:v>
                </c:pt>
                <c:pt idx="1876">
                  <c:v>0.26546296296296296</c:v>
                </c:pt>
                <c:pt idx="1877">
                  <c:v>0.26547453703703705</c:v>
                </c:pt>
                <c:pt idx="1878">
                  <c:v>0.26548611111111114</c:v>
                </c:pt>
                <c:pt idx="1879">
                  <c:v>0.26549768518518518</c:v>
                </c:pt>
                <c:pt idx="1880">
                  <c:v>0.26550925925925922</c:v>
                </c:pt>
                <c:pt idx="1881">
                  <c:v>0.26552083333333332</c:v>
                </c:pt>
                <c:pt idx="1882">
                  <c:v>0.26553240740740741</c:v>
                </c:pt>
                <c:pt idx="1883">
                  <c:v>0.26554398148148145</c:v>
                </c:pt>
                <c:pt idx="1884">
                  <c:v>0.26555555555555554</c:v>
                </c:pt>
                <c:pt idx="1885">
                  <c:v>0.26556712962962964</c:v>
                </c:pt>
                <c:pt idx="1886">
                  <c:v>0.26557870370370368</c:v>
                </c:pt>
                <c:pt idx="1887">
                  <c:v>0.26559027777777777</c:v>
                </c:pt>
                <c:pt idx="1888">
                  <c:v>0.26560185185185187</c:v>
                </c:pt>
                <c:pt idx="1889">
                  <c:v>0.26561342592592591</c:v>
                </c:pt>
                <c:pt idx="1890">
                  <c:v>0.265625</c:v>
                </c:pt>
                <c:pt idx="1891">
                  <c:v>0.26563657407407409</c:v>
                </c:pt>
                <c:pt idx="1892">
                  <c:v>0.26564814814814813</c:v>
                </c:pt>
                <c:pt idx="1893">
                  <c:v>0.26565972222222223</c:v>
                </c:pt>
                <c:pt idx="1894">
                  <c:v>0.26567129629629632</c:v>
                </c:pt>
                <c:pt idx="1895">
                  <c:v>0.26568287037037036</c:v>
                </c:pt>
                <c:pt idx="1896">
                  <c:v>0.26569444444444446</c:v>
                </c:pt>
                <c:pt idx="1897">
                  <c:v>0.26570601851851855</c:v>
                </c:pt>
                <c:pt idx="1898">
                  <c:v>0.26571759259259259</c:v>
                </c:pt>
                <c:pt idx="1899">
                  <c:v>0.26572916666666668</c:v>
                </c:pt>
                <c:pt idx="1900">
                  <c:v>0.26574074074074078</c:v>
                </c:pt>
                <c:pt idx="1901">
                  <c:v>0.26575231481481482</c:v>
                </c:pt>
                <c:pt idx="1902">
                  <c:v>0.26576388888888886</c:v>
                </c:pt>
                <c:pt idx="1903">
                  <c:v>0.26577546296296295</c:v>
                </c:pt>
                <c:pt idx="1904">
                  <c:v>0.26578703703703704</c:v>
                </c:pt>
                <c:pt idx="1905">
                  <c:v>0.26579861111111108</c:v>
                </c:pt>
                <c:pt idx="1906">
                  <c:v>0.26581018518518518</c:v>
                </c:pt>
                <c:pt idx="1907">
                  <c:v>0.26582175925925927</c:v>
                </c:pt>
                <c:pt idx="1908">
                  <c:v>0.26583333333333331</c:v>
                </c:pt>
                <c:pt idx="1909">
                  <c:v>0.2658449074074074</c:v>
                </c:pt>
                <c:pt idx="1910">
                  <c:v>0.2658564814814815</c:v>
                </c:pt>
                <c:pt idx="1911">
                  <c:v>0.26586805555555554</c:v>
                </c:pt>
                <c:pt idx="1912">
                  <c:v>0.26587962962962963</c:v>
                </c:pt>
                <c:pt idx="1913">
                  <c:v>0.26589120370370373</c:v>
                </c:pt>
                <c:pt idx="1914">
                  <c:v>0.26590277777777777</c:v>
                </c:pt>
                <c:pt idx="1915">
                  <c:v>0.26591435185185186</c:v>
                </c:pt>
                <c:pt idx="1916">
                  <c:v>0.26592592592592595</c:v>
                </c:pt>
                <c:pt idx="1917">
                  <c:v>0.26593749999999999</c:v>
                </c:pt>
                <c:pt idx="1918">
                  <c:v>0.26594907407407409</c:v>
                </c:pt>
                <c:pt idx="1919">
                  <c:v>0.26596064814814818</c:v>
                </c:pt>
                <c:pt idx="1920">
                  <c:v>0.26597222222222222</c:v>
                </c:pt>
                <c:pt idx="1921">
                  <c:v>0.26598379629629626</c:v>
                </c:pt>
                <c:pt idx="1922">
                  <c:v>0.26599537037037035</c:v>
                </c:pt>
                <c:pt idx="1923">
                  <c:v>0.26600694444444445</c:v>
                </c:pt>
                <c:pt idx="1924">
                  <c:v>0.26601851851851849</c:v>
                </c:pt>
                <c:pt idx="1925">
                  <c:v>0.26603009259259258</c:v>
                </c:pt>
                <c:pt idx="1926">
                  <c:v>0.26604166666666668</c:v>
                </c:pt>
                <c:pt idx="1927">
                  <c:v>0.26605324074074072</c:v>
                </c:pt>
                <c:pt idx="1928">
                  <c:v>0.26606481481481481</c:v>
                </c:pt>
                <c:pt idx="1929">
                  <c:v>0.2660763888888889</c:v>
                </c:pt>
                <c:pt idx="1930">
                  <c:v>0.26608796296296294</c:v>
                </c:pt>
                <c:pt idx="1931">
                  <c:v>0.26609953703703704</c:v>
                </c:pt>
                <c:pt idx="1932">
                  <c:v>0.26611111111111113</c:v>
                </c:pt>
                <c:pt idx="1933">
                  <c:v>0.26612268518518517</c:v>
                </c:pt>
                <c:pt idx="1934">
                  <c:v>0.26613425925925926</c:v>
                </c:pt>
                <c:pt idx="1935">
                  <c:v>0.26614583333333336</c:v>
                </c:pt>
                <c:pt idx="1936">
                  <c:v>0.2661574074074074</c:v>
                </c:pt>
                <c:pt idx="1937">
                  <c:v>0.26616898148148149</c:v>
                </c:pt>
                <c:pt idx="1938">
                  <c:v>0.26618055555555559</c:v>
                </c:pt>
                <c:pt idx="1939">
                  <c:v>0.26619212962962963</c:v>
                </c:pt>
                <c:pt idx="1940">
                  <c:v>0.26620370370370372</c:v>
                </c:pt>
                <c:pt idx="1941">
                  <c:v>0.26621527777777781</c:v>
                </c:pt>
                <c:pt idx="1942">
                  <c:v>0.26622685185185185</c:v>
                </c:pt>
                <c:pt idx="1943">
                  <c:v>0.26623842592592589</c:v>
                </c:pt>
                <c:pt idx="1944">
                  <c:v>0.26624999999999999</c:v>
                </c:pt>
                <c:pt idx="1945">
                  <c:v>0.26626157407407408</c:v>
                </c:pt>
                <c:pt idx="1946">
                  <c:v>0.26627314814814812</c:v>
                </c:pt>
                <c:pt idx="1947">
                  <c:v>0.26628472222222221</c:v>
                </c:pt>
                <c:pt idx="1948">
                  <c:v>0.26629629629629631</c:v>
                </c:pt>
                <c:pt idx="1949">
                  <c:v>0.26630787037037035</c:v>
                </c:pt>
                <c:pt idx="1950">
                  <c:v>0.26631944444444444</c:v>
                </c:pt>
                <c:pt idx="1951">
                  <c:v>0.26633101851851854</c:v>
                </c:pt>
                <c:pt idx="1952">
                  <c:v>0.26634259259259258</c:v>
                </c:pt>
                <c:pt idx="1953">
                  <c:v>0.26635416666666667</c:v>
                </c:pt>
                <c:pt idx="1954">
                  <c:v>0.26636574074074076</c:v>
                </c:pt>
                <c:pt idx="1955">
                  <c:v>0.2663773148148148</c:v>
                </c:pt>
                <c:pt idx="1956">
                  <c:v>0.2663888888888889</c:v>
                </c:pt>
                <c:pt idx="1957">
                  <c:v>0.26640046296296299</c:v>
                </c:pt>
                <c:pt idx="1958">
                  <c:v>0.26641203703703703</c:v>
                </c:pt>
                <c:pt idx="1959">
                  <c:v>0.26642361111111112</c:v>
                </c:pt>
                <c:pt idx="1960">
                  <c:v>0.26643518518518522</c:v>
                </c:pt>
                <c:pt idx="1961">
                  <c:v>0.26644675925925926</c:v>
                </c:pt>
                <c:pt idx="1962">
                  <c:v>0.2664583333333333</c:v>
                </c:pt>
                <c:pt idx="1963">
                  <c:v>0.26646990740740739</c:v>
                </c:pt>
                <c:pt idx="1964">
                  <c:v>0.26648148148148149</c:v>
                </c:pt>
                <c:pt idx="1965">
                  <c:v>0.26649305555555552</c:v>
                </c:pt>
                <c:pt idx="1966">
                  <c:v>0.26650462962962962</c:v>
                </c:pt>
                <c:pt idx="1967">
                  <c:v>0.26651620370370371</c:v>
                </c:pt>
                <c:pt idx="1968">
                  <c:v>0.26652777777777775</c:v>
                </c:pt>
                <c:pt idx="1969">
                  <c:v>0.26653935185185185</c:v>
                </c:pt>
                <c:pt idx="1970">
                  <c:v>0.26655092592592594</c:v>
                </c:pt>
                <c:pt idx="1971">
                  <c:v>0.26656249999999998</c:v>
                </c:pt>
                <c:pt idx="1972">
                  <c:v>0.26657407407407407</c:v>
                </c:pt>
                <c:pt idx="1973">
                  <c:v>0.26658564814814817</c:v>
                </c:pt>
                <c:pt idx="1974">
                  <c:v>0.26659722222222221</c:v>
                </c:pt>
                <c:pt idx="1975">
                  <c:v>0.2666087962962963</c:v>
                </c:pt>
                <c:pt idx="1976">
                  <c:v>0.2666203703703704</c:v>
                </c:pt>
                <c:pt idx="1977">
                  <c:v>0.26663194444444444</c:v>
                </c:pt>
                <c:pt idx="1978">
                  <c:v>0.26664351851851853</c:v>
                </c:pt>
                <c:pt idx="1979">
                  <c:v>0.26665509259259262</c:v>
                </c:pt>
                <c:pt idx="1980">
                  <c:v>0.26666666666666666</c:v>
                </c:pt>
                <c:pt idx="1981">
                  <c:v>0.26667824074074076</c:v>
                </c:pt>
                <c:pt idx="1982">
                  <c:v>0.26668981481481485</c:v>
                </c:pt>
                <c:pt idx="1983">
                  <c:v>0.26670138888888889</c:v>
                </c:pt>
                <c:pt idx="1984">
                  <c:v>0.26671296296296293</c:v>
                </c:pt>
                <c:pt idx="1985">
                  <c:v>0.26672453703703702</c:v>
                </c:pt>
                <c:pt idx="1986">
                  <c:v>0.26673611111111112</c:v>
                </c:pt>
                <c:pt idx="1987">
                  <c:v>0.26674768518518516</c:v>
                </c:pt>
                <c:pt idx="1988">
                  <c:v>0.26675925925925925</c:v>
                </c:pt>
                <c:pt idx="1989">
                  <c:v>0.26677083333333335</c:v>
                </c:pt>
                <c:pt idx="1990">
                  <c:v>0.26678240740740738</c:v>
                </c:pt>
                <c:pt idx="1991">
                  <c:v>0.26679398148148148</c:v>
                </c:pt>
                <c:pt idx="1992">
                  <c:v>0.26680555555555557</c:v>
                </c:pt>
                <c:pt idx="1993">
                  <c:v>0.26681712962962961</c:v>
                </c:pt>
                <c:pt idx="1994">
                  <c:v>0.26682870370370371</c:v>
                </c:pt>
                <c:pt idx="1995">
                  <c:v>0.2668402777777778</c:v>
                </c:pt>
                <c:pt idx="1996">
                  <c:v>0.26685185185185184</c:v>
                </c:pt>
                <c:pt idx="1997">
                  <c:v>0.26686342592592593</c:v>
                </c:pt>
                <c:pt idx="1998">
                  <c:v>0.26687500000000003</c:v>
                </c:pt>
                <c:pt idx="1999">
                  <c:v>0.26688657407407407</c:v>
                </c:pt>
                <c:pt idx="2000">
                  <c:v>0.26689814814814816</c:v>
                </c:pt>
                <c:pt idx="2001">
                  <c:v>0.26690972222222226</c:v>
                </c:pt>
                <c:pt idx="2002">
                  <c:v>0.2669212962962963</c:v>
                </c:pt>
                <c:pt idx="2003">
                  <c:v>0.26693287037037033</c:v>
                </c:pt>
                <c:pt idx="2004">
                  <c:v>0.26694444444444443</c:v>
                </c:pt>
                <c:pt idx="2005">
                  <c:v>0.26695601851851852</c:v>
                </c:pt>
                <c:pt idx="2006">
                  <c:v>0.26696759259259256</c:v>
                </c:pt>
                <c:pt idx="2007">
                  <c:v>0.26697916666666666</c:v>
                </c:pt>
                <c:pt idx="2008">
                  <c:v>0.26699074074074075</c:v>
                </c:pt>
                <c:pt idx="2009">
                  <c:v>0.26700231481481479</c:v>
                </c:pt>
                <c:pt idx="2010">
                  <c:v>0.26701388888888888</c:v>
                </c:pt>
                <c:pt idx="2011">
                  <c:v>0.26702546296296298</c:v>
                </c:pt>
                <c:pt idx="2012">
                  <c:v>0.26703703703703702</c:v>
                </c:pt>
                <c:pt idx="2013">
                  <c:v>0.26704861111111111</c:v>
                </c:pt>
                <c:pt idx="2014">
                  <c:v>0.26706018518518521</c:v>
                </c:pt>
                <c:pt idx="2015">
                  <c:v>0.26707175925925924</c:v>
                </c:pt>
                <c:pt idx="2016">
                  <c:v>0.26708333333333334</c:v>
                </c:pt>
                <c:pt idx="2017">
                  <c:v>0.26709490740740743</c:v>
                </c:pt>
                <c:pt idx="2018">
                  <c:v>0.26710648148148147</c:v>
                </c:pt>
                <c:pt idx="2019">
                  <c:v>0.26711805555555557</c:v>
                </c:pt>
                <c:pt idx="2020">
                  <c:v>0.26712962962962966</c:v>
                </c:pt>
                <c:pt idx="2021">
                  <c:v>0.2671412037037037</c:v>
                </c:pt>
                <c:pt idx="2022">
                  <c:v>0.26715277777777779</c:v>
                </c:pt>
                <c:pt idx="2023">
                  <c:v>0.26716435185185183</c:v>
                </c:pt>
                <c:pt idx="2024">
                  <c:v>0.26717592592592593</c:v>
                </c:pt>
                <c:pt idx="2025">
                  <c:v>0.26718749999999997</c:v>
                </c:pt>
                <c:pt idx="2026">
                  <c:v>0.26719907407407406</c:v>
                </c:pt>
                <c:pt idx="2027">
                  <c:v>0.26721064814814816</c:v>
                </c:pt>
                <c:pt idx="2028">
                  <c:v>0.26722222222222219</c:v>
                </c:pt>
                <c:pt idx="2029">
                  <c:v>0.26723379629629629</c:v>
                </c:pt>
                <c:pt idx="2030">
                  <c:v>0.26724537037037038</c:v>
                </c:pt>
                <c:pt idx="2031">
                  <c:v>0.26725694444444442</c:v>
                </c:pt>
                <c:pt idx="2032">
                  <c:v>0.26726851851851852</c:v>
                </c:pt>
                <c:pt idx="2033">
                  <c:v>0.26728009259259261</c:v>
                </c:pt>
                <c:pt idx="2034">
                  <c:v>0.26729166666666665</c:v>
                </c:pt>
                <c:pt idx="2035">
                  <c:v>0.26730324074074074</c:v>
                </c:pt>
                <c:pt idx="2036">
                  <c:v>0.26731481481481484</c:v>
                </c:pt>
                <c:pt idx="2037">
                  <c:v>0.26732638888888888</c:v>
                </c:pt>
                <c:pt idx="2038">
                  <c:v>0.26733796296296297</c:v>
                </c:pt>
                <c:pt idx="2039">
                  <c:v>0.26734953703703707</c:v>
                </c:pt>
                <c:pt idx="2040">
                  <c:v>0.2673611111111111</c:v>
                </c:pt>
                <c:pt idx="2041">
                  <c:v>0.2673726851851852</c:v>
                </c:pt>
                <c:pt idx="2042">
                  <c:v>0.26738425925925929</c:v>
                </c:pt>
                <c:pt idx="2043">
                  <c:v>0.26739583333333333</c:v>
                </c:pt>
                <c:pt idx="2044">
                  <c:v>0.26740740740740737</c:v>
                </c:pt>
                <c:pt idx="2045">
                  <c:v>0.26741898148148147</c:v>
                </c:pt>
                <c:pt idx="2046">
                  <c:v>0.26743055555555556</c:v>
                </c:pt>
                <c:pt idx="2047">
                  <c:v>0.2674421296296296</c:v>
                </c:pt>
                <c:pt idx="2048">
                  <c:v>0.26745370370370369</c:v>
                </c:pt>
                <c:pt idx="2049">
                  <c:v>0.26746527777777779</c:v>
                </c:pt>
                <c:pt idx="2050">
                  <c:v>0.26747685185185183</c:v>
                </c:pt>
                <c:pt idx="2051">
                  <c:v>0.26748842592592592</c:v>
                </c:pt>
                <c:pt idx="2052">
                  <c:v>0.26750000000000002</c:v>
                </c:pt>
                <c:pt idx="2053">
                  <c:v>0.26751157407407405</c:v>
                </c:pt>
                <c:pt idx="2054">
                  <c:v>0.26752314814814815</c:v>
                </c:pt>
                <c:pt idx="2055">
                  <c:v>0.26753472222222224</c:v>
                </c:pt>
                <c:pt idx="2056">
                  <c:v>0.26754629629629628</c:v>
                </c:pt>
                <c:pt idx="2057">
                  <c:v>0.26755787037037038</c:v>
                </c:pt>
                <c:pt idx="2058">
                  <c:v>0.26756944444444447</c:v>
                </c:pt>
                <c:pt idx="2059">
                  <c:v>0.26758101851851851</c:v>
                </c:pt>
                <c:pt idx="2060">
                  <c:v>0.2675925925925926</c:v>
                </c:pt>
                <c:pt idx="2061">
                  <c:v>0.2676041666666667</c:v>
                </c:pt>
                <c:pt idx="2062">
                  <c:v>0.26761574074074074</c:v>
                </c:pt>
                <c:pt idx="2063">
                  <c:v>0.26762731481481483</c:v>
                </c:pt>
                <c:pt idx="2064">
                  <c:v>0.26763888888888887</c:v>
                </c:pt>
                <c:pt idx="2065">
                  <c:v>0.26765046296296297</c:v>
                </c:pt>
                <c:pt idx="2066">
                  <c:v>0.267662037037037</c:v>
                </c:pt>
                <c:pt idx="2067">
                  <c:v>0.2676736111111111</c:v>
                </c:pt>
                <c:pt idx="2068">
                  <c:v>0.26768518518518519</c:v>
                </c:pt>
                <c:pt idx="2069">
                  <c:v>0.26769675925925923</c:v>
                </c:pt>
                <c:pt idx="2070">
                  <c:v>0.26770833333333333</c:v>
                </c:pt>
                <c:pt idx="2071">
                  <c:v>0.26771990740740742</c:v>
                </c:pt>
                <c:pt idx="2072">
                  <c:v>0.26773148148148146</c:v>
                </c:pt>
                <c:pt idx="2073">
                  <c:v>0.26774305555555555</c:v>
                </c:pt>
                <c:pt idx="2074">
                  <c:v>0.26775462962962965</c:v>
                </c:pt>
                <c:pt idx="2075">
                  <c:v>0.26776620370370369</c:v>
                </c:pt>
                <c:pt idx="2076">
                  <c:v>0.26777777777777778</c:v>
                </c:pt>
                <c:pt idx="2077">
                  <c:v>0.26778935185185188</c:v>
                </c:pt>
                <c:pt idx="2078">
                  <c:v>0.26780092592592591</c:v>
                </c:pt>
                <c:pt idx="2079">
                  <c:v>0.26781250000000001</c:v>
                </c:pt>
                <c:pt idx="2080">
                  <c:v>0.2678240740740741</c:v>
                </c:pt>
                <c:pt idx="2081">
                  <c:v>0.26783564814814814</c:v>
                </c:pt>
                <c:pt idx="2082">
                  <c:v>0.26784722222222224</c:v>
                </c:pt>
                <c:pt idx="2083">
                  <c:v>0.26785879629629633</c:v>
                </c:pt>
                <c:pt idx="2084">
                  <c:v>0.26787037037037037</c:v>
                </c:pt>
                <c:pt idx="2085">
                  <c:v>0.26788194444444441</c:v>
                </c:pt>
                <c:pt idx="2086">
                  <c:v>0.2678935185185185</c:v>
                </c:pt>
                <c:pt idx="2087">
                  <c:v>0.2679050925925926</c:v>
                </c:pt>
                <c:pt idx="2088">
                  <c:v>0.26791666666666664</c:v>
                </c:pt>
                <c:pt idx="2089">
                  <c:v>0.26792824074074073</c:v>
                </c:pt>
                <c:pt idx="2090">
                  <c:v>0.26793981481481483</c:v>
                </c:pt>
                <c:pt idx="2091">
                  <c:v>0.26795138888888886</c:v>
                </c:pt>
                <c:pt idx="2092">
                  <c:v>0.26796296296296296</c:v>
                </c:pt>
                <c:pt idx="2093">
                  <c:v>0.26797453703703705</c:v>
                </c:pt>
                <c:pt idx="2094">
                  <c:v>0.26798611111111109</c:v>
                </c:pt>
                <c:pt idx="2095">
                  <c:v>0.26799768518518519</c:v>
                </c:pt>
                <c:pt idx="2096">
                  <c:v>0.26800925925925928</c:v>
                </c:pt>
                <c:pt idx="2097">
                  <c:v>0.26802083333333332</c:v>
                </c:pt>
                <c:pt idx="2098">
                  <c:v>0.26803240740740741</c:v>
                </c:pt>
                <c:pt idx="2099">
                  <c:v>0.26804398148148151</c:v>
                </c:pt>
                <c:pt idx="2100">
                  <c:v>0.26805555555555555</c:v>
                </c:pt>
                <c:pt idx="2101">
                  <c:v>0.26806712962962964</c:v>
                </c:pt>
                <c:pt idx="2102">
                  <c:v>0.26807870370370374</c:v>
                </c:pt>
                <c:pt idx="2103">
                  <c:v>0.26809027777777777</c:v>
                </c:pt>
                <c:pt idx="2104">
                  <c:v>0.26810185185185187</c:v>
                </c:pt>
                <c:pt idx="2105">
                  <c:v>0.26811342592592591</c:v>
                </c:pt>
                <c:pt idx="2106">
                  <c:v>0.268125</c:v>
                </c:pt>
                <c:pt idx="2107">
                  <c:v>0.26813657407407404</c:v>
                </c:pt>
                <c:pt idx="2108">
                  <c:v>0.26814814814814814</c:v>
                </c:pt>
                <c:pt idx="2109">
                  <c:v>0.26815972222222223</c:v>
                </c:pt>
                <c:pt idx="2110">
                  <c:v>0.26817129629629627</c:v>
                </c:pt>
                <c:pt idx="2111">
                  <c:v>0.26818287037037036</c:v>
                </c:pt>
                <c:pt idx="2112">
                  <c:v>0.26819444444444446</c:v>
                </c:pt>
                <c:pt idx="2113">
                  <c:v>0.2682060185185185</c:v>
                </c:pt>
                <c:pt idx="2114">
                  <c:v>0.26821759259259259</c:v>
                </c:pt>
                <c:pt idx="2115">
                  <c:v>0.26822916666666669</c:v>
                </c:pt>
                <c:pt idx="2116">
                  <c:v>0.26824074074074072</c:v>
                </c:pt>
                <c:pt idx="2117">
                  <c:v>0.26825231481481482</c:v>
                </c:pt>
                <c:pt idx="2118">
                  <c:v>0.26826388888888891</c:v>
                </c:pt>
                <c:pt idx="2119">
                  <c:v>0.26827546296296295</c:v>
                </c:pt>
                <c:pt idx="2120">
                  <c:v>0.26828703703703705</c:v>
                </c:pt>
                <c:pt idx="2121">
                  <c:v>0.26829861111111114</c:v>
                </c:pt>
                <c:pt idx="2122">
                  <c:v>0.26831018518518518</c:v>
                </c:pt>
                <c:pt idx="2123">
                  <c:v>0.26832175925925927</c:v>
                </c:pt>
                <c:pt idx="2124">
                  <c:v>0.26833333333333337</c:v>
                </c:pt>
                <c:pt idx="2125">
                  <c:v>0.26834490740740741</c:v>
                </c:pt>
                <c:pt idx="2126">
                  <c:v>0.26835648148148145</c:v>
                </c:pt>
                <c:pt idx="2127">
                  <c:v>0.26836805555555554</c:v>
                </c:pt>
                <c:pt idx="2128">
                  <c:v>0.26837962962962963</c:v>
                </c:pt>
                <c:pt idx="2129">
                  <c:v>0.26839120370370367</c:v>
                </c:pt>
                <c:pt idx="2130">
                  <c:v>0.26840277777777777</c:v>
                </c:pt>
                <c:pt idx="2131">
                  <c:v>0.26841435185185186</c:v>
                </c:pt>
                <c:pt idx="2132">
                  <c:v>0.2684259259259259</c:v>
                </c:pt>
                <c:pt idx="2133">
                  <c:v>0.2684375</c:v>
                </c:pt>
                <c:pt idx="2134">
                  <c:v>0.26844907407407409</c:v>
                </c:pt>
                <c:pt idx="2135">
                  <c:v>0.26846064814814813</c:v>
                </c:pt>
                <c:pt idx="2136">
                  <c:v>0.26847222222222222</c:v>
                </c:pt>
                <c:pt idx="2137">
                  <c:v>0.26848379629629632</c:v>
                </c:pt>
                <c:pt idx="2138">
                  <c:v>0.26849537037037036</c:v>
                </c:pt>
                <c:pt idx="2139">
                  <c:v>0.26850694444444445</c:v>
                </c:pt>
                <c:pt idx="2140">
                  <c:v>0.26851851851851855</c:v>
                </c:pt>
                <c:pt idx="2141">
                  <c:v>0.26853009259259258</c:v>
                </c:pt>
                <c:pt idx="2142">
                  <c:v>0.26854166666666668</c:v>
                </c:pt>
                <c:pt idx="2143">
                  <c:v>0.26855324074074077</c:v>
                </c:pt>
                <c:pt idx="2144">
                  <c:v>0.26856481481481481</c:v>
                </c:pt>
                <c:pt idx="2145">
                  <c:v>0.26857638888888891</c:v>
                </c:pt>
                <c:pt idx="2146">
                  <c:v>0.26858796296296295</c:v>
                </c:pt>
                <c:pt idx="2147">
                  <c:v>0.26859953703703704</c:v>
                </c:pt>
                <c:pt idx="2148">
                  <c:v>0.26861111111111108</c:v>
                </c:pt>
                <c:pt idx="2149">
                  <c:v>0.26862268518518517</c:v>
                </c:pt>
                <c:pt idx="2150">
                  <c:v>0.26863425925925927</c:v>
                </c:pt>
                <c:pt idx="2151">
                  <c:v>0.26864583333333331</c:v>
                </c:pt>
                <c:pt idx="2152">
                  <c:v>0.2686574074074074</c:v>
                </c:pt>
                <c:pt idx="2153">
                  <c:v>0.26866898148148149</c:v>
                </c:pt>
                <c:pt idx="2154">
                  <c:v>0.26868055555555553</c:v>
                </c:pt>
                <c:pt idx="2155">
                  <c:v>0.26869212962962963</c:v>
                </c:pt>
                <c:pt idx="2156">
                  <c:v>0.26870370370370372</c:v>
                </c:pt>
                <c:pt idx="2157">
                  <c:v>0.26871527777777776</c:v>
                </c:pt>
                <c:pt idx="2158">
                  <c:v>0.26872685185185186</c:v>
                </c:pt>
                <c:pt idx="2159">
                  <c:v>0.26873842592592595</c:v>
                </c:pt>
                <c:pt idx="2160">
                  <c:v>0.26874999999999999</c:v>
                </c:pt>
                <c:pt idx="2161">
                  <c:v>0.26876157407407408</c:v>
                </c:pt>
                <c:pt idx="2162">
                  <c:v>0.26877314814814818</c:v>
                </c:pt>
                <c:pt idx="2163">
                  <c:v>0.26878472222222222</c:v>
                </c:pt>
                <c:pt idx="2164">
                  <c:v>0.26879629629629631</c:v>
                </c:pt>
                <c:pt idx="2165">
                  <c:v>0.26880787037037041</c:v>
                </c:pt>
                <c:pt idx="2166">
                  <c:v>0.26881944444444444</c:v>
                </c:pt>
                <c:pt idx="2167">
                  <c:v>0.26883101851851848</c:v>
                </c:pt>
                <c:pt idx="2168">
                  <c:v>0.26884259259259258</c:v>
                </c:pt>
                <c:pt idx="2169">
                  <c:v>0.26885416666666667</c:v>
                </c:pt>
                <c:pt idx="2170">
                  <c:v>0.26886574074074071</c:v>
                </c:pt>
                <c:pt idx="2171">
                  <c:v>0.26887731481481481</c:v>
                </c:pt>
                <c:pt idx="2172">
                  <c:v>0.2688888888888889</c:v>
                </c:pt>
                <c:pt idx="2173">
                  <c:v>0.26890046296296294</c:v>
                </c:pt>
                <c:pt idx="2174">
                  <c:v>0.26891203703703703</c:v>
                </c:pt>
                <c:pt idx="2175">
                  <c:v>0.26892361111111113</c:v>
                </c:pt>
                <c:pt idx="2176">
                  <c:v>0.26893518518518517</c:v>
                </c:pt>
                <c:pt idx="2177">
                  <c:v>0.26894675925925926</c:v>
                </c:pt>
                <c:pt idx="2178">
                  <c:v>0.26895833333333335</c:v>
                </c:pt>
                <c:pt idx="2179">
                  <c:v>0.26896990740740739</c:v>
                </c:pt>
                <c:pt idx="2180">
                  <c:v>0.26898148148148149</c:v>
                </c:pt>
                <c:pt idx="2181">
                  <c:v>0.26899305555555558</c:v>
                </c:pt>
                <c:pt idx="2182">
                  <c:v>0.26900462962962962</c:v>
                </c:pt>
                <c:pt idx="2183">
                  <c:v>0.26901620370370372</c:v>
                </c:pt>
                <c:pt idx="2184">
                  <c:v>0.26902777777777781</c:v>
                </c:pt>
                <c:pt idx="2185">
                  <c:v>0.26903935185185185</c:v>
                </c:pt>
                <c:pt idx="2186">
                  <c:v>0.26905092592592594</c:v>
                </c:pt>
                <c:pt idx="2187">
                  <c:v>0.26906249999999998</c:v>
                </c:pt>
                <c:pt idx="2188">
                  <c:v>0.26907407407407408</c:v>
                </c:pt>
                <c:pt idx="2189">
                  <c:v>0.26908564814814812</c:v>
                </c:pt>
                <c:pt idx="2190">
                  <c:v>0.26909722222222221</c:v>
                </c:pt>
                <c:pt idx="2191">
                  <c:v>0.2691087962962963</c:v>
                </c:pt>
                <c:pt idx="2192">
                  <c:v>0.26912037037037034</c:v>
                </c:pt>
                <c:pt idx="2193">
                  <c:v>0.26913194444444444</c:v>
                </c:pt>
                <c:pt idx="2194">
                  <c:v>0.26914351851851853</c:v>
                </c:pt>
                <c:pt idx="2195">
                  <c:v>0.26915509259259257</c:v>
                </c:pt>
                <c:pt idx="2196">
                  <c:v>0.26916666666666667</c:v>
                </c:pt>
                <c:pt idx="2197">
                  <c:v>0.26917824074074076</c:v>
                </c:pt>
                <c:pt idx="2198">
                  <c:v>0.2691898148148148</c:v>
                </c:pt>
                <c:pt idx="2199">
                  <c:v>0.26920138888888889</c:v>
                </c:pt>
                <c:pt idx="2200">
                  <c:v>0.26921296296296299</c:v>
                </c:pt>
                <c:pt idx="2201">
                  <c:v>0.26922453703703703</c:v>
                </c:pt>
                <c:pt idx="2202">
                  <c:v>0.26923611111111112</c:v>
                </c:pt>
                <c:pt idx="2203">
                  <c:v>0.26924768518518521</c:v>
                </c:pt>
                <c:pt idx="2204">
                  <c:v>0.26925925925925925</c:v>
                </c:pt>
                <c:pt idx="2205">
                  <c:v>0.26927083333333335</c:v>
                </c:pt>
                <c:pt idx="2206">
                  <c:v>0.26928240740740744</c:v>
                </c:pt>
                <c:pt idx="2207">
                  <c:v>0.26929398148148148</c:v>
                </c:pt>
                <c:pt idx="2208">
                  <c:v>0.26930555555555552</c:v>
                </c:pt>
                <c:pt idx="2209">
                  <c:v>0.26931712962962961</c:v>
                </c:pt>
                <c:pt idx="2210">
                  <c:v>0.26932870370370371</c:v>
                </c:pt>
                <c:pt idx="2211">
                  <c:v>0.26934027777777775</c:v>
                </c:pt>
                <c:pt idx="2212">
                  <c:v>0.26935185185185184</c:v>
                </c:pt>
                <c:pt idx="2213">
                  <c:v>0.26936342592592594</c:v>
                </c:pt>
                <c:pt idx="2214">
                  <c:v>0.26937499999999998</c:v>
                </c:pt>
                <c:pt idx="2215">
                  <c:v>0.26938657407407407</c:v>
                </c:pt>
                <c:pt idx="2216">
                  <c:v>0.26939814814814816</c:v>
                </c:pt>
                <c:pt idx="2217">
                  <c:v>0.2694097222222222</c:v>
                </c:pt>
                <c:pt idx="2218">
                  <c:v>0.2694212962962963</c:v>
                </c:pt>
                <c:pt idx="2219">
                  <c:v>0.26943287037037039</c:v>
                </c:pt>
                <c:pt idx="2220">
                  <c:v>0.26944444444444443</c:v>
                </c:pt>
                <c:pt idx="2221">
                  <c:v>0.26945601851851853</c:v>
                </c:pt>
                <c:pt idx="2222">
                  <c:v>0.26946759259259262</c:v>
                </c:pt>
                <c:pt idx="2223">
                  <c:v>0.26947916666666666</c:v>
                </c:pt>
                <c:pt idx="2224">
                  <c:v>0.26949074074074075</c:v>
                </c:pt>
                <c:pt idx="2225">
                  <c:v>0.26950231481481485</c:v>
                </c:pt>
                <c:pt idx="2226">
                  <c:v>0.26951388888888889</c:v>
                </c:pt>
                <c:pt idx="2227">
                  <c:v>0.26952546296296298</c:v>
                </c:pt>
                <c:pt idx="2228">
                  <c:v>0.26953703703703702</c:v>
                </c:pt>
                <c:pt idx="2229">
                  <c:v>0.26954861111111111</c:v>
                </c:pt>
                <c:pt idx="2230">
                  <c:v>0.26956018518518515</c:v>
                </c:pt>
                <c:pt idx="2231">
                  <c:v>0.26957175925925925</c:v>
                </c:pt>
                <c:pt idx="2232">
                  <c:v>0.26958333333333334</c:v>
                </c:pt>
                <c:pt idx="2233">
                  <c:v>0.26959490740740738</c:v>
                </c:pt>
                <c:pt idx="2234">
                  <c:v>0.26960648148148147</c:v>
                </c:pt>
                <c:pt idx="2235">
                  <c:v>0.26961805555555557</c:v>
                </c:pt>
                <c:pt idx="2236">
                  <c:v>0.26962962962962961</c:v>
                </c:pt>
                <c:pt idx="2237">
                  <c:v>0.2696412037037037</c:v>
                </c:pt>
                <c:pt idx="2238">
                  <c:v>0.2696527777777778</c:v>
                </c:pt>
                <c:pt idx="2239">
                  <c:v>0.26966435185185184</c:v>
                </c:pt>
                <c:pt idx="2240">
                  <c:v>0.26967592592592593</c:v>
                </c:pt>
                <c:pt idx="2241">
                  <c:v>0.26968750000000002</c:v>
                </c:pt>
                <c:pt idx="2242">
                  <c:v>0.26969907407407406</c:v>
                </c:pt>
                <c:pt idx="2243">
                  <c:v>0.26971064814814816</c:v>
                </c:pt>
                <c:pt idx="2244">
                  <c:v>0.26972222222222225</c:v>
                </c:pt>
                <c:pt idx="2245">
                  <c:v>0.26973379629629629</c:v>
                </c:pt>
                <c:pt idx="2246">
                  <c:v>0.26974537037037039</c:v>
                </c:pt>
                <c:pt idx="2247">
                  <c:v>0.26975694444444448</c:v>
                </c:pt>
                <c:pt idx="2248">
                  <c:v>0.26976851851851852</c:v>
                </c:pt>
                <c:pt idx="2249">
                  <c:v>0.26978009259259256</c:v>
                </c:pt>
                <c:pt idx="2250">
                  <c:v>0.26979166666666665</c:v>
                </c:pt>
                <c:pt idx="2251">
                  <c:v>0.26980324074074075</c:v>
                </c:pt>
                <c:pt idx="2252">
                  <c:v>0.26981481481481479</c:v>
                </c:pt>
                <c:pt idx="2253">
                  <c:v>0.26982638888888888</c:v>
                </c:pt>
                <c:pt idx="2254">
                  <c:v>0.26983796296296297</c:v>
                </c:pt>
                <c:pt idx="2255">
                  <c:v>0.26984953703703701</c:v>
                </c:pt>
                <c:pt idx="2256">
                  <c:v>0.26986111111111111</c:v>
                </c:pt>
                <c:pt idx="2257">
                  <c:v>0.2698726851851852</c:v>
                </c:pt>
                <c:pt idx="2258">
                  <c:v>0.26988425925925924</c:v>
                </c:pt>
                <c:pt idx="2259">
                  <c:v>0.26989583333333333</c:v>
                </c:pt>
                <c:pt idx="2260">
                  <c:v>0.26990740740740743</c:v>
                </c:pt>
                <c:pt idx="2261">
                  <c:v>0.26991898148148147</c:v>
                </c:pt>
                <c:pt idx="2262">
                  <c:v>0.26993055555555556</c:v>
                </c:pt>
                <c:pt idx="2263">
                  <c:v>0.26994212962962966</c:v>
                </c:pt>
                <c:pt idx="2264">
                  <c:v>0.2699537037037037</c:v>
                </c:pt>
                <c:pt idx="2265">
                  <c:v>0.26996527777777779</c:v>
                </c:pt>
                <c:pt idx="2266">
                  <c:v>0.26997685185185188</c:v>
                </c:pt>
                <c:pt idx="2267">
                  <c:v>0.26998842592592592</c:v>
                </c:pt>
                <c:pt idx="2268">
                  <c:v>0.27</c:v>
                </c:pt>
                <c:pt idx="2269">
                  <c:v>0.27001157407407406</c:v>
                </c:pt>
                <c:pt idx="2270">
                  <c:v>0.27002314814814815</c:v>
                </c:pt>
                <c:pt idx="2271">
                  <c:v>0.27003472222222219</c:v>
                </c:pt>
                <c:pt idx="2272">
                  <c:v>0.27004629629629628</c:v>
                </c:pt>
                <c:pt idx="2273">
                  <c:v>0.27005787037037038</c:v>
                </c:pt>
                <c:pt idx="2274">
                  <c:v>0.27006944444444442</c:v>
                </c:pt>
                <c:pt idx="2275">
                  <c:v>0.27008101851851851</c:v>
                </c:pt>
                <c:pt idx="2276">
                  <c:v>0.27009259259259261</c:v>
                </c:pt>
                <c:pt idx="2277">
                  <c:v>0.27010416666666665</c:v>
                </c:pt>
                <c:pt idx="2278">
                  <c:v>0.27011574074074074</c:v>
                </c:pt>
                <c:pt idx="2279">
                  <c:v>0.27012731481481483</c:v>
                </c:pt>
                <c:pt idx="2280">
                  <c:v>0.27013888888888887</c:v>
                </c:pt>
                <c:pt idx="2281">
                  <c:v>0.27015046296296297</c:v>
                </c:pt>
                <c:pt idx="2282">
                  <c:v>0.27016203703703706</c:v>
                </c:pt>
                <c:pt idx="2283">
                  <c:v>0.2701736111111111</c:v>
                </c:pt>
                <c:pt idx="2284">
                  <c:v>0.27018518518518519</c:v>
                </c:pt>
                <c:pt idx="2285">
                  <c:v>0.27019675925925929</c:v>
                </c:pt>
                <c:pt idx="2286">
                  <c:v>0.27020833333333333</c:v>
                </c:pt>
                <c:pt idx="2287">
                  <c:v>0.27021990740740742</c:v>
                </c:pt>
                <c:pt idx="2288">
                  <c:v>0.27023148148148152</c:v>
                </c:pt>
                <c:pt idx="2289">
                  <c:v>0.27024305555555556</c:v>
                </c:pt>
                <c:pt idx="2290">
                  <c:v>0.27025462962962959</c:v>
                </c:pt>
                <c:pt idx="2291">
                  <c:v>0.27026620370370369</c:v>
                </c:pt>
                <c:pt idx="2292">
                  <c:v>0.27027777777777778</c:v>
                </c:pt>
                <c:pt idx="2293">
                  <c:v>0.27028935185185182</c:v>
                </c:pt>
                <c:pt idx="2294">
                  <c:v>0.27030092592592592</c:v>
                </c:pt>
                <c:pt idx="2295">
                  <c:v>0.27031250000000001</c:v>
                </c:pt>
                <c:pt idx="2296">
                  <c:v>0.27032407407407405</c:v>
                </c:pt>
                <c:pt idx="2297">
                  <c:v>0.27033564814814814</c:v>
                </c:pt>
                <c:pt idx="2298">
                  <c:v>0.27034722222222224</c:v>
                </c:pt>
                <c:pt idx="2299">
                  <c:v>0.27035879629629628</c:v>
                </c:pt>
                <c:pt idx="2300">
                  <c:v>0.27037037037037037</c:v>
                </c:pt>
                <c:pt idx="2301">
                  <c:v>0.27038194444444447</c:v>
                </c:pt>
                <c:pt idx="2302">
                  <c:v>0.27039351851851851</c:v>
                </c:pt>
                <c:pt idx="2303">
                  <c:v>0.2704050925925926</c:v>
                </c:pt>
                <c:pt idx="2304">
                  <c:v>0.27041666666666669</c:v>
                </c:pt>
                <c:pt idx="2305">
                  <c:v>0.27042824074074073</c:v>
                </c:pt>
                <c:pt idx="2306">
                  <c:v>0.27043981481481483</c:v>
                </c:pt>
                <c:pt idx="2307">
                  <c:v>0.27045138888888892</c:v>
                </c:pt>
                <c:pt idx="2308">
                  <c:v>0.27046296296296296</c:v>
                </c:pt>
                <c:pt idx="2309">
                  <c:v>0.27047453703703705</c:v>
                </c:pt>
                <c:pt idx="2310">
                  <c:v>0.27048611111111109</c:v>
                </c:pt>
                <c:pt idx="2311">
                  <c:v>0.27049768518518519</c:v>
                </c:pt>
                <c:pt idx="2312">
                  <c:v>0.27050925925925923</c:v>
                </c:pt>
                <c:pt idx="2313">
                  <c:v>0.27052083333333332</c:v>
                </c:pt>
                <c:pt idx="2314">
                  <c:v>0.27053240740740742</c:v>
                </c:pt>
                <c:pt idx="2315">
                  <c:v>0.27054398148148145</c:v>
                </c:pt>
                <c:pt idx="2316">
                  <c:v>0.27055555555555555</c:v>
                </c:pt>
                <c:pt idx="2317">
                  <c:v>0.27056712962962964</c:v>
                </c:pt>
                <c:pt idx="2318">
                  <c:v>0.27057870370370368</c:v>
                </c:pt>
                <c:pt idx="2319">
                  <c:v>0.27059027777777778</c:v>
                </c:pt>
                <c:pt idx="2320">
                  <c:v>0.27060185185185187</c:v>
                </c:pt>
                <c:pt idx="2321">
                  <c:v>0.27061342592592591</c:v>
                </c:pt>
                <c:pt idx="2322">
                  <c:v>0.270625</c:v>
                </c:pt>
                <c:pt idx="2323">
                  <c:v>0.2706365740740741</c:v>
                </c:pt>
                <c:pt idx="2324">
                  <c:v>0.27064814814814814</c:v>
                </c:pt>
                <c:pt idx="2325">
                  <c:v>0.27065972222222223</c:v>
                </c:pt>
                <c:pt idx="2326">
                  <c:v>0.27067129629629633</c:v>
                </c:pt>
                <c:pt idx="2327">
                  <c:v>0.27068287037037037</c:v>
                </c:pt>
                <c:pt idx="2328">
                  <c:v>0.27069444444444446</c:v>
                </c:pt>
                <c:pt idx="2329">
                  <c:v>0.27070601851851855</c:v>
                </c:pt>
                <c:pt idx="2330">
                  <c:v>0.27071759259259259</c:v>
                </c:pt>
                <c:pt idx="2331">
                  <c:v>0.27072916666666663</c:v>
                </c:pt>
                <c:pt idx="2332">
                  <c:v>0.27074074074074073</c:v>
                </c:pt>
                <c:pt idx="2333">
                  <c:v>0.27075231481481482</c:v>
                </c:pt>
                <c:pt idx="2334">
                  <c:v>0.27076388888888886</c:v>
                </c:pt>
                <c:pt idx="2335">
                  <c:v>0.27077546296296295</c:v>
                </c:pt>
                <c:pt idx="2336">
                  <c:v>0.27078703703703705</c:v>
                </c:pt>
                <c:pt idx="2337">
                  <c:v>0.27079861111111109</c:v>
                </c:pt>
                <c:pt idx="2338">
                  <c:v>0.27081018518518518</c:v>
                </c:pt>
                <c:pt idx="2339">
                  <c:v>0.27082175925925928</c:v>
                </c:pt>
                <c:pt idx="2340">
                  <c:v>0.27083333333333331</c:v>
                </c:pt>
                <c:pt idx="2341">
                  <c:v>0.27084490740740741</c:v>
                </c:pt>
                <c:pt idx="2342">
                  <c:v>0.2708564814814815</c:v>
                </c:pt>
                <c:pt idx="2343">
                  <c:v>0.27086805555555554</c:v>
                </c:pt>
                <c:pt idx="2344">
                  <c:v>0.27087962962962964</c:v>
                </c:pt>
                <c:pt idx="2345">
                  <c:v>0.27089120370370373</c:v>
                </c:pt>
                <c:pt idx="2346">
                  <c:v>0.27090277777777777</c:v>
                </c:pt>
                <c:pt idx="2347">
                  <c:v>0.27091435185185186</c:v>
                </c:pt>
                <c:pt idx="2348">
                  <c:v>0.27092592592592596</c:v>
                </c:pt>
                <c:pt idx="2349">
                  <c:v>0.2709375</c:v>
                </c:pt>
                <c:pt idx="2350">
                  <c:v>0.27094907407407409</c:v>
                </c:pt>
                <c:pt idx="2351">
                  <c:v>0.27096064814814813</c:v>
                </c:pt>
                <c:pt idx="2352">
                  <c:v>0.27097222222222223</c:v>
                </c:pt>
                <c:pt idx="2353">
                  <c:v>0.27098379629629626</c:v>
                </c:pt>
                <c:pt idx="2354">
                  <c:v>0.27099537037037036</c:v>
                </c:pt>
                <c:pt idx="2355">
                  <c:v>0.27100694444444445</c:v>
                </c:pt>
                <c:pt idx="2356">
                  <c:v>0.27101851851851849</c:v>
                </c:pt>
                <c:pt idx="2357">
                  <c:v>0.27103009259259259</c:v>
                </c:pt>
                <c:pt idx="2358">
                  <c:v>0.27104166666666668</c:v>
                </c:pt>
                <c:pt idx="2359">
                  <c:v>0.27105324074074072</c:v>
                </c:pt>
                <c:pt idx="2360">
                  <c:v>0.27106481481481481</c:v>
                </c:pt>
                <c:pt idx="2361">
                  <c:v>0.27107638888888891</c:v>
                </c:pt>
                <c:pt idx="2362">
                  <c:v>0.27108796296296295</c:v>
                </c:pt>
                <c:pt idx="2363">
                  <c:v>0.27109953703703704</c:v>
                </c:pt>
                <c:pt idx="2364">
                  <c:v>0.27111111111111114</c:v>
                </c:pt>
                <c:pt idx="2365">
                  <c:v>0.27112268518518517</c:v>
                </c:pt>
                <c:pt idx="2366">
                  <c:v>0.27113425925925927</c:v>
                </c:pt>
                <c:pt idx="2367">
                  <c:v>0.27114583333333336</c:v>
                </c:pt>
                <c:pt idx="2368">
                  <c:v>0.2711574074074074</c:v>
                </c:pt>
                <c:pt idx="2369">
                  <c:v>0.2711689814814815</c:v>
                </c:pt>
                <c:pt idx="2370">
                  <c:v>0.27118055555555554</c:v>
                </c:pt>
                <c:pt idx="2371">
                  <c:v>0.27119212962962963</c:v>
                </c:pt>
                <c:pt idx="2372">
                  <c:v>0.27120370370370367</c:v>
                </c:pt>
                <c:pt idx="2373">
                  <c:v>0.27121527777777776</c:v>
                </c:pt>
                <c:pt idx="2374">
                  <c:v>0.27122685185185186</c:v>
                </c:pt>
                <c:pt idx="2375">
                  <c:v>0.2712384259259259</c:v>
                </c:pt>
                <c:pt idx="2376">
                  <c:v>0.27124999999999999</c:v>
                </c:pt>
                <c:pt idx="2377">
                  <c:v>0.27126157407407409</c:v>
                </c:pt>
                <c:pt idx="2378">
                  <c:v>0.27127314814814812</c:v>
                </c:pt>
                <c:pt idx="2379">
                  <c:v>0.27128472222222222</c:v>
                </c:pt>
                <c:pt idx="2380">
                  <c:v>0.27129629629629631</c:v>
                </c:pt>
                <c:pt idx="2381">
                  <c:v>0.27130787037037035</c:v>
                </c:pt>
                <c:pt idx="2382">
                  <c:v>0.27131944444444445</c:v>
                </c:pt>
                <c:pt idx="2383">
                  <c:v>0.27133101851851854</c:v>
                </c:pt>
                <c:pt idx="2384">
                  <c:v>0.27134259259259258</c:v>
                </c:pt>
                <c:pt idx="2385">
                  <c:v>0.27135416666666667</c:v>
                </c:pt>
                <c:pt idx="2386">
                  <c:v>0.27136574074074077</c:v>
                </c:pt>
                <c:pt idx="2387">
                  <c:v>0.27137731481481481</c:v>
                </c:pt>
                <c:pt idx="2388">
                  <c:v>0.2713888888888889</c:v>
                </c:pt>
                <c:pt idx="2389">
                  <c:v>0.271400462962963</c:v>
                </c:pt>
                <c:pt idx="2390">
                  <c:v>0.27141203703703703</c:v>
                </c:pt>
                <c:pt idx="2391">
                  <c:v>0.27142361111111107</c:v>
                </c:pt>
                <c:pt idx="2392">
                  <c:v>0.27143518518518522</c:v>
                </c:pt>
                <c:pt idx="2393">
                  <c:v>0.27144675925925926</c:v>
                </c:pt>
                <c:pt idx="2394">
                  <c:v>0.2714583333333333</c:v>
                </c:pt>
                <c:pt idx="2395">
                  <c:v>0.2714699074074074</c:v>
                </c:pt>
                <c:pt idx="2396">
                  <c:v>0.27148148148148149</c:v>
                </c:pt>
                <c:pt idx="2397">
                  <c:v>0.27149305555555553</c:v>
                </c:pt>
                <c:pt idx="2398">
                  <c:v>0.27150462962962962</c:v>
                </c:pt>
                <c:pt idx="2399">
                  <c:v>0.27151620370370372</c:v>
                </c:pt>
                <c:pt idx="2400">
                  <c:v>0.27152777777777776</c:v>
                </c:pt>
                <c:pt idx="2401">
                  <c:v>0.27153935185185185</c:v>
                </c:pt>
                <c:pt idx="2402">
                  <c:v>0.27155092592592595</c:v>
                </c:pt>
                <c:pt idx="2403">
                  <c:v>0.27156249999999998</c:v>
                </c:pt>
                <c:pt idx="2404">
                  <c:v>0.27157407407407408</c:v>
                </c:pt>
                <c:pt idx="2405">
                  <c:v>0.27158564814814817</c:v>
                </c:pt>
                <c:pt idx="2406">
                  <c:v>0.27159722222222221</c:v>
                </c:pt>
                <c:pt idx="2407">
                  <c:v>0.27160879629629631</c:v>
                </c:pt>
                <c:pt idx="2408">
                  <c:v>0.2716203703703704</c:v>
                </c:pt>
                <c:pt idx="2409">
                  <c:v>0.27163194444444444</c:v>
                </c:pt>
                <c:pt idx="2410">
                  <c:v>0.27164351851851853</c:v>
                </c:pt>
                <c:pt idx="2411">
                  <c:v>0.27165509259259263</c:v>
                </c:pt>
                <c:pt idx="2412">
                  <c:v>0.27166666666666667</c:v>
                </c:pt>
                <c:pt idx="2413">
                  <c:v>0.27167824074074071</c:v>
                </c:pt>
                <c:pt idx="2414">
                  <c:v>0.2716898148148148</c:v>
                </c:pt>
                <c:pt idx="2415">
                  <c:v>0.2717013888888889</c:v>
                </c:pt>
                <c:pt idx="2416">
                  <c:v>0.27171296296296293</c:v>
                </c:pt>
                <c:pt idx="2417">
                  <c:v>0.27172453703703703</c:v>
                </c:pt>
                <c:pt idx="2418">
                  <c:v>0.27173611111111112</c:v>
                </c:pt>
                <c:pt idx="2419">
                  <c:v>0.27174768518518516</c:v>
                </c:pt>
                <c:pt idx="2420">
                  <c:v>0.27175925925925926</c:v>
                </c:pt>
                <c:pt idx="2421">
                  <c:v>0.27177083333333335</c:v>
                </c:pt>
                <c:pt idx="2422">
                  <c:v>0.27178240740740739</c:v>
                </c:pt>
                <c:pt idx="2423">
                  <c:v>0.27179398148148148</c:v>
                </c:pt>
                <c:pt idx="2424">
                  <c:v>0.27180555555555558</c:v>
                </c:pt>
                <c:pt idx="2425">
                  <c:v>0.27181712962962962</c:v>
                </c:pt>
                <c:pt idx="2426">
                  <c:v>0.27182870370370371</c:v>
                </c:pt>
                <c:pt idx="2427">
                  <c:v>0.27184027777777781</c:v>
                </c:pt>
                <c:pt idx="2428">
                  <c:v>0.27185185185185184</c:v>
                </c:pt>
                <c:pt idx="2429">
                  <c:v>0.27186342592592594</c:v>
                </c:pt>
                <c:pt idx="2430">
                  <c:v>0.27187500000000003</c:v>
                </c:pt>
                <c:pt idx="2431">
                  <c:v>0.27188657407407407</c:v>
                </c:pt>
                <c:pt idx="2432">
                  <c:v>0.27189814814814817</c:v>
                </c:pt>
                <c:pt idx="2433">
                  <c:v>0.27190972222222221</c:v>
                </c:pt>
                <c:pt idx="2434">
                  <c:v>0.2719212962962963</c:v>
                </c:pt>
                <c:pt idx="2435">
                  <c:v>0.27193287037037034</c:v>
                </c:pt>
                <c:pt idx="2436">
                  <c:v>0.27194444444444443</c:v>
                </c:pt>
                <c:pt idx="2437">
                  <c:v>0.27195601851851853</c:v>
                </c:pt>
                <c:pt idx="2438">
                  <c:v>0.27196759259259257</c:v>
                </c:pt>
                <c:pt idx="2439">
                  <c:v>0.27197916666666666</c:v>
                </c:pt>
                <c:pt idx="2440">
                  <c:v>0.27199074074074076</c:v>
                </c:pt>
                <c:pt idx="2441">
                  <c:v>0.27200231481481479</c:v>
                </c:pt>
                <c:pt idx="2442">
                  <c:v>0.27201388888888889</c:v>
                </c:pt>
                <c:pt idx="2443">
                  <c:v>0.27202546296296298</c:v>
                </c:pt>
                <c:pt idx="2444">
                  <c:v>0.27203703703703702</c:v>
                </c:pt>
                <c:pt idx="2445">
                  <c:v>0.27204861111111112</c:v>
                </c:pt>
                <c:pt idx="2446">
                  <c:v>0.27206018518518521</c:v>
                </c:pt>
                <c:pt idx="2447">
                  <c:v>0.27207175925925925</c:v>
                </c:pt>
                <c:pt idx="2448">
                  <c:v>0.27208333333333334</c:v>
                </c:pt>
                <c:pt idx="2449">
                  <c:v>0.27209490740740744</c:v>
                </c:pt>
                <c:pt idx="2450">
                  <c:v>0.27210648148148148</c:v>
                </c:pt>
                <c:pt idx="2451">
                  <c:v>0.27211805555555557</c:v>
                </c:pt>
                <c:pt idx="2452">
                  <c:v>0.27212962962962961</c:v>
                </c:pt>
                <c:pt idx="2453">
                  <c:v>0.2721412037037037</c:v>
                </c:pt>
                <c:pt idx="2454">
                  <c:v>0.27215277777777774</c:v>
                </c:pt>
                <c:pt idx="2455">
                  <c:v>0.27216435185185184</c:v>
                </c:pt>
                <c:pt idx="2456">
                  <c:v>0.27217592592592593</c:v>
                </c:pt>
                <c:pt idx="2457">
                  <c:v>0.27218749999999997</c:v>
                </c:pt>
                <c:pt idx="2458">
                  <c:v>0.27219907407407407</c:v>
                </c:pt>
                <c:pt idx="2459">
                  <c:v>0.27221064814814816</c:v>
                </c:pt>
                <c:pt idx="2460">
                  <c:v>0.2722222222222222</c:v>
                </c:pt>
                <c:pt idx="2461">
                  <c:v>0.27223379629629629</c:v>
                </c:pt>
                <c:pt idx="2462">
                  <c:v>0.27224537037037039</c:v>
                </c:pt>
                <c:pt idx="2463">
                  <c:v>0.27225694444444443</c:v>
                </c:pt>
                <c:pt idx="2464">
                  <c:v>0.27226851851851852</c:v>
                </c:pt>
                <c:pt idx="2465">
                  <c:v>0.27228009259259262</c:v>
                </c:pt>
                <c:pt idx="2466">
                  <c:v>0.27229166666666665</c:v>
                </c:pt>
                <c:pt idx="2467">
                  <c:v>0.27230324074074075</c:v>
                </c:pt>
                <c:pt idx="2468">
                  <c:v>0.27231481481481484</c:v>
                </c:pt>
                <c:pt idx="2469">
                  <c:v>0.27232638888888888</c:v>
                </c:pt>
                <c:pt idx="2470">
                  <c:v>0.27233796296296298</c:v>
                </c:pt>
                <c:pt idx="2471">
                  <c:v>0.27234953703703701</c:v>
                </c:pt>
                <c:pt idx="2472">
                  <c:v>0.27236111111111111</c:v>
                </c:pt>
                <c:pt idx="2473">
                  <c:v>0.27237268518518515</c:v>
                </c:pt>
                <c:pt idx="2474">
                  <c:v>0.2723842592592593</c:v>
                </c:pt>
                <c:pt idx="2475">
                  <c:v>0.27239583333333334</c:v>
                </c:pt>
                <c:pt idx="2476">
                  <c:v>0.27240740740740738</c:v>
                </c:pt>
                <c:pt idx="2477">
                  <c:v>0.27241898148148147</c:v>
                </c:pt>
                <c:pt idx="2478">
                  <c:v>0.27243055555555556</c:v>
                </c:pt>
                <c:pt idx="2479">
                  <c:v>0.2724421296296296</c:v>
                </c:pt>
                <c:pt idx="2480">
                  <c:v>0.2724537037037037</c:v>
                </c:pt>
                <c:pt idx="2481">
                  <c:v>0.27246527777777779</c:v>
                </c:pt>
                <c:pt idx="2482">
                  <c:v>0.27247685185185183</c:v>
                </c:pt>
                <c:pt idx="2483">
                  <c:v>0.27248842592592593</c:v>
                </c:pt>
                <c:pt idx="2484">
                  <c:v>0.27250000000000002</c:v>
                </c:pt>
                <c:pt idx="2485">
                  <c:v>0.27251157407407406</c:v>
                </c:pt>
                <c:pt idx="2486">
                  <c:v>0.27252314814814815</c:v>
                </c:pt>
                <c:pt idx="2487">
                  <c:v>0.27253472222222225</c:v>
                </c:pt>
                <c:pt idx="2488">
                  <c:v>0.27254629629629629</c:v>
                </c:pt>
                <c:pt idx="2489">
                  <c:v>0.27255787037037038</c:v>
                </c:pt>
                <c:pt idx="2490">
                  <c:v>0.27256944444444448</c:v>
                </c:pt>
                <c:pt idx="2491">
                  <c:v>0.27258101851851851</c:v>
                </c:pt>
                <c:pt idx="2492">
                  <c:v>0.27259259259259255</c:v>
                </c:pt>
                <c:pt idx="2493">
                  <c:v>0.2726041666666667</c:v>
                </c:pt>
                <c:pt idx="2494">
                  <c:v>0.27261574074074074</c:v>
                </c:pt>
                <c:pt idx="2495">
                  <c:v>0.27262731481481484</c:v>
                </c:pt>
                <c:pt idx="2496">
                  <c:v>0.27263888888888888</c:v>
                </c:pt>
                <c:pt idx="2497">
                  <c:v>0.27265046296296297</c:v>
                </c:pt>
                <c:pt idx="2498">
                  <c:v>0.27266203703703701</c:v>
                </c:pt>
                <c:pt idx="2499">
                  <c:v>0.2726736111111111</c:v>
                </c:pt>
                <c:pt idx="2500">
                  <c:v>0.2726851851851852</c:v>
                </c:pt>
                <c:pt idx="2501">
                  <c:v>0.27269675925925924</c:v>
                </c:pt>
                <c:pt idx="2502">
                  <c:v>0.27270833333333333</c:v>
                </c:pt>
                <c:pt idx="2503">
                  <c:v>0.27271990740740742</c:v>
                </c:pt>
                <c:pt idx="2504">
                  <c:v>0.27273148148148146</c:v>
                </c:pt>
                <c:pt idx="2505">
                  <c:v>0.27274305555555556</c:v>
                </c:pt>
                <c:pt idx="2506">
                  <c:v>0.27275462962962965</c:v>
                </c:pt>
                <c:pt idx="2507">
                  <c:v>0.27276620370370369</c:v>
                </c:pt>
                <c:pt idx="2508">
                  <c:v>0.27277777777777779</c:v>
                </c:pt>
                <c:pt idx="2509">
                  <c:v>0.27278935185185188</c:v>
                </c:pt>
                <c:pt idx="2510">
                  <c:v>0.27280092592592592</c:v>
                </c:pt>
                <c:pt idx="2511">
                  <c:v>0.27281250000000001</c:v>
                </c:pt>
                <c:pt idx="2512">
                  <c:v>0.27282407407407411</c:v>
                </c:pt>
                <c:pt idx="2513">
                  <c:v>0.27283564814814815</c:v>
                </c:pt>
                <c:pt idx="2514">
                  <c:v>0.27284722222222224</c:v>
                </c:pt>
                <c:pt idx="2515">
                  <c:v>0.27285879629629628</c:v>
                </c:pt>
                <c:pt idx="2516">
                  <c:v>0.27287037037037037</c:v>
                </c:pt>
                <c:pt idx="2517">
                  <c:v>0.27288194444444441</c:v>
                </c:pt>
                <c:pt idx="2518">
                  <c:v>0.27289351851851851</c:v>
                </c:pt>
                <c:pt idx="2519">
                  <c:v>0.2729050925925926</c:v>
                </c:pt>
                <c:pt idx="2520">
                  <c:v>0.27291666666666664</c:v>
                </c:pt>
                <c:pt idx="2521">
                  <c:v>0.27292824074074074</c:v>
                </c:pt>
                <c:pt idx="2522">
                  <c:v>0.27293981481481483</c:v>
                </c:pt>
                <c:pt idx="2523">
                  <c:v>0.27295138888888887</c:v>
                </c:pt>
                <c:pt idx="2524">
                  <c:v>0.27296296296296296</c:v>
                </c:pt>
                <c:pt idx="2525">
                  <c:v>0.27297453703703706</c:v>
                </c:pt>
                <c:pt idx="2526">
                  <c:v>0.2729861111111111</c:v>
                </c:pt>
                <c:pt idx="2527">
                  <c:v>0.27299768518518519</c:v>
                </c:pt>
                <c:pt idx="2528">
                  <c:v>0.27300925925925928</c:v>
                </c:pt>
                <c:pt idx="2529">
                  <c:v>0.27302083333333332</c:v>
                </c:pt>
                <c:pt idx="2530">
                  <c:v>0.27303240740740742</c:v>
                </c:pt>
                <c:pt idx="2531">
                  <c:v>0.27304398148148151</c:v>
                </c:pt>
                <c:pt idx="2532">
                  <c:v>0.27305555555555555</c:v>
                </c:pt>
                <c:pt idx="2533">
                  <c:v>0.27306712962962965</c:v>
                </c:pt>
                <c:pt idx="2534">
                  <c:v>0.27307870370370368</c:v>
                </c:pt>
                <c:pt idx="2535">
                  <c:v>0.27309027777777778</c:v>
                </c:pt>
                <c:pt idx="2536">
                  <c:v>0.27310185185185182</c:v>
                </c:pt>
                <c:pt idx="2537">
                  <c:v>0.27311342592592591</c:v>
                </c:pt>
                <c:pt idx="2538">
                  <c:v>0.27312500000000001</c:v>
                </c:pt>
                <c:pt idx="2539">
                  <c:v>0.27313657407407405</c:v>
                </c:pt>
                <c:pt idx="2540">
                  <c:v>0.27314814814814814</c:v>
                </c:pt>
                <c:pt idx="2541">
                  <c:v>0.27315972222222223</c:v>
                </c:pt>
                <c:pt idx="2542">
                  <c:v>0.27317129629629627</c:v>
                </c:pt>
                <c:pt idx="2543">
                  <c:v>0.27318287037037037</c:v>
                </c:pt>
                <c:pt idx="2544">
                  <c:v>0.27319444444444446</c:v>
                </c:pt>
                <c:pt idx="2545">
                  <c:v>0.2732060185185185</c:v>
                </c:pt>
                <c:pt idx="2546">
                  <c:v>0.2732175925925926</c:v>
                </c:pt>
                <c:pt idx="2547">
                  <c:v>0.27322916666666669</c:v>
                </c:pt>
                <c:pt idx="2548">
                  <c:v>0.27324074074074073</c:v>
                </c:pt>
                <c:pt idx="2549">
                  <c:v>0.27325231481481482</c:v>
                </c:pt>
                <c:pt idx="2550">
                  <c:v>0.27326388888888892</c:v>
                </c:pt>
                <c:pt idx="2551">
                  <c:v>0.27327546296296296</c:v>
                </c:pt>
                <c:pt idx="2552">
                  <c:v>0.27328703703703705</c:v>
                </c:pt>
                <c:pt idx="2553">
                  <c:v>0.27329861111111109</c:v>
                </c:pt>
                <c:pt idx="2554">
                  <c:v>0.27331018518518518</c:v>
                </c:pt>
                <c:pt idx="2555">
                  <c:v>0.27332175925925922</c:v>
                </c:pt>
                <c:pt idx="2556">
                  <c:v>0.27333333333333337</c:v>
                </c:pt>
                <c:pt idx="2557">
                  <c:v>0.27334490740740741</c:v>
                </c:pt>
                <c:pt idx="2558">
                  <c:v>0.27335648148148145</c:v>
                </c:pt>
                <c:pt idx="2559">
                  <c:v>0.27336805555555554</c:v>
                </c:pt>
                <c:pt idx="2560">
                  <c:v>0.27337962962962964</c:v>
                </c:pt>
                <c:pt idx="2561">
                  <c:v>0.27339120370370368</c:v>
                </c:pt>
                <c:pt idx="2562">
                  <c:v>0.27340277777777777</c:v>
                </c:pt>
                <c:pt idx="2563">
                  <c:v>0.27341435185185187</c:v>
                </c:pt>
                <c:pt idx="2564">
                  <c:v>0.27342592592592591</c:v>
                </c:pt>
                <c:pt idx="2565">
                  <c:v>0.2734375</c:v>
                </c:pt>
                <c:pt idx="2566">
                  <c:v>0.27344907407407409</c:v>
                </c:pt>
                <c:pt idx="2567">
                  <c:v>0.27346064814814813</c:v>
                </c:pt>
                <c:pt idx="2568">
                  <c:v>0.27347222222222223</c:v>
                </c:pt>
                <c:pt idx="2569">
                  <c:v>0.27348379629629632</c:v>
                </c:pt>
                <c:pt idx="2570">
                  <c:v>0.27349537037037036</c:v>
                </c:pt>
                <c:pt idx="2571">
                  <c:v>0.27350694444444446</c:v>
                </c:pt>
                <c:pt idx="2572">
                  <c:v>0.27351851851851855</c:v>
                </c:pt>
                <c:pt idx="2573">
                  <c:v>0.27353009259259259</c:v>
                </c:pt>
                <c:pt idx="2574">
                  <c:v>0.27354166666666663</c:v>
                </c:pt>
                <c:pt idx="2575">
                  <c:v>0.27355324074074078</c:v>
                </c:pt>
                <c:pt idx="2576">
                  <c:v>0.27356481481481482</c:v>
                </c:pt>
                <c:pt idx="2577">
                  <c:v>0.27357638888888891</c:v>
                </c:pt>
                <c:pt idx="2578">
                  <c:v>0.27358796296296295</c:v>
                </c:pt>
                <c:pt idx="2579">
                  <c:v>0.27359953703703704</c:v>
                </c:pt>
                <c:pt idx="2580">
                  <c:v>0.27361111111111108</c:v>
                </c:pt>
                <c:pt idx="2581">
                  <c:v>0.27362268518518518</c:v>
                </c:pt>
                <c:pt idx="2582">
                  <c:v>0.27363425925925927</c:v>
                </c:pt>
                <c:pt idx="2583">
                  <c:v>0.27364583333333331</c:v>
                </c:pt>
                <c:pt idx="2584">
                  <c:v>0.2736574074074074</c:v>
                </c:pt>
                <c:pt idx="2585">
                  <c:v>0.2736689814814815</c:v>
                </c:pt>
                <c:pt idx="2586">
                  <c:v>0.27368055555555554</c:v>
                </c:pt>
                <c:pt idx="2587">
                  <c:v>0.27369212962962963</c:v>
                </c:pt>
                <c:pt idx="2588">
                  <c:v>0.27370370370370373</c:v>
                </c:pt>
                <c:pt idx="2589">
                  <c:v>0.27371527777777777</c:v>
                </c:pt>
                <c:pt idx="2590">
                  <c:v>0.27372685185185186</c:v>
                </c:pt>
                <c:pt idx="2591">
                  <c:v>0.27373842592592595</c:v>
                </c:pt>
                <c:pt idx="2592">
                  <c:v>0.27374999999999999</c:v>
                </c:pt>
                <c:pt idx="2593">
                  <c:v>0.27376157407407409</c:v>
                </c:pt>
                <c:pt idx="2594">
                  <c:v>0.27377314814814818</c:v>
                </c:pt>
                <c:pt idx="2595">
                  <c:v>0.27378472222222222</c:v>
                </c:pt>
                <c:pt idx="2596">
                  <c:v>0.27379629629629632</c:v>
                </c:pt>
                <c:pt idx="2597">
                  <c:v>0.27380787037037035</c:v>
                </c:pt>
                <c:pt idx="2598">
                  <c:v>0.27381944444444445</c:v>
                </c:pt>
                <c:pt idx="2599">
                  <c:v>0.27383101851851849</c:v>
                </c:pt>
                <c:pt idx="2600">
                  <c:v>0.27384259259259258</c:v>
                </c:pt>
                <c:pt idx="2601">
                  <c:v>0.27385416666666668</c:v>
                </c:pt>
                <c:pt idx="2602">
                  <c:v>0.27386574074074072</c:v>
                </c:pt>
                <c:pt idx="2603">
                  <c:v>0.27387731481481481</c:v>
                </c:pt>
                <c:pt idx="2604">
                  <c:v>0.2738888888888889</c:v>
                </c:pt>
                <c:pt idx="2605">
                  <c:v>0.27390046296296294</c:v>
                </c:pt>
                <c:pt idx="2606">
                  <c:v>0.27391203703703704</c:v>
                </c:pt>
                <c:pt idx="2607">
                  <c:v>0.27392361111111113</c:v>
                </c:pt>
                <c:pt idx="2608">
                  <c:v>0.27393518518518517</c:v>
                </c:pt>
                <c:pt idx="2609">
                  <c:v>0.27394675925925926</c:v>
                </c:pt>
                <c:pt idx="2610">
                  <c:v>0.27395833333333336</c:v>
                </c:pt>
                <c:pt idx="2611">
                  <c:v>0.2739699074074074</c:v>
                </c:pt>
                <c:pt idx="2612">
                  <c:v>0.27398148148148149</c:v>
                </c:pt>
                <c:pt idx="2613">
                  <c:v>0.27399305555555559</c:v>
                </c:pt>
                <c:pt idx="2614">
                  <c:v>0.27400462962962963</c:v>
                </c:pt>
                <c:pt idx="2615">
                  <c:v>0.27401620370370372</c:v>
                </c:pt>
                <c:pt idx="2616">
                  <c:v>0.27402777777777776</c:v>
                </c:pt>
                <c:pt idx="2617">
                  <c:v>0.27403935185185185</c:v>
                </c:pt>
                <c:pt idx="2618">
                  <c:v>0.27405092592592589</c:v>
                </c:pt>
                <c:pt idx="2619">
                  <c:v>0.27406249999999999</c:v>
                </c:pt>
                <c:pt idx="2620">
                  <c:v>0.27407407407407408</c:v>
                </c:pt>
                <c:pt idx="2621">
                  <c:v>0.27408564814814812</c:v>
                </c:pt>
                <c:pt idx="2622">
                  <c:v>0.27409722222222221</c:v>
                </c:pt>
                <c:pt idx="2623">
                  <c:v>0.27410879629629631</c:v>
                </c:pt>
                <c:pt idx="2624">
                  <c:v>0.27412037037037035</c:v>
                </c:pt>
                <c:pt idx="2625">
                  <c:v>0.27413194444444444</c:v>
                </c:pt>
                <c:pt idx="2626">
                  <c:v>0.27414351851851854</c:v>
                </c:pt>
                <c:pt idx="2627">
                  <c:v>0.27415509259259258</c:v>
                </c:pt>
                <c:pt idx="2628">
                  <c:v>0.27416666666666667</c:v>
                </c:pt>
                <c:pt idx="2629">
                  <c:v>0.27417824074074076</c:v>
                </c:pt>
                <c:pt idx="2630">
                  <c:v>0.2741898148148148</c:v>
                </c:pt>
                <c:pt idx="2631">
                  <c:v>0.2742013888888889</c:v>
                </c:pt>
                <c:pt idx="2632">
                  <c:v>0.27421296296296299</c:v>
                </c:pt>
                <c:pt idx="2633">
                  <c:v>0.27422453703703703</c:v>
                </c:pt>
                <c:pt idx="2634">
                  <c:v>0.27423611111111112</c:v>
                </c:pt>
                <c:pt idx="2635">
                  <c:v>0.27424768518518516</c:v>
                </c:pt>
                <c:pt idx="2636">
                  <c:v>0.27425925925925926</c:v>
                </c:pt>
                <c:pt idx="2637">
                  <c:v>0.2742708333333333</c:v>
                </c:pt>
                <c:pt idx="2638">
                  <c:v>0.27428240740740745</c:v>
                </c:pt>
                <c:pt idx="2639">
                  <c:v>0.27429398148148149</c:v>
                </c:pt>
                <c:pt idx="2640">
                  <c:v>0.27430555555555552</c:v>
                </c:pt>
                <c:pt idx="2641">
                  <c:v>0.27431712962962962</c:v>
                </c:pt>
                <c:pt idx="2642">
                  <c:v>0.27432870370370371</c:v>
                </c:pt>
                <c:pt idx="2643">
                  <c:v>0.27434027777777775</c:v>
                </c:pt>
                <c:pt idx="2644">
                  <c:v>0.27435185185185185</c:v>
                </c:pt>
                <c:pt idx="2645">
                  <c:v>0.27436342592592594</c:v>
                </c:pt>
                <c:pt idx="2646">
                  <c:v>0.27437499999999998</c:v>
                </c:pt>
                <c:pt idx="2647">
                  <c:v>0.27438657407407407</c:v>
                </c:pt>
                <c:pt idx="2648">
                  <c:v>0.27439814814814817</c:v>
                </c:pt>
                <c:pt idx="2649">
                  <c:v>0.27440972222222221</c:v>
                </c:pt>
                <c:pt idx="2650">
                  <c:v>0.2744212962962963</c:v>
                </c:pt>
                <c:pt idx="2651">
                  <c:v>0.2744328703703704</c:v>
                </c:pt>
                <c:pt idx="2652">
                  <c:v>0.27444444444444444</c:v>
                </c:pt>
                <c:pt idx="2653">
                  <c:v>0.27445601851851853</c:v>
                </c:pt>
                <c:pt idx="2654">
                  <c:v>0.27446759259259262</c:v>
                </c:pt>
                <c:pt idx="2655">
                  <c:v>0.27447916666666666</c:v>
                </c:pt>
                <c:pt idx="2656">
                  <c:v>0.2744907407407407</c:v>
                </c:pt>
                <c:pt idx="2657">
                  <c:v>0.27450231481481485</c:v>
                </c:pt>
                <c:pt idx="2658">
                  <c:v>0.27451388888888889</c:v>
                </c:pt>
                <c:pt idx="2659">
                  <c:v>0.27452546296296299</c:v>
                </c:pt>
                <c:pt idx="2660">
                  <c:v>0.27453703703703702</c:v>
                </c:pt>
                <c:pt idx="2661">
                  <c:v>0.27454861111111112</c:v>
                </c:pt>
                <c:pt idx="2662">
                  <c:v>0.27456018518518516</c:v>
                </c:pt>
                <c:pt idx="2663">
                  <c:v>0.27457175925925925</c:v>
                </c:pt>
                <c:pt idx="2664">
                  <c:v>0.27458333333333335</c:v>
                </c:pt>
                <c:pt idx="2665">
                  <c:v>0.27459490740740738</c:v>
                </c:pt>
                <c:pt idx="2666">
                  <c:v>0.27460648148148148</c:v>
                </c:pt>
                <c:pt idx="2667">
                  <c:v>0.27461805555555557</c:v>
                </c:pt>
                <c:pt idx="2668">
                  <c:v>0.27462962962962961</c:v>
                </c:pt>
                <c:pt idx="2669">
                  <c:v>0.27464120370370371</c:v>
                </c:pt>
                <c:pt idx="2670">
                  <c:v>0.2746527777777778</c:v>
                </c:pt>
                <c:pt idx="2671">
                  <c:v>0.27466435185185184</c:v>
                </c:pt>
                <c:pt idx="2672">
                  <c:v>0.27467592592592593</c:v>
                </c:pt>
                <c:pt idx="2673">
                  <c:v>0.27468750000000003</c:v>
                </c:pt>
                <c:pt idx="2674">
                  <c:v>0.27469907407407407</c:v>
                </c:pt>
                <c:pt idx="2675">
                  <c:v>0.27471064814814816</c:v>
                </c:pt>
                <c:pt idx="2676">
                  <c:v>0.27472222222222226</c:v>
                </c:pt>
                <c:pt idx="2677">
                  <c:v>0.2747337962962963</c:v>
                </c:pt>
                <c:pt idx="2678">
                  <c:v>0.27474537037037039</c:v>
                </c:pt>
                <c:pt idx="2679">
                  <c:v>0.27475694444444443</c:v>
                </c:pt>
                <c:pt idx="2680">
                  <c:v>0.27476851851851852</c:v>
                </c:pt>
                <c:pt idx="2681">
                  <c:v>0.27478009259259256</c:v>
                </c:pt>
                <c:pt idx="2682">
                  <c:v>0.27479166666666666</c:v>
                </c:pt>
                <c:pt idx="2683">
                  <c:v>0.27480324074074075</c:v>
                </c:pt>
                <c:pt idx="2684">
                  <c:v>0.27481481481481479</c:v>
                </c:pt>
                <c:pt idx="2685">
                  <c:v>0.27482638888888888</c:v>
                </c:pt>
                <c:pt idx="2686">
                  <c:v>0.27483796296296298</c:v>
                </c:pt>
                <c:pt idx="2687">
                  <c:v>0.27484953703703702</c:v>
                </c:pt>
                <c:pt idx="2688">
                  <c:v>0.27486111111111111</c:v>
                </c:pt>
                <c:pt idx="2689">
                  <c:v>0.27487268518518521</c:v>
                </c:pt>
                <c:pt idx="2690">
                  <c:v>0.27488425925925924</c:v>
                </c:pt>
                <c:pt idx="2691">
                  <c:v>0.27489583333333334</c:v>
                </c:pt>
                <c:pt idx="2692">
                  <c:v>0.27490740740740743</c:v>
                </c:pt>
                <c:pt idx="2693">
                  <c:v>0.27491898148148147</c:v>
                </c:pt>
                <c:pt idx="2694">
                  <c:v>0.27493055555555557</c:v>
                </c:pt>
                <c:pt idx="2695">
                  <c:v>0.27494212962962966</c:v>
                </c:pt>
                <c:pt idx="2696">
                  <c:v>0.2749537037037037</c:v>
                </c:pt>
                <c:pt idx="2697">
                  <c:v>0.27496527777777779</c:v>
                </c:pt>
                <c:pt idx="2698">
                  <c:v>0.27497685185185183</c:v>
                </c:pt>
                <c:pt idx="2699">
                  <c:v>0.27498842592592593</c:v>
                </c:pt>
                <c:pt idx="2700">
                  <c:v>0.27499999999999997</c:v>
                </c:pt>
                <c:pt idx="2701">
                  <c:v>0.27501157407407406</c:v>
                </c:pt>
                <c:pt idx="2702">
                  <c:v>0.27502314814814816</c:v>
                </c:pt>
                <c:pt idx="2703">
                  <c:v>0.27503472222222219</c:v>
                </c:pt>
                <c:pt idx="2704">
                  <c:v>0.27504629629629629</c:v>
                </c:pt>
                <c:pt idx="2705">
                  <c:v>0.27505787037037038</c:v>
                </c:pt>
                <c:pt idx="2706">
                  <c:v>0.27506944444444442</c:v>
                </c:pt>
                <c:pt idx="2707">
                  <c:v>0.27508101851851852</c:v>
                </c:pt>
                <c:pt idx="2708">
                  <c:v>0.27509259259259261</c:v>
                </c:pt>
                <c:pt idx="2709">
                  <c:v>0.27510416666666665</c:v>
                </c:pt>
                <c:pt idx="2710">
                  <c:v>0.27511574074074074</c:v>
                </c:pt>
                <c:pt idx="2711">
                  <c:v>0.27512731481481484</c:v>
                </c:pt>
                <c:pt idx="2712">
                  <c:v>0.27513888888888888</c:v>
                </c:pt>
                <c:pt idx="2713">
                  <c:v>0.27515046296296297</c:v>
                </c:pt>
                <c:pt idx="2714">
                  <c:v>0.27516203703703707</c:v>
                </c:pt>
                <c:pt idx="2715">
                  <c:v>0.2751736111111111</c:v>
                </c:pt>
                <c:pt idx="2716">
                  <c:v>0.2751851851851852</c:v>
                </c:pt>
                <c:pt idx="2717">
                  <c:v>0.27519675925925924</c:v>
                </c:pt>
                <c:pt idx="2718">
                  <c:v>0.27520833333333333</c:v>
                </c:pt>
                <c:pt idx="2719">
                  <c:v>0.27521990740740737</c:v>
                </c:pt>
                <c:pt idx="2720">
                  <c:v>0.27523148148148152</c:v>
                </c:pt>
                <c:pt idx="2721">
                  <c:v>0.27524305555555556</c:v>
                </c:pt>
                <c:pt idx="2722">
                  <c:v>0.2752546296296296</c:v>
                </c:pt>
                <c:pt idx="2723">
                  <c:v>0.27526620370370369</c:v>
                </c:pt>
                <c:pt idx="2724">
                  <c:v>0.27527777777777779</c:v>
                </c:pt>
                <c:pt idx="2725">
                  <c:v>0.27528935185185183</c:v>
                </c:pt>
                <c:pt idx="2726">
                  <c:v>0.27530092592592592</c:v>
                </c:pt>
                <c:pt idx="2727">
                  <c:v>0.27531250000000002</c:v>
                </c:pt>
                <c:pt idx="2728">
                  <c:v>0.27532407407407405</c:v>
                </c:pt>
                <c:pt idx="2729">
                  <c:v>0.27533564814814815</c:v>
                </c:pt>
                <c:pt idx="2730">
                  <c:v>0.27534722222222224</c:v>
                </c:pt>
                <c:pt idx="2731">
                  <c:v>0.27535879629629628</c:v>
                </c:pt>
                <c:pt idx="2732">
                  <c:v>0.27537037037037038</c:v>
                </c:pt>
                <c:pt idx="2733">
                  <c:v>0.27538194444444447</c:v>
                </c:pt>
                <c:pt idx="2734">
                  <c:v>0.27539351851851851</c:v>
                </c:pt>
                <c:pt idx="2735">
                  <c:v>0.2754050925925926</c:v>
                </c:pt>
                <c:pt idx="2736">
                  <c:v>0.2754166666666667</c:v>
                </c:pt>
                <c:pt idx="2737">
                  <c:v>0.27542824074074074</c:v>
                </c:pt>
                <c:pt idx="2738">
                  <c:v>0.27543981481481478</c:v>
                </c:pt>
                <c:pt idx="2739">
                  <c:v>0.27545138888888893</c:v>
                </c:pt>
                <c:pt idx="2740">
                  <c:v>0.27546296296296297</c:v>
                </c:pt>
                <c:pt idx="2741">
                  <c:v>0.275474537037037</c:v>
                </c:pt>
                <c:pt idx="2742">
                  <c:v>0.2754861111111111</c:v>
                </c:pt>
                <c:pt idx="2743">
                  <c:v>0.27549768518518519</c:v>
                </c:pt>
                <c:pt idx="2744">
                  <c:v>0.27550925925925923</c:v>
                </c:pt>
                <c:pt idx="2745">
                  <c:v>0.27552083333333333</c:v>
                </c:pt>
                <c:pt idx="2746">
                  <c:v>0.27553240740740742</c:v>
                </c:pt>
                <c:pt idx="2747">
                  <c:v>0.27554398148148146</c:v>
                </c:pt>
                <c:pt idx="2748">
                  <c:v>0.27555555555555555</c:v>
                </c:pt>
                <c:pt idx="2749">
                  <c:v>0.27556712962962965</c:v>
                </c:pt>
                <c:pt idx="2750">
                  <c:v>0.27557870370370369</c:v>
                </c:pt>
                <c:pt idx="2751">
                  <c:v>0.27559027777777778</c:v>
                </c:pt>
                <c:pt idx="2752">
                  <c:v>0.27560185185185188</c:v>
                </c:pt>
                <c:pt idx="2753">
                  <c:v>0.27561342592592591</c:v>
                </c:pt>
                <c:pt idx="2754">
                  <c:v>0.27562500000000001</c:v>
                </c:pt>
                <c:pt idx="2755">
                  <c:v>0.2756365740740741</c:v>
                </c:pt>
                <c:pt idx="2756">
                  <c:v>0.27564814814814814</c:v>
                </c:pt>
                <c:pt idx="2757">
                  <c:v>0.27565972222222224</c:v>
                </c:pt>
                <c:pt idx="2758">
                  <c:v>0.27567129629629633</c:v>
                </c:pt>
                <c:pt idx="2759">
                  <c:v>0.27568287037037037</c:v>
                </c:pt>
                <c:pt idx="2760">
                  <c:v>0.27569444444444446</c:v>
                </c:pt>
                <c:pt idx="2761">
                  <c:v>0.2757060185185185</c:v>
                </c:pt>
                <c:pt idx="2762">
                  <c:v>0.2757175925925926</c:v>
                </c:pt>
                <c:pt idx="2763">
                  <c:v>0.27572916666666664</c:v>
                </c:pt>
                <c:pt idx="2764">
                  <c:v>0.27574074074074073</c:v>
                </c:pt>
                <c:pt idx="2765">
                  <c:v>0.27575231481481483</c:v>
                </c:pt>
                <c:pt idx="2766">
                  <c:v>0.27576388888888886</c:v>
                </c:pt>
                <c:pt idx="2767">
                  <c:v>0.27577546296296296</c:v>
                </c:pt>
                <c:pt idx="2768">
                  <c:v>0.27578703703703705</c:v>
                </c:pt>
                <c:pt idx="2769">
                  <c:v>0.27579861111111109</c:v>
                </c:pt>
                <c:pt idx="2770">
                  <c:v>0.27581018518518519</c:v>
                </c:pt>
                <c:pt idx="2771">
                  <c:v>0.27582175925925928</c:v>
                </c:pt>
                <c:pt idx="2772">
                  <c:v>0.27583333333333332</c:v>
                </c:pt>
                <c:pt idx="2773">
                  <c:v>0.27584490740740741</c:v>
                </c:pt>
                <c:pt idx="2774">
                  <c:v>0.27585648148148151</c:v>
                </c:pt>
                <c:pt idx="2775">
                  <c:v>0.27586805555555555</c:v>
                </c:pt>
                <c:pt idx="2776">
                  <c:v>0.27587962962962964</c:v>
                </c:pt>
                <c:pt idx="2777">
                  <c:v>0.27589120370370374</c:v>
                </c:pt>
                <c:pt idx="2778">
                  <c:v>0.27590277777777777</c:v>
                </c:pt>
                <c:pt idx="2779">
                  <c:v>0.27591435185185187</c:v>
                </c:pt>
                <c:pt idx="2780">
                  <c:v>0.27592592592592591</c:v>
                </c:pt>
                <c:pt idx="2781">
                  <c:v>0.2759375</c:v>
                </c:pt>
                <c:pt idx="2782">
                  <c:v>0.27594907407407404</c:v>
                </c:pt>
                <c:pt idx="2783">
                  <c:v>0.27596064814814814</c:v>
                </c:pt>
                <c:pt idx="2784">
                  <c:v>0.27597222222222223</c:v>
                </c:pt>
                <c:pt idx="2785">
                  <c:v>0.27598379629629627</c:v>
                </c:pt>
                <c:pt idx="2786">
                  <c:v>0.27599537037037036</c:v>
                </c:pt>
                <c:pt idx="2787">
                  <c:v>0.27600694444444446</c:v>
                </c:pt>
                <c:pt idx="2788">
                  <c:v>0.2760185185185185</c:v>
                </c:pt>
                <c:pt idx="2789">
                  <c:v>0.27603009259259259</c:v>
                </c:pt>
                <c:pt idx="2790">
                  <c:v>0.27604166666666669</c:v>
                </c:pt>
                <c:pt idx="2791">
                  <c:v>0.27605324074074072</c:v>
                </c:pt>
                <c:pt idx="2792">
                  <c:v>0.27606481481481482</c:v>
                </c:pt>
                <c:pt idx="2793">
                  <c:v>0.27607638888888891</c:v>
                </c:pt>
                <c:pt idx="2794">
                  <c:v>0.27608796296296295</c:v>
                </c:pt>
                <c:pt idx="2795">
                  <c:v>0.27609953703703705</c:v>
                </c:pt>
                <c:pt idx="2796">
                  <c:v>0.27611111111111114</c:v>
                </c:pt>
                <c:pt idx="2797">
                  <c:v>0.27612268518518518</c:v>
                </c:pt>
                <c:pt idx="2798">
                  <c:v>0.27613425925925927</c:v>
                </c:pt>
                <c:pt idx="2799">
                  <c:v>0.27614583333333331</c:v>
                </c:pt>
                <c:pt idx="2800">
                  <c:v>0.27615740740740741</c:v>
                </c:pt>
                <c:pt idx="2801">
                  <c:v>0.27616898148148145</c:v>
                </c:pt>
                <c:pt idx="2802">
                  <c:v>0.2761805555555556</c:v>
                </c:pt>
                <c:pt idx="2803">
                  <c:v>0.27619212962962963</c:v>
                </c:pt>
                <c:pt idx="2804">
                  <c:v>0.27620370370370367</c:v>
                </c:pt>
                <c:pt idx="2805">
                  <c:v>0.27621527777777777</c:v>
                </c:pt>
                <c:pt idx="2806">
                  <c:v>0.27622685185185186</c:v>
                </c:pt>
                <c:pt idx="2807">
                  <c:v>0.2762384259259259</c:v>
                </c:pt>
                <c:pt idx="2808">
                  <c:v>0.27625</c:v>
                </c:pt>
                <c:pt idx="2809">
                  <c:v>0.27626157407407409</c:v>
                </c:pt>
                <c:pt idx="2810">
                  <c:v>0.27627314814814813</c:v>
                </c:pt>
                <c:pt idx="2811">
                  <c:v>0.27628472222222222</c:v>
                </c:pt>
                <c:pt idx="2812">
                  <c:v>0.27629629629629632</c:v>
                </c:pt>
                <c:pt idx="2813">
                  <c:v>0.27630787037037036</c:v>
                </c:pt>
                <c:pt idx="2814">
                  <c:v>0.27631944444444445</c:v>
                </c:pt>
                <c:pt idx="2815">
                  <c:v>0.27633101851851855</c:v>
                </c:pt>
                <c:pt idx="2816">
                  <c:v>0.27634259259259258</c:v>
                </c:pt>
                <c:pt idx="2817">
                  <c:v>0.27635416666666668</c:v>
                </c:pt>
                <c:pt idx="2818">
                  <c:v>0.27636574074074077</c:v>
                </c:pt>
                <c:pt idx="2819">
                  <c:v>0.27637731481481481</c:v>
                </c:pt>
                <c:pt idx="2820">
                  <c:v>0.27638888888888885</c:v>
                </c:pt>
                <c:pt idx="2821">
                  <c:v>0.276400462962963</c:v>
                </c:pt>
                <c:pt idx="2822">
                  <c:v>0.27641203703703704</c:v>
                </c:pt>
                <c:pt idx="2823">
                  <c:v>0.27642361111111108</c:v>
                </c:pt>
                <c:pt idx="2824">
                  <c:v>0.27643518518518517</c:v>
                </c:pt>
                <c:pt idx="2825">
                  <c:v>0.27644675925925927</c:v>
                </c:pt>
                <c:pt idx="2826">
                  <c:v>0.27645833333333331</c:v>
                </c:pt>
                <c:pt idx="2827">
                  <c:v>0.2764699074074074</c:v>
                </c:pt>
                <c:pt idx="2828">
                  <c:v>0.27648148148148149</c:v>
                </c:pt>
                <c:pt idx="2829">
                  <c:v>0.27649305555555553</c:v>
                </c:pt>
                <c:pt idx="2830">
                  <c:v>0.27650462962962963</c:v>
                </c:pt>
                <c:pt idx="2831">
                  <c:v>0.27651620370370372</c:v>
                </c:pt>
                <c:pt idx="2832">
                  <c:v>0.27652777777777776</c:v>
                </c:pt>
                <c:pt idx="2833">
                  <c:v>0.27653935185185186</c:v>
                </c:pt>
                <c:pt idx="2834">
                  <c:v>0.27655092592592595</c:v>
                </c:pt>
                <c:pt idx="2835">
                  <c:v>0.27656249999999999</c:v>
                </c:pt>
                <c:pt idx="2836">
                  <c:v>0.27657407407407408</c:v>
                </c:pt>
                <c:pt idx="2837">
                  <c:v>0.27658564814814818</c:v>
                </c:pt>
                <c:pt idx="2838">
                  <c:v>0.27659722222222222</c:v>
                </c:pt>
                <c:pt idx="2839">
                  <c:v>0.27660879629629631</c:v>
                </c:pt>
                <c:pt idx="2840">
                  <c:v>0.27662037037037041</c:v>
                </c:pt>
                <c:pt idx="2841">
                  <c:v>0.27663194444444444</c:v>
                </c:pt>
                <c:pt idx="2842">
                  <c:v>0.27664351851851854</c:v>
                </c:pt>
                <c:pt idx="2843">
                  <c:v>0.27665509259259258</c:v>
                </c:pt>
                <c:pt idx="2844">
                  <c:v>0.27666666666666667</c:v>
                </c:pt>
                <c:pt idx="2845">
                  <c:v>0.27667824074074071</c:v>
                </c:pt>
                <c:pt idx="2846">
                  <c:v>0.27668981481481481</c:v>
                </c:pt>
                <c:pt idx="2847">
                  <c:v>0.2767013888888889</c:v>
                </c:pt>
                <c:pt idx="2848">
                  <c:v>0.27671296296296294</c:v>
                </c:pt>
                <c:pt idx="2849">
                  <c:v>0.27672453703703703</c:v>
                </c:pt>
                <c:pt idx="2850">
                  <c:v>0.27673611111111113</c:v>
                </c:pt>
                <c:pt idx="2851">
                  <c:v>0.27674768518518517</c:v>
                </c:pt>
                <c:pt idx="2852">
                  <c:v>0.27675925925925926</c:v>
                </c:pt>
                <c:pt idx="2853">
                  <c:v>0.27677083333333335</c:v>
                </c:pt>
                <c:pt idx="2854">
                  <c:v>0.27678240740740739</c:v>
                </c:pt>
                <c:pt idx="2855">
                  <c:v>0.27679398148148149</c:v>
                </c:pt>
                <c:pt idx="2856">
                  <c:v>0.27680555555555558</c:v>
                </c:pt>
                <c:pt idx="2857">
                  <c:v>0.27681712962962962</c:v>
                </c:pt>
                <c:pt idx="2858">
                  <c:v>0.27682870370370372</c:v>
                </c:pt>
                <c:pt idx="2859">
                  <c:v>0.27684027777777781</c:v>
                </c:pt>
                <c:pt idx="2860">
                  <c:v>0.27685185185185185</c:v>
                </c:pt>
                <c:pt idx="2861">
                  <c:v>0.27686342592592594</c:v>
                </c:pt>
                <c:pt idx="2862">
                  <c:v>0.27687499999999998</c:v>
                </c:pt>
                <c:pt idx="2863">
                  <c:v>0.27688657407407408</c:v>
                </c:pt>
                <c:pt idx="2864">
                  <c:v>0.27689814814814812</c:v>
                </c:pt>
                <c:pt idx="2865">
                  <c:v>0.27690972222222221</c:v>
                </c:pt>
                <c:pt idx="2866">
                  <c:v>0.2769212962962963</c:v>
                </c:pt>
                <c:pt idx="2867">
                  <c:v>0.27693287037037034</c:v>
                </c:pt>
                <c:pt idx="2868">
                  <c:v>0.27694444444444444</c:v>
                </c:pt>
                <c:pt idx="2869">
                  <c:v>0.27695601851851853</c:v>
                </c:pt>
                <c:pt idx="2870">
                  <c:v>0.27696759259259257</c:v>
                </c:pt>
                <c:pt idx="2871">
                  <c:v>0.27697916666666667</c:v>
                </c:pt>
                <c:pt idx="2872">
                  <c:v>0.27699074074074076</c:v>
                </c:pt>
                <c:pt idx="2873">
                  <c:v>0.2770023148148148</c:v>
                </c:pt>
                <c:pt idx="2874">
                  <c:v>0.27701388888888889</c:v>
                </c:pt>
                <c:pt idx="2875">
                  <c:v>0.27702546296296299</c:v>
                </c:pt>
                <c:pt idx="2876">
                  <c:v>0.27703703703703703</c:v>
                </c:pt>
                <c:pt idx="2877">
                  <c:v>0.27704861111111112</c:v>
                </c:pt>
                <c:pt idx="2878">
                  <c:v>0.27706018518518521</c:v>
                </c:pt>
                <c:pt idx="2879">
                  <c:v>0.27707175925925925</c:v>
                </c:pt>
                <c:pt idx="2880">
                  <c:v>0.27708333333333335</c:v>
                </c:pt>
                <c:pt idx="2881">
                  <c:v>0.27709490740740739</c:v>
                </c:pt>
                <c:pt idx="2882">
                  <c:v>0.27710648148148148</c:v>
                </c:pt>
                <c:pt idx="2883">
                  <c:v>0.27711805555555552</c:v>
                </c:pt>
                <c:pt idx="2884">
                  <c:v>0.27712962962962967</c:v>
                </c:pt>
                <c:pt idx="2885">
                  <c:v>0.27714120370370371</c:v>
                </c:pt>
                <c:pt idx="2886">
                  <c:v>0.27715277777777775</c:v>
                </c:pt>
                <c:pt idx="2887">
                  <c:v>0.27716435185185184</c:v>
                </c:pt>
                <c:pt idx="2888">
                  <c:v>0.27717592592592594</c:v>
                </c:pt>
                <c:pt idx="2889">
                  <c:v>0.27718749999999998</c:v>
                </c:pt>
                <c:pt idx="2890">
                  <c:v>0.27719907407407407</c:v>
                </c:pt>
                <c:pt idx="2891">
                  <c:v>0.27721064814814816</c:v>
                </c:pt>
                <c:pt idx="2892">
                  <c:v>0.2772222222222222</c:v>
                </c:pt>
                <c:pt idx="2893">
                  <c:v>0.2772337962962963</c:v>
                </c:pt>
                <c:pt idx="2894">
                  <c:v>0.27724537037037039</c:v>
                </c:pt>
                <c:pt idx="2895">
                  <c:v>0.27725694444444443</c:v>
                </c:pt>
                <c:pt idx="2896">
                  <c:v>0.27726851851851853</c:v>
                </c:pt>
                <c:pt idx="2897">
                  <c:v>0.27728009259259262</c:v>
                </c:pt>
                <c:pt idx="2898">
                  <c:v>0.27729166666666666</c:v>
                </c:pt>
                <c:pt idx="2899">
                  <c:v>0.27730324074074075</c:v>
                </c:pt>
                <c:pt idx="2900">
                  <c:v>0.27731481481481485</c:v>
                </c:pt>
                <c:pt idx="2901">
                  <c:v>0.27732638888888889</c:v>
                </c:pt>
                <c:pt idx="2902">
                  <c:v>0.27733796296296293</c:v>
                </c:pt>
                <c:pt idx="2903">
                  <c:v>0.27734953703703707</c:v>
                </c:pt>
                <c:pt idx="2904">
                  <c:v>0.27736111111111111</c:v>
                </c:pt>
                <c:pt idx="2905">
                  <c:v>0.27737268518518515</c:v>
                </c:pt>
                <c:pt idx="2906">
                  <c:v>0.27738425925925925</c:v>
                </c:pt>
                <c:pt idx="2907">
                  <c:v>0.27739583333333334</c:v>
                </c:pt>
                <c:pt idx="2908">
                  <c:v>0.27740740740740738</c:v>
                </c:pt>
                <c:pt idx="2909">
                  <c:v>0.27741898148148147</c:v>
                </c:pt>
                <c:pt idx="2910">
                  <c:v>0.27743055555555557</c:v>
                </c:pt>
                <c:pt idx="2911">
                  <c:v>0.27744212962962961</c:v>
                </c:pt>
                <c:pt idx="2912">
                  <c:v>0.2774537037037037</c:v>
                </c:pt>
                <c:pt idx="2913">
                  <c:v>0.2774652777777778</c:v>
                </c:pt>
                <c:pt idx="2914">
                  <c:v>0.27747685185185184</c:v>
                </c:pt>
                <c:pt idx="2915">
                  <c:v>0.27748842592592593</c:v>
                </c:pt>
                <c:pt idx="2916">
                  <c:v>0.27750000000000002</c:v>
                </c:pt>
                <c:pt idx="2917">
                  <c:v>0.27751157407407406</c:v>
                </c:pt>
                <c:pt idx="2918">
                  <c:v>0.27752314814814816</c:v>
                </c:pt>
                <c:pt idx="2919">
                  <c:v>0.27753472222222225</c:v>
                </c:pt>
                <c:pt idx="2920">
                  <c:v>0.27754629629629629</c:v>
                </c:pt>
                <c:pt idx="2921">
                  <c:v>0.27755787037037033</c:v>
                </c:pt>
                <c:pt idx="2922">
                  <c:v>0.27756944444444448</c:v>
                </c:pt>
                <c:pt idx="2923">
                  <c:v>0.27758101851851852</c:v>
                </c:pt>
                <c:pt idx="2924">
                  <c:v>0.27759259259259261</c:v>
                </c:pt>
                <c:pt idx="2925">
                  <c:v>0.27760416666666665</c:v>
                </c:pt>
                <c:pt idx="2926">
                  <c:v>0.27761574074074075</c:v>
                </c:pt>
                <c:pt idx="2927">
                  <c:v>0.27762731481481479</c:v>
                </c:pt>
                <c:pt idx="2928">
                  <c:v>0.27763888888888888</c:v>
                </c:pt>
                <c:pt idx="2929">
                  <c:v>0.27765046296296297</c:v>
                </c:pt>
                <c:pt idx="2930">
                  <c:v>0.27766203703703701</c:v>
                </c:pt>
                <c:pt idx="2931">
                  <c:v>0.27767361111111111</c:v>
                </c:pt>
                <c:pt idx="2932">
                  <c:v>0.2776851851851852</c:v>
                </c:pt>
                <c:pt idx="2933">
                  <c:v>0.27769675925925924</c:v>
                </c:pt>
                <c:pt idx="2934">
                  <c:v>0.27770833333333333</c:v>
                </c:pt>
                <c:pt idx="2935">
                  <c:v>0.27771990740740743</c:v>
                </c:pt>
                <c:pt idx="2936">
                  <c:v>0.27773148148148147</c:v>
                </c:pt>
                <c:pt idx="2937">
                  <c:v>0.27774305555555556</c:v>
                </c:pt>
                <c:pt idx="2938">
                  <c:v>0.27775462962962966</c:v>
                </c:pt>
                <c:pt idx="2939">
                  <c:v>0.2777662037037037</c:v>
                </c:pt>
                <c:pt idx="2940">
                  <c:v>0.27777777777777779</c:v>
                </c:pt>
                <c:pt idx="2941">
                  <c:v>0.27778935185185188</c:v>
                </c:pt>
                <c:pt idx="2942">
                  <c:v>0.27780092592592592</c:v>
                </c:pt>
                <c:pt idx="2943">
                  <c:v>0.27781250000000002</c:v>
                </c:pt>
                <c:pt idx="2944">
                  <c:v>0.27782407407407406</c:v>
                </c:pt>
                <c:pt idx="2945">
                  <c:v>0.27783564814814815</c:v>
                </c:pt>
                <c:pt idx="2946">
                  <c:v>0.27784722222222219</c:v>
                </c:pt>
                <c:pt idx="2947">
                  <c:v>0.27785879629629628</c:v>
                </c:pt>
                <c:pt idx="2948">
                  <c:v>0.27787037037037038</c:v>
                </c:pt>
                <c:pt idx="2949">
                  <c:v>0.27788194444444442</c:v>
                </c:pt>
                <c:pt idx="2950">
                  <c:v>0.27789351851851851</c:v>
                </c:pt>
                <c:pt idx="2951">
                  <c:v>0.27790509259259261</c:v>
                </c:pt>
                <c:pt idx="2952">
                  <c:v>0.27791666666666665</c:v>
                </c:pt>
                <c:pt idx="2953">
                  <c:v>0.27792824074074074</c:v>
                </c:pt>
                <c:pt idx="2954">
                  <c:v>0.27793981481481483</c:v>
                </c:pt>
                <c:pt idx="2955">
                  <c:v>0.27795138888888887</c:v>
                </c:pt>
                <c:pt idx="2956">
                  <c:v>0.27796296296296297</c:v>
                </c:pt>
                <c:pt idx="2957">
                  <c:v>0.27797453703703706</c:v>
                </c:pt>
                <c:pt idx="2958">
                  <c:v>0.2779861111111111</c:v>
                </c:pt>
                <c:pt idx="2959">
                  <c:v>0.27799768518518519</c:v>
                </c:pt>
                <c:pt idx="2960">
                  <c:v>0.27800925925925929</c:v>
                </c:pt>
                <c:pt idx="2961">
                  <c:v>0.27802083333333333</c:v>
                </c:pt>
                <c:pt idx="2962">
                  <c:v>0.27803240740740742</c:v>
                </c:pt>
                <c:pt idx="2963">
                  <c:v>0.27804398148148146</c:v>
                </c:pt>
                <c:pt idx="2964">
                  <c:v>0.27805555555555556</c:v>
                </c:pt>
                <c:pt idx="2965">
                  <c:v>0.27806712962962959</c:v>
                </c:pt>
                <c:pt idx="2966">
                  <c:v>0.27807870370370369</c:v>
                </c:pt>
                <c:pt idx="2967">
                  <c:v>0.27809027777777778</c:v>
                </c:pt>
                <c:pt idx="2968">
                  <c:v>0.27810185185185182</c:v>
                </c:pt>
                <c:pt idx="2969">
                  <c:v>0.27811342592592592</c:v>
                </c:pt>
                <c:pt idx="2970">
                  <c:v>0.27812500000000001</c:v>
                </c:pt>
                <c:pt idx="2971">
                  <c:v>0.27813657407407405</c:v>
                </c:pt>
                <c:pt idx="2972">
                  <c:v>0.27814814814814814</c:v>
                </c:pt>
                <c:pt idx="2973">
                  <c:v>0.27815972222222224</c:v>
                </c:pt>
                <c:pt idx="2974">
                  <c:v>0.27817129629629628</c:v>
                </c:pt>
                <c:pt idx="2975">
                  <c:v>0.27818287037037037</c:v>
                </c:pt>
                <c:pt idx="2976">
                  <c:v>0.27819444444444447</c:v>
                </c:pt>
                <c:pt idx="2977">
                  <c:v>0.27820601851851851</c:v>
                </c:pt>
                <c:pt idx="2978">
                  <c:v>0.2782175925925926</c:v>
                </c:pt>
                <c:pt idx="2979">
                  <c:v>0.27822916666666669</c:v>
                </c:pt>
                <c:pt idx="2980">
                  <c:v>0.27824074074074073</c:v>
                </c:pt>
                <c:pt idx="2981">
                  <c:v>0.27825231481481483</c:v>
                </c:pt>
                <c:pt idx="2982">
                  <c:v>0.27826388888888892</c:v>
                </c:pt>
                <c:pt idx="2983">
                  <c:v>0.27827546296296296</c:v>
                </c:pt>
                <c:pt idx="2984">
                  <c:v>0.278287037037037</c:v>
                </c:pt>
                <c:pt idx="2985">
                  <c:v>0.27829861111111115</c:v>
                </c:pt>
                <c:pt idx="2986">
                  <c:v>0.27831018518518519</c:v>
                </c:pt>
                <c:pt idx="2987">
                  <c:v>0.27832175925925923</c:v>
                </c:pt>
                <c:pt idx="2988">
                  <c:v>0.27833333333333332</c:v>
                </c:pt>
                <c:pt idx="2989">
                  <c:v>0.27834490740740742</c:v>
                </c:pt>
                <c:pt idx="2990">
                  <c:v>0.27835648148148145</c:v>
                </c:pt>
                <c:pt idx="2991">
                  <c:v>0.27836805555555555</c:v>
                </c:pt>
                <c:pt idx="2992">
                  <c:v>0.27837962962962964</c:v>
                </c:pt>
                <c:pt idx="2993">
                  <c:v>0.27839120370370368</c:v>
                </c:pt>
                <c:pt idx="2994">
                  <c:v>0.27840277777777778</c:v>
                </c:pt>
                <c:pt idx="2995">
                  <c:v>0.27841435185185187</c:v>
                </c:pt>
                <c:pt idx="2996">
                  <c:v>0.27842592592592591</c:v>
                </c:pt>
                <c:pt idx="2997">
                  <c:v>0.2784375</c:v>
                </c:pt>
                <c:pt idx="2998">
                  <c:v>0.2784490740740741</c:v>
                </c:pt>
                <c:pt idx="2999">
                  <c:v>0.27846064814814814</c:v>
                </c:pt>
                <c:pt idx="3000">
                  <c:v>0.27847222222222223</c:v>
                </c:pt>
                <c:pt idx="3001">
                  <c:v>0.27848379629629633</c:v>
                </c:pt>
                <c:pt idx="3002">
                  <c:v>0.27849537037037037</c:v>
                </c:pt>
                <c:pt idx="3003">
                  <c:v>0.2785069444444444</c:v>
                </c:pt>
                <c:pt idx="3004">
                  <c:v>0.27851851851851855</c:v>
                </c:pt>
                <c:pt idx="3005">
                  <c:v>0.27853009259259259</c:v>
                </c:pt>
                <c:pt idx="3006">
                  <c:v>0.27854166666666669</c:v>
                </c:pt>
                <c:pt idx="3007">
                  <c:v>0.27855324074074073</c:v>
                </c:pt>
                <c:pt idx="3008">
                  <c:v>0.27856481481481482</c:v>
                </c:pt>
                <c:pt idx="3009">
                  <c:v>0.27857638888888886</c:v>
                </c:pt>
                <c:pt idx="3010">
                  <c:v>0.27858796296296295</c:v>
                </c:pt>
                <c:pt idx="3011">
                  <c:v>0.27859953703703705</c:v>
                </c:pt>
                <c:pt idx="3012">
                  <c:v>0.27861111111111109</c:v>
                </c:pt>
                <c:pt idx="3013">
                  <c:v>0.27862268518518518</c:v>
                </c:pt>
                <c:pt idx="3014">
                  <c:v>0.27863425925925928</c:v>
                </c:pt>
                <c:pt idx="3015">
                  <c:v>0.27864583333333331</c:v>
                </c:pt>
                <c:pt idx="3016">
                  <c:v>0.27865740740740741</c:v>
                </c:pt>
                <c:pt idx="3017">
                  <c:v>0.2786689814814815</c:v>
                </c:pt>
                <c:pt idx="3018">
                  <c:v>0.27868055555555554</c:v>
                </c:pt>
                <c:pt idx="3019">
                  <c:v>0.27869212962962964</c:v>
                </c:pt>
                <c:pt idx="3020">
                  <c:v>0.27870370370370373</c:v>
                </c:pt>
                <c:pt idx="3021">
                  <c:v>0.27871527777777777</c:v>
                </c:pt>
                <c:pt idx="3022">
                  <c:v>0.27872685185185186</c:v>
                </c:pt>
                <c:pt idx="3023">
                  <c:v>0.27873842592592596</c:v>
                </c:pt>
                <c:pt idx="3024">
                  <c:v>0.27875</c:v>
                </c:pt>
                <c:pt idx="3025">
                  <c:v>0.27876157407407409</c:v>
                </c:pt>
                <c:pt idx="3026">
                  <c:v>0.27877314814814813</c:v>
                </c:pt>
                <c:pt idx="3027">
                  <c:v>0.27878472222222223</c:v>
                </c:pt>
                <c:pt idx="3028">
                  <c:v>0.27879629629629626</c:v>
                </c:pt>
                <c:pt idx="3029">
                  <c:v>0.27880787037037036</c:v>
                </c:pt>
                <c:pt idx="3030">
                  <c:v>0.27881944444444445</c:v>
                </c:pt>
                <c:pt idx="3031">
                  <c:v>0.27883101851851849</c:v>
                </c:pt>
                <c:pt idx="3032">
                  <c:v>0.27884259259259259</c:v>
                </c:pt>
                <c:pt idx="3033">
                  <c:v>0.27885416666666668</c:v>
                </c:pt>
                <c:pt idx="3034">
                  <c:v>0.27886574074074072</c:v>
                </c:pt>
                <c:pt idx="3035">
                  <c:v>0.27887731481481481</c:v>
                </c:pt>
                <c:pt idx="3036">
                  <c:v>0.27888888888888891</c:v>
                </c:pt>
                <c:pt idx="3037">
                  <c:v>0.27890046296296295</c:v>
                </c:pt>
                <c:pt idx="3038">
                  <c:v>0.27891203703703704</c:v>
                </c:pt>
                <c:pt idx="3039">
                  <c:v>0.27892361111111114</c:v>
                </c:pt>
                <c:pt idx="3040">
                  <c:v>0.27893518518518517</c:v>
                </c:pt>
                <c:pt idx="3041">
                  <c:v>0.27894675925925927</c:v>
                </c:pt>
                <c:pt idx="3042">
                  <c:v>0.27895833333333336</c:v>
                </c:pt>
                <c:pt idx="3043">
                  <c:v>0.2789699074074074</c:v>
                </c:pt>
                <c:pt idx="3044">
                  <c:v>0.2789814814814815</c:v>
                </c:pt>
                <c:pt idx="3045">
                  <c:v>0.27899305555555554</c:v>
                </c:pt>
                <c:pt idx="3046">
                  <c:v>0.27900462962962963</c:v>
                </c:pt>
                <c:pt idx="3047">
                  <c:v>0.27901620370370367</c:v>
                </c:pt>
                <c:pt idx="3048">
                  <c:v>0.27902777777777776</c:v>
                </c:pt>
                <c:pt idx="3049">
                  <c:v>0.27903935185185186</c:v>
                </c:pt>
                <c:pt idx="3050">
                  <c:v>0.2790509259259259</c:v>
                </c:pt>
                <c:pt idx="3051">
                  <c:v>0.27906249999999999</c:v>
                </c:pt>
                <c:pt idx="3052">
                  <c:v>0.27907407407407409</c:v>
                </c:pt>
                <c:pt idx="3053">
                  <c:v>0.27908564814814812</c:v>
                </c:pt>
                <c:pt idx="3054">
                  <c:v>0.27909722222222222</c:v>
                </c:pt>
                <c:pt idx="3055">
                  <c:v>0.27910879629629631</c:v>
                </c:pt>
                <c:pt idx="3056">
                  <c:v>0.27912037037037035</c:v>
                </c:pt>
                <c:pt idx="3057">
                  <c:v>0.27913194444444445</c:v>
                </c:pt>
                <c:pt idx="3058">
                  <c:v>0.27914351851851854</c:v>
                </c:pt>
                <c:pt idx="3059">
                  <c:v>0.27915509259259258</c:v>
                </c:pt>
                <c:pt idx="3060">
                  <c:v>0.27916666666666667</c:v>
                </c:pt>
                <c:pt idx="3061">
                  <c:v>0.27917824074074077</c:v>
                </c:pt>
                <c:pt idx="3062">
                  <c:v>0.27918981481481481</c:v>
                </c:pt>
                <c:pt idx="3063">
                  <c:v>0.2792013888888889</c:v>
                </c:pt>
                <c:pt idx="3064">
                  <c:v>0.279212962962963</c:v>
                </c:pt>
                <c:pt idx="3065">
                  <c:v>0.27922453703703703</c:v>
                </c:pt>
                <c:pt idx="3066">
                  <c:v>0.27923611111111107</c:v>
                </c:pt>
                <c:pt idx="3067">
                  <c:v>0.27924768518518522</c:v>
                </c:pt>
                <c:pt idx="3068">
                  <c:v>0.27925925925925926</c:v>
                </c:pt>
                <c:pt idx="3069">
                  <c:v>0.2792708333333333</c:v>
                </c:pt>
                <c:pt idx="3070">
                  <c:v>0.2792824074074074</c:v>
                </c:pt>
                <c:pt idx="3071">
                  <c:v>0.27929398148148149</c:v>
                </c:pt>
                <c:pt idx="3072">
                  <c:v>0.27930555555555553</c:v>
                </c:pt>
                <c:pt idx="3073">
                  <c:v>0.27931712962962962</c:v>
                </c:pt>
                <c:pt idx="3074">
                  <c:v>0.27932870370370372</c:v>
                </c:pt>
                <c:pt idx="3075">
                  <c:v>0.27934027777777776</c:v>
                </c:pt>
                <c:pt idx="3076">
                  <c:v>0.27935185185185185</c:v>
                </c:pt>
                <c:pt idx="3077">
                  <c:v>0.27936342592592595</c:v>
                </c:pt>
                <c:pt idx="3078">
                  <c:v>0.27937499999999998</c:v>
                </c:pt>
                <c:pt idx="3079">
                  <c:v>0.27938657407407408</c:v>
                </c:pt>
                <c:pt idx="3080">
                  <c:v>0.27939814814814817</c:v>
                </c:pt>
                <c:pt idx="3081">
                  <c:v>0.27940972222222221</c:v>
                </c:pt>
                <c:pt idx="3082">
                  <c:v>0.27942129629629631</c:v>
                </c:pt>
                <c:pt idx="3083">
                  <c:v>0.2794328703703704</c:v>
                </c:pt>
                <c:pt idx="3084">
                  <c:v>0.27944444444444444</c:v>
                </c:pt>
                <c:pt idx="3085">
                  <c:v>0.27945601851851848</c:v>
                </c:pt>
                <c:pt idx="3086">
                  <c:v>0.27946759259259263</c:v>
                </c:pt>
                <c:pt idx="3087">
                  <c:v>0.27947916666666667</c:v>
                </c:pt>
                <c:pt idx="3088">
                  <c:v>0.27949074074074076</c:v>
                </c:pt>
                <c:pt idx="3089">
                  <c:v>0.2795023148148148</c:v>
                </c:pt>
                <c:pt idx="3090">
                  <c:v>0.2795138888888889</c:v>
                </c:pt>
                <c:pt idx="3091">
                  <c:v>0.27952546296296293</c:v>
                </c:pt>
                <c:pt idx="3092">
                  <c:v>0.27953703703703703</c:v>
                </c:pt>
                <c:pt idx="3093">
                  <c:v>0.27954861111111112</c:v>
                </c:pt>
                <c:pt idx="3094">
                  <c:v>0.27956018518518516</c:v>
                </c:pt>
                <c:pt idx="3095">
                  <c:v>0.27957175925925926</c:v>
                </c:pt>
                <c:pt idx="3096">
                  <c:v>0.27958333333333335</c:v>
                </c:pt>
                <c:pt idx="3097">
                  <c:v>0.27959490740740739</c:v>
                </c:pt>
                <c:pt idx="3098">
                  <c:v>0.27960648148148148</c:v>
                </c:pt>
                <c:pt idx="3099">
                  <c:v>0.27961805555555558</c:v>
                </c:pt>
                <c:pt idx="3100">
                  <c:v>0.27962962962962962</c:v>
                </c:pt>
                <c:pt idx="3101">
                  <c:v>0.27964120370370371</c:v>
                </c:pt>
                <c:pt idx="3102">
                  <c:v>0.27965277777777781</c:v>
                </c:pt>
                <c:pt idx="3103">
                  <c:v>0.27966435185185184</c:v>
                </c:pt>
                <c:pt idx="3104">
                  <c:v>0.27967592592592594</c:v>
                </c:pt>
                <c:pt idx="3105">
                  <c:v>0.27968750000000003</c:v>
                </c:pt>
                <c:pt idx="3106">
                  <c:v>0.27969907407407407</c:v>
                </c:pt>
                <c:pt idx="3107">
                  <c:v>0.27971064814814817</c:v>
                </c:pt>
                <c:pt idx="3108">
                  <c:v>0.27972222222222221</c:v>
                </c:pt>
                <c:pt idx="3109">
                  <c:v>0.2797337962962963</c:v>
                </c:pt>
                <c:pt idx="3110">
                  <c:v>0.27974537037037034</c:v>
                </c:pt>
                <c:pt idx="3111">
                  <c:v>0.27975694444444443</c:v>
                </c:pt>
                <c:pt idx="3112">
                  <c:v>0.27976851851851853</c:v>
                </c:pt>
                <c:pt idx="3113">
                  <c:v>0.27978009259259257</c:v>
                </c:pt>
                <c:pt idx="3114">
                  <c:v>0.27979166666666666</c:v>
                </c:pt>
                <c:pt idx="3115">
                  <c:v>0.27980324074074076</c:v>
                </c:pt>
                <c:pt idx="3116">
                  <c:v>0.27981481481481479</c:v>
                </c:pt>
                <c:pt idx="3117">
                  <c:v>0.27982638888888889</c:v>
                </c:pt>
                <c:pt idx="3118">
                  <c:v>0.27983796296296298</c:v>
                </c:pt>
                <c:pt idx="3119">
                  <c:v>0.27984953703703702</c:v>
                </c:pt>
                <c:pt idx="3120">
                  <c:v>0.27986111111111112</c:v>
                </c:pt>
                <c:pt idx="3121">
                  <c:v>0.27987268518518521</c:v>
                </c:pt>
                <c:pt idx="3122">
                  <c:v>0.27988425925925925</c:v>
                </c:pt>
                <c:pt idx="3123">
                  <c:v>0.27989583333333334</c:v>
                </c:pt>
                <c:pt idx="3124">
                  <c:v>0.27990740740740744</c:v>
                </c:pt>
                <c:pt idx="3125">
                  <c:v>0.27991898148148148</c:v>
                </c:pt>
                <c:pt idx="3126">
                  <c:v>0.27993055555555557</c:v>
                </c:pt>
                <c:pt idx="3127">
                  <c:v>0.27994212962962961</c:v>
                </c:pt>
                <c:pt idx="3128">
                  <c:v>0.2799537037037037</c:v>
                </c:pt>
                <c:pt idx="3129">
                  <c:v>0.27996527777777774</c:v>
                </c:pt>
                <c:pt idx="3130">
                  <c:v>0.27997685185185184</c:v>
                </c:pt>
                <c:pt idx="3131">
                  <c:v>0.27998842592592593</c:v>
                </c:pt>
                <c:pt idx="3132">
                  <c:v>0.27999999999999997</c:v>
                </c:pt>
                <c:pt idx="3133">
                  <c:v>0.28001157407407407</c:v>
                </c:pt>
                <c:pt idx="3134">
                  <c:v>0.28002314814814816</c:v>
                </c:pt>
                <c:pt idx="3135">
                  <c:v>0.2800347222222222</c:v>
                </c:pt>
                <c:pt idx="3136">
                  <c:v>0.28004629629629629</c:v>
                </c:pt>
                <c:pt idx="3137">
                  <c:v>0.28005787037037039</c:v>
                </c:pt>
                <c:pt idx="3138">
                  <c:v>0.28006944444444443</c:v>
                </c:pt>
                <c:pt idx="3139">
                  <c:v>0.28008101851851852</c:v>
                </c:pt>
                <c:pt idx="3140">
                  <c:v>0.28009259259259262</c:v>
                </c:pt>
                <c:pt idx="3141">
                  <c:v>0.28010416666666665</c:v>
                </c:pt>
                <c:pt idx="3142">
                  <c:v>0.28011574074074075</c:v>
                </c:pt>
                <c:pt idx="3143">
                  <c:v>0.28012731481481484</c:v>
                </c:pt>
                <c:pt idx="3144">
                  <c:v>0.28013888888888888</c:v>
                </c:pt>
                <c:pt idx="3145">
                  <c:v>0.28015046296296298</c:v>
                </c:pt>
                <c:pt idx="3146">
                  <c:v>0.28016203703703701</c:v>
                </c:pt>
                <c:pt idx="3147">
                  <c:v>0.28017361111111111</c:v>
                </c:pt>
                <c:pt idx="3148">
                  <c:v>0.28018518518518515</c:v>
                </c:pt>
                <c:pt idx="3149">
                  <c:v>0.2801967592592593</c:v>
                </c:pt>
                <c:pt idx="3150">
                  <c:v>0.28020833333333334</c:v>
                </c:pt>
                <c:pt idx="3151">
                  <c:v>0.28021990740740738</c:v>
                </c:pt>
                <c:pt idx="3152">
                  <c:v>0.28023148148148147</c:v>
                </c:pt>
                <c:pt idx="3153">
                  <c:v>0.28024305555555556</c:v>
                </c:pt>
                <c:pt idx="3154">
                  <c:v>0.2802546296296296</c:v>
                </c:pt>
                <c:pt idx="3155">
                  <c:v>0.2802662037037037</c:v>
                </c:pt>
                <c:pt idx="3156">
                  <c:v>0.28027777777777779</c:v>
                </c:pt>
                <c:pt idx="3157">
                  <c:v>0.28028935185185183</c:v>
                </c:pt>
                <c:pt idx="3158">
                  <c:v>0.28030092592592593</c:v>
                </c:pt>
                <c:pt idx="3159">
                  <c:v>0.28031250000000002</c:v>
                </c:pt>
                <c:pt idx="3160">
                  <c:v>0.28032407407407406</c:v>
                </c:pt>
                <c:pt idx="3161">
                  <c:v>0.28033564814814815</c:v>
                </c:pt>
                <c:pt idx="3162">
                  <c:v>0.28034722222222225</c:v>
                </c:pt>
                <c:pt idx="3163">
                  <c:v>0.28035879629629629</c:v>
                </c:pt>
                <c:pt idx="3164">
                  <c:v>0.28037037037037038</c:v>
                </c:pt>
                <c:pt idx="3165">
                  <c:v>0.28038194444444448</c:v>
                </c:pt>
                <c:pt idx="3166">
                  <c:v>0.28039351851851851</c:v>
                </c:pt>
                <c:pt idx="3167">
                  <c:v>0.28040509259259255</c:v>
                </c:pt>
                <c:pt idx="3168">
                  <c:v>0.2804166666666667</c:v>
                </c:pt>
                <c:pt idx="3169">
                  <c:v>0.28042824074074074</c:v>
                </c:pt>
                <c:pt idx="3170">
                  <c:v>0.28043981481481484</c:v>
                </c:pt>
                <c:pt idx="3171">
                  <c:v>0.28045138888888888</c:v>
                </c:pt>
                <c:pt idx="3172">
                  <c:v>0.28046296296296297</c:v>
                </c:pt>
                <c:pt idx="3173">
                  <c:v>0.28047453703703701</c:v>
                </c:pt>
                <c:pt idx="3174">
                  <c:v>0.2804861111111111</c:v>
                </c:pt>
                <c:pt idx="3175">
                  <c:v>0.2804976851851852</c:v>
                </c:pt>
                <c:pt idx="3176">
                  <c:v>0.28050925925925924</c:v>
                </c:pt>
                <c:pt idx="3177">
                  <c:v>0.28052083333333333</c:v>
                </c:pt>
                <c:pt idx="3178">
                  <c:v>0.28053240740740742</c:v>
                </c:pt>
                <c:pt idx="3179">
                  <c:v>0.28054398148148146</c:v>
                </c:pt>
                <c:pt idx="3180">
                  <c:v>0.28055555555555556</c:v>
                </c:pt>
                <c:pt idx="3181">
                  <c:v>0.28056712962962965</c:v>
                </c:pt>
                <c:pt idx="3182">
                  <c:v>0.28057870370370369</c:v>
                </c:pt>
                <c:pt idx="3183">
                  <c:v>0.28059027777777779</c:v>
                </c:pt>
                <c:pt idx="3184">
                  <c:v>0.28060185185185188</c:v>
                </c:pt>
                <c:pt idx="3185">
                  <c:v>0.28061342592592592</c:v>
                </c:pt>
                <c:pt idx="3186">
                  <c:v>0.28062500000000001</c:v>
                </c:pt>
                <c:pt idx="3187">
                  <c:v>0.28063657407407411</c:v>
                </c:pt>
                <c:pt idx="3188">
                  <c:v>0.28064814814814815</c:v>
                </c:pt>
                <c:pt idx="3189">
                  <c:v>0.28065972222222224</c:v>
                </c:pt>
                <c:pt idx="3190">
                  <c:v>0.28067129629629628</c:v>
                </c:pt>
                <c:pt idx="3191">
                  <c:v>0.28068287037037037</c:v>
                </c:pt>
                <c:pt idx="3192">
                  <c:v>0.28069444444444441</c:v>
                </c:pt>
                <c:pt idx="3193">
                  <c:v>0.28070601851851851</c:v>
                </c:pt>
                <c:pt idx="3194">
                  <c:v>0.2807175925925926</c:v>
                </c:pt>
                <c:pt idx="3195">
                  <c:v>0.28072916666666664</c:v>
                </c:pt>
                <c:pt idx="3196">
                  <c:v>0.28074074074074074</c:v>
                </c:pt>
                <c:pt idx="3197">
                  <c:v>0.28075231481481483</c:v>
                </c:pt>
                <c:pt idx="3198">
                  <c:v>0.28076388888888887</c:v>
                </c:pt>
                <c:pt idx="3199">
                  <c:v>0.28077546296296296</c:v>
                </c:pt>
                <c:pt idx="3200">
                  <c:v>0.28078703703703706</c:v>
                </c:pt>
                <c:pt idx="3201">
                  <c:v>0.2807986111111111</c:v>
                </c:pt>
                <c:pt idx="3202">
                  <c:v>0.28081018518518519</c:v>
                </c:pt>
                <c:pt idx="3203">
                  <c:v>0.28082175925925928</c:v>
                </c:pt>
                <c:pt idx="3204">
                  <c:v>0.28083333333333332</c:v>
                </c:pt>
                <c:pt idx="3205">
                  <c:v>0.28084490740740742</c:v>
                </c:pt>
                <c:pt idx="3206">
                  <c:v>0.28085648148148151</c:v>
                </c:pt>
                <c:pt idx="3207">
                  <c:v>0.28086805555555555</c:v>
                </c:pt>
                <c:pt idx="3208">
                  <c:v>0.28087962962962965</c:v>
                </c:pt>
                <c:pt idx="3209">
                  <c:v>0.28089120370370368</c:v>
                </c:pt>
                <c:pt idx="3210">
                  <c:v>0.28090277777777778</c:v>
                </c:pt>
                <c:pt idx="3211">
                  <c:v>0.28091435185185182</c:v>
                </c:pt>
                <c:pt idx="3212">
                  <c:v>0.28092592592592591</c:v>
                </c:pt>
                <c:pt idx="3213">
                  <c:v>0.28093750000000001</c:v>
                </c:pt>
                <c:pt idx="3214">
                  <c:v>0.28094907407407405</c:v>
                </c:pt>
                <c:pt idx="3215">
                  <c:v>0.28096064814814814</c:v>
                </c:pt>
                <c:pt idx="3216">
                  <c:v>0.28097222222222223</c:v>
                </c:pt>
                <c:pt idx="3217">
                  <c:v>0.28098379629629627</c:v>
                </c:pt>
                <c:pt idx="3218">
                  <c:v>0.28099537037037037</c:v>
                </c:pt>
                <c:pt idx="3219">
                  <c:v>0.28100694444444446</c:v>
                </c:pt>
                <c:pt idx="3220">
                  <c:v>0.2810185185185185</c:v>
                </c:pt>
                <c:pt idx="3221">
                  <c:v>0.2810300925925926</c:v>
                </c:pt>
                <c:pt idx="3222">
                  <c:v>0.28104166666666669</c:v>
                </c:pt>
                <c:pt idx="3223">
                  <c:v>0.28105324074074073</c:v>
                </c:pt>
                <c:pt idx="3224">
                  <c:v>0.28106481481481482</c:v>
                </c:pt>
                <c:pt idx="3225">
                  <c:v>0.28107638888888892</c:v>
                </c:pt>
                <c:pt idx="3226">
                  <c:v>0.28108796296296296</c:v>
                </c:pt>
                <c:pt idx="3227">
                  <c:v>0.28109953703703705</c:v>
                </c:pt>
                <c:pt idx="3228">
                  <c:v>0.28111111111111109</c:v>
                </c:pt>
                <c:pt idx="3229">
                  <c:v>0.28112268518518518</c:v>
                </c:pt>
                <c:pt idx="3230">
                  <c:v>0.28113425925925922</c:v>
                </c:pt>
                <c:pt idx="3231">
                  <c:v>0.28114583333333337</c:v>
                </c:pt>
                <c:pt idx="3232">
                  <c:v>0.28115740740740741</c:v>
                </c:pt>
                <c:pt idx="3233">
                  <c:v>0.28116898148148145</c:v>
                </c:pt>
                <c:pt idx="3234">
                  <c:v>0.28118055555555554</c:v>
                </c:pt>
                <c:pt idx="3235">
                  <c:v>0.28119212962962964</c:v>
                </c:pt>
                <c:pt idx="3236">
                  <c:v>0.28120370370370368</c:v>
                </c:pt>
                <c:pt idx="3237">
                  <c:v>0.28121527777777777</c:v>
                </c:pt>
                <c:pt idx="3238">
                  <c:v>0.28122685185185187</c:v>
                </c:pt>
                <c:pt idx="3239">
                  <c:v>0.28123842592592591</c:v>
                </c:pt>
                <c:pt idx="3240">
                  <c:v>0.28125</c:v>
                </c:pt>
                <c:pt idx="3241">
                  <c:v>0.28126157407407409</c:v>
                </c:pt>
                <c:pt idx="3242">
                  <c:v>0.28127314814814813</c:v>
                </c:pt>
                <c:pt idx="3243">
                  <c:v>0.28128472222222223</c:v>
                </c:pt>
                <c:pt idx="3244">
                  <c:v>0.28129629629629632</c:v>
                </c:pt>
                <c:pt idx="3245">
                  <c:v>0.28130787037037036</c:v>
                </c:pt>
                <c:pt idx="3246">
                  <c:v>0.28131944444444446</c:v>
                </c:pt>
                <c:pt idx="3247">
                  <c:v>0.28133101851851855</c:v>
                </c:pt>
                <c:pt idx="3248">
                  <c:v>0.28134259259259259</c:v>
                </c:pt>
                <c:pt idx="3249">
                  <c:v>0.28135416666666663</c:v>
                </c:pt>
                <c:pt idx="3250">
                  <c:v>0.28136574074074078</c:v>
                </c:pt>
                <c:pt idx="3251">
                  <c:v>0.28137731481481482</c:v>
                </c:pt>
                <c:pt idx="3252">
                  <c:v>0.28138888888888891</c:v>
                </c:pt>
                <c:pt idx="3253">
                  <c:v>0.28140046296296295</c:v>
                </c:pt>
                <c:pt idx="3254">
                  <c:v>0.28141203703703704</c:v>
                </c:pt>
                <c:pt idx="3255">
                  <c:v>0.28142361111111108</c:v>
                </c:pt>
                <c:pt idx="3256">
                  <c:v>0.28143518518518518</c:v>
                </c:pt>
                <c:pt idx="3257">
                  <c:v>0.28144675925925927</c:v>
                </c:pt>
                <c:pt idx="3258">
                  <c:v>0.28145833333333331</c:v>
                </c:pt>
                <c:pt idx="3259">
                  <c:v>0.2814699074074074</c:v>
                </c:pt>
                <c:pt idx="3260">
                  <c:v>0.2814814814814815</c:v>
                </c:pt>
                <c:pt idx="3261">
                  <c:v>0.28149305555555554</c:v>
                </c:pt>
                <c:pt idx="3262">
                  <c:v>0.28150462962962963</c:v>
                </c:pt>
                <c:pt idx="3263">
                  <c:v>0.28151620370370373</c:v>
                </c:pt>
                <c:pt idx="3264">
                  <c:v>0.28152777777777777</c:v>
                </c:pt>
                <c:pt idx="3265">
                  <c:v>0.28153935185185186</c:v>
                </c:pt>
                <c:pt idx="3266">
                  <c:v>0.28155092592592595</c:v>
                </c:pt>
                <c:pt idx="3267">
                  <c:v>0.28156249999999999</c:v>
                </c:pt>
                <c:pt idx="3268">
                  <c:v>0.28157407407407409</c:v>
                </c:pt>
                <c:pt idx="3269">
                  <c:v>0.28158564814814818</c:v>
                </c:pt>
                <c:pt idx="3270">
                  <c:v>0.28159722222222222</c:v>
                </c:pt>
                <c:pt idx="3271">
                  <c:v>0.28160879629629632</c:v>
                </c:pt>
                <c:pt idx="3272">
                  <c:v>0.28162037037037035</c:v>
                </c:pt>
                <c:pt idx="3273">
                  <c:v>0.28163194444444445</c:v>
                </c:pt>
                <c:pt idx="3274">
                  <c:v>0.28164351851851849</c:v>
                </c:pt>
                <c:pt idx="3275">
                  <c:v>0.28165509259259258</c:v>
                </c:pt>
                <c:pt idx="3276">
                  <c:v>0.28166666666666668</c:v>
                </c:pt>
                <c:pt idx="3277">
                  <c:v>0.28167824074074072</c:v>
                </c:pt>
                <c:pt idx="3278">
                  <c:v>0.28168981481481481</c:v>
                </c:pt>
                <c:pt idx="3279">
                  <c:v>0.2817013888888889</c:v>
                </c:pt>
                <c:pt idx="3280">
                  <c:v>0.28171296296296294</c:v>
                </c:pt>
                <c:pt idx="3281">
                  <c:v>0.28172453703703704</c:v>
                </c:pt>
                <c:pt idx="3282">
                  <c:v>0.28173611111111113</c:v>
                </c:pt>
                <c:pt idx="3283">
                  <c:v>0.28174768518518517</c:v>
                </c:pt>
                <c:pt idx="3284">
                  <c:v>0.28175925925925926</c:v>
                </c:pt>
                <c:pt idx="3285">
                  <c:v>0.28177083333333336</c:v>
                </c:pt>
                <c:pt idx="3286">
                  <c:v>0.2817824074074074</c:v>
                </c:pt>
                <c:pt idx="3287">
                  <c:v>0.28179398148148149</c:v>
                </c:pt>
                <c:pt idx="3288">
                  <c:v>0.28180555555555559</c:v>
                </c:pt>
                <c:pt idx="3289">
                  <c:v>0.28181712962962963</c:v>
                </c:pt>
                <c:pt idx="3290">
                  <c:v>0.28182870370370372</c:v>
                </c:pt>
                <c:pt idx="3291">
                  <c:v>0.28184027777777776</c:v>
                </c:pt>
                <c:pt idx="3292">
                  <c:v>0.28185185185185185</c:v>
                </c:pt>
                <c:pt idx="3293">
                  <c:v>0.28186342592592589</c:v>
                </c:pt>
                <c:pt idx="3294">
                  <c:v>0.28187499999999999</c:v>
                </c:pt>
                <c:pt idx="3295">
                  <c:v>0.28188657407407408</c:v>
                </c:pt>
                <c:pt idx="3296">
                  <c:v>0.28189814814814812</c:v>
                </c:pt>
                <c:pt idx="3297">
                  <c:v>0.28190972222222221</c:v>
                </c:pt>
                <c:pt idx="3298">
                  <c:v>0.28192129629629631</c:v>
                </c:pt>
                <c:pt idx="3299">
                  <c:v>0.28193287037037035</c:v>
                </c:pt>
                <c:pt idx="3300">
                  <c:v>0.28194444444444444</c:v>
                </c:pt>
                <c:pt idx="3301">
                  <c:v>0.28195601851851854</c:v>
                </c:pt>
                <c:pt idx="3302">
                  <c:v>0.28196759259259258</c:v>
                </c:pt>
                <c:pt idx="3303">
                  <c:v>0.28197916666666667</c:v>
                </c:pt>
                <c:pt idx="3304">
                  <c:v>0.28199074074074076</c:v>
                </c:pt>
                <c:pt idx="3305">
                  <c:v>0.2820023148148148</c:v>
                </c:pt>
                <c:pt idx="3306">
                  <c:v>0.2820138888888889</c:v>
                </c:pt>
                <c:pt idx="3307">
                  <c:v>0.28202546296296299</c:v>
                </c:pt>
                <c:pt idx="3308">
                  <c:v>0.28203703703703703</c:v>
                </c:pt>
                <c:pt idx="3309">
                  <c:v>0.28204861111111112</c:v>
                </c:pt>
                <c:pt idx="3310">
                  <c:v>0.28206018518518516</c:v>
                </c:pt>
                <c:pt idx="3311">
                  <c:v>0.28207175925925926</c:v>
                </c:pt>
                <c:pt idx="3312">
                  <c:v>0.2820833333333333</c:v>
                </c:pt>
                <c:pt idx="3313">
                  <c:v>0.28209490740740745</c:v>
                </c:pt>
                <c:pt idx="3314">
                  <c:v>0.28210648148148149</c:v>
                </c:pt>
                <c:pt idx="3315">
                  <c:v>0.28211805555555552</c:v>
                </c:pt>
                <c:pt idx="3316">
                  <c:v>0.28212962962962962</c:v>
                </c:pt>
                <c:pt idx="3317">
                  <c:v>0.28214120370370371</c:v>
                </c:pt>
                <c:pt idx="3318">
                  <c:v>0.28215277777777775</c:v>
                </c:pt>
                <c:pt idx="3319">
                  <c:v>0.28216435185185185</c:v>
                </c:pt>
                <c:pt idx="3320">
                  <c:v>0.28217592592592594</c:v>
                </c:pt>
                <c:pt idx="3321">
                  <c:v>0.28218749999999998</c:v>
                </c:pt>
                <c:pt idx="3322">
                  <c:v>0.28219907407407407</c:v>
                </c:pt>
                <c:pt idx="3323">
                  <c:v>0.28221064814814817</c:v>
                </c:pt>
                <c:pt idx="3324">
                  <c:v>0.28222222222222221</c:v>
                </c:pt>
                <c:pt idx="3325">
                  <c:v>0.2822337962962963</c:v>
                </c:pt>
                <c:pt idx="3326">
                  <c:v>0.2822453703703704</c:v>
                </c:pt>
                <c:pt idx="3327">
                  <c:v>0.28225694444444444</c:v>
                </c:pt>
                <c:pt idx="3328">
                  <c:v>0.28226851851851853</c:v>
                </c:pt>
                <c:pt idx="3329">
                  <c:v>0.28228009259259262</c:v>
                </c:pt>
                <c:pt idx="3330">
                  <c:v>0.28229166666666666</c:v>
                </c:pt>
                <c:pt idx="3331">
                  <c:v>0.2823032407407407</c:v>
                </c:pt>
                <c:pt idx="3332">
                  <c:v>0.28231481481481485</c:v>
                </c:pt>
                <c:pt idx="3333">
                  <c:v>0.28232638888888889</c:v>
                </c:pt>
                <c:pt idx="3334">
                  <c:v>0.28233796296296299</c:v>
                </c:pt>
                <c:pt idx="3335">
                  <c:v>0.28234953703703702</c:v>
                </c:pt>
                <c:pt idx="3336">
                  <c:v>0.28236111111111112</c:v>
                </c:pt>
                <c:pt idx="3337">
                  <c:v>0.28237268518518516</c:v>
                </c:pt>
                <c:pt idx="3338">
                  <c:v>0.28238425925925925</c:v>
                </c:pt>
                <c:pt idx="3339">
                  <c:v>0.28239583333333335</c:v>
                </c:pt>
                <c:pt idx="3340">
                  <c:v>0.28240740740740738</c:v>
                </c:pt>
                <c:pt idx="3341">
                  <c:v>0.28241898148148148</c:v>
                </c:pt>
                <c:pt idx="3342">
                  <c:v>0.28243055555555557</c:v>
                </c:pt>
                <c:pt idx="3343">
                  <c:v>0.28244212962962961</c:v>
                </c:pt>
                <c:pt idx="3344">
                  <c:v>0.28245370370370371</c:v>
                </c:pt>
                <c:pt idx="3345">
                  <c:v>0.2824652777777778</c:v>
                </c:pt>
                <c:pt idx="3346">
                  <c:v>0.28247685185185184</c:v>
                </c:pt>
                <c:pt idx="3347">
                  <c:v>0.28248842592592593</c:v>
                </c:pt>
                <c:pt idx="3348">
                  <c:v>0.28250000000000003</c:v>
                </c:pt>
                <c:pt idx="3349">
                  <c:v>0.28251157407407407</c:v>
                </c:pt>
                <c:pt idx="3350">
                  <c:v>0.28252314814814816</c:v>
                </c:pt>
                <c:pt idx="3351">
                  <c:v>0.28253472222222226</c:v>
                </c:pt>
                <c:pt idx="3352">
                  <c:v>0.2825462962962963</c:v>
                </c:pt>
                <c:pt idx="3353">
                  <c:v>0.28255787037037039</c:v>
                </c:pt>
                <c:pt idx="3354">
                  <c:v>0.28256944444444443</c:v>
                </c:pt>
                <c:pt idx="3355">
                  <c:v>0.28258101851851852</c:v>
                </c:pt>
                <c:pt idx="3356">
                  <c:v>0.28259259259259256</c:v>
                </c:pt>
                <c:pt idx="3357">
                  <c:v>0.28260416666666666</c:v>
                </c:pt>
                <c:pt idx="3358">
                  <c:v>0.28261574074074075</c:v>
                </c:pt>
                <c:pt idx="3359">
                  <c:v>0.28262731481481479</c:v>
                </c:pt>
                <c:pt idx="3360">
                  <c:v>0.28263888888888888</c:v>
                </c:pt>
                <c:pt idx="3361">
                  <c:v>0.28265046296296298</c:v>
                </c:pt>
                <c:pt idx="3362">
                  <c:v>0.28266203703703702</c:v>
                </c:pt>
                <c:pt idx="3363">
                  <c:v>0.28267361111111111</c:v>
                </c:pt>
                <c:pt idx="3364">
                  <c:v>0.28268518518518521</c:v>
                </c:pt>
                <c:pt idx="3365">
                  <c:v>0.28269675925925924</c:v>
                </c:pt>
                <c:pt idx="3366">
                  <c:v>0.28270833333333334</c:v>
                </c:pt>
                <c:pt idx="3367">
                  <c:v>0.28271990740740743</c:v>
                </c:pt>
                <c:pt idx="3368">
                  <c:v>0.28273148148148147</c:v>
                </c:pt>
                <c:pt idx="3369">
                  <c:v>0.28274305555555557</c:v>
                </c:pt>
                <c:pt idx="3370">
                  <c:v>0.28275462962962966</c:v>
                </c:pt>
                <c:pt idx="3371">
                  <c:v>0.2827662037037037</c:v>
                </c:pt>
                <c:pt idx="3372">
                  <c:v>0.28277777777777779</c:v>
                </c:pt>
                <c:pt idx="3373">
                  <c:v>0.28278935185185183</c:v>
                </c:pt>
                <c:pt idx="3374">
                  <c:v>0.28280092592592593</c:v>
                </c:pt>
                <c:pt idx="3375">
                  <c:v>0.28281249999999997</c:v>
                </c:pt>
                <c:pt idx="3376">
                  <c:v>0.28282407407407406</c:v>
                </c:pt>
                <c:pt idx="3377">
                  <c:v>0.28283564814814816</c:v>
                </c:pt>
                <c:pt idx="3378">
                  <c:v>0.28284722222222219</c:v>
                </c:pt>
                <c:pt idx="3379">
                  <c:v>0.28285879629629629</c:v>
                </c:pt>
                <c:pt idx="3380">
                  <c:v>0.28287037037037038</c:v>
                </c:pt>
                <c:pt idx="3381">
                  <c:v>0.28288194444444442</c:v>
                </c:pt>
                <c:pt idx="3382">
                  <c:v>0.28289351851851852</c:v>
                </c:pt>
                <c:pt idx="3383">
                  <c:v>0.28290509259259261</c:v>
                </c:pt>
                <c:pt idx="3384">
                  <c:v>0.28291666666666665</c:v>
                </c:pt>
                <c:pt idx="3385">
                  <c:v>0.28292824074074074</c:v>
                </c:pt>
                <c:pt idx="3386">
                  <c:v>0.28293981481481484</c:v>
                </c:pt>
                <c:pt idx="3387">
                  <c:v>0.28295138888888888</c:v>
                </c:pt>
                <c:pt idx="3388">
                  <c:v>0.28296296296296297</c:v>
                </c:pt>
                <c:pt idx="3389">
                  <c:v>0.28297453703703707</c:v>
                </c:pt>
                <c:pt idx="3390">
                  <c:v>0.2829861111111111</c:v>
                </c:pt>
                <c:pt idx="3391">
                  <c:v>0.2829976851851852</c:v>
                </c:pt>
                <c:pt idx="3392">
                  <c:v>0.28300925925925924</c:v>
                </c:pt>
                <c:pt idx="3393">
                  <c:v>0.28302083333333333</c:v>
                </c:pt>
                <c:pt idx="3394">
                  <c:v>0.28303240740740737</c:v>
                </c:pt>
                <c:pt idx="3395">
                  <c:v>0.28304398148148152</c:v>
                </c:pt>
                <c:pt idx="3396">
                  <c:v>0.28305555555555556</c:v>
                </c:pt>
                <c:pt idx="3397">
                  <c:v>0.2830671296296296</c:v>
                </c:pt>
                <c:pt idx="3398">
                  <c:v>0.28307870370370369</c:v>
                </c:pt>
                <c:pt idx="3399">
                  <c:v>0.28309027777777779</c:v>
                </c:pt>
                <c:pt idx="3400">
                  <c:v>0.28310185185185183</c:v>
                </c:pt>
                <c:pt idx="3401">
                  <c:v>0.28311342592592592</c:v>
                </c:pt>
                <c:pt idx="3402">
                  <c:v>0.28312500000000002</c:v>
                </c:pt>
                <c:pt idx="3403">
                  <c:v>0.28313657407407405</c:v>
                </c:pt>
                <c:pt idx="3404">
                  <c:v>0.28314814814814815</c:v>
                </c:pt>
                <c:pt idx="3405">
                  <c:v>0.28315972222222224</c:v>
                </c:pt>
                <c:pt idx="3406">
                  <c:v>0.28317129629629628</c:v>
                </c:pt>
                <c:pt idx="3407">
                  <c:v>0.28318287037037038</c:v>
                </c:pt>
                <c:pt idx="3408">
                  <c:v>0.28319444444444447</c:v>
                </c:pt>
                <c:pt idx="3409">
                  <c:v>0.28320601851851851</c:v>
                </c:pt>
                <c:pt idx="3410">
                  <c:v>0.2832175925925926</c:v>
                </c:pt>
                <c:pt idx="3411">
                  <c:v>0.2832291666666667</c:v>
                </c:pt>
                <c:pt idx="3412">
                  <c:v>0.28324074074074074</c:v>
                </c:pt>
                <c:pt idx="3413">
                  <c:v>0.28325231481481478</c:v>
                </c:pt>
                <c:pt idx="3414">
                  <c:v>0.28326388888888893</c:v>
                </c:pt>
                <c:pt idx="3415">
                  <c:v>0.28327546296296297</c:v>
                </c:pt>
                <c:pt idx="3416">
                  <c:v>0.283287037037037</c:v>
                </c:pt>
                <c:pt idx="3417">
                  <c:v>0.2832986111111111</c:v>
                </c:pt>
                <c:pt idx="3418">
                  <c:v>0.28331018518518519</c:v>
                </c:pt>
                <c:pt idx="3419">
                  <c:v>0.28332175925925923</c:v>
                </c:pt>
                <c:pt idx="3420">
                  <c:v>0.28333333333333333</c:v>
                </c:pt>
                <c:pt idx="3421">
                  <c:v>0.28334490740740742</c:v>
                </c:pt>
                <c:pt idx="3422">
                  <c:v>0.28335648148148146</c:v>
                </c:pt>
                <c:pt idx="3423">
                  <c:v>0.28336805555555555</c:v>
                </c:pt>
                <c:pt idx="3424">
                  <c:v>0.28337962962962965</c:v>
                </c:pt>
                <c:pt idx="3425">
                  <c:v>0.28339120370370369</c:v>
                </c:pt>
                <c:pt idx="3426">
                  <c:v>0.28340277777777778</c:v>
                </c:pt>
                <c:pt idx="3427">
                  <c:v>0.28341435185185188</c:v>
                </c:pt>
                <c:pt idx="3428">
                  <c:v>0.28342592592592591</c:v>
                </c:pt>
                <c:pt idx="3429">
                  <c:v>0.28343750000000001</c:v>
                </c:pt>
                <c:pt idx="3430">
                  <c:v>0.2834490740740741</c:v>
                </c:pt>
                <c:pt idx="3431">
                  <c:v>0.28346064814814814</c:v>
                </c:pt>
                <c:pt idx="3432">
                  <c:v>0.28347222222222224</c:v>
                </c:pt>
                <c:pt idx="3433">
                  <c:v>0.28348379629629633</c:v>
                </c:pt>
                <c:pt idx="3434">
                  <c:v>0.28349537037037037</c:v>
                </c:pt>
                <c:pt idx="3435">
                  <c:v>0.28350694444444446</c:v>
                </c:pt>
                <c:pt idx="3436">
                  <c:v>0.2835185185185185</c:v>
                </c:pt>
                <c:pt idx="3437">
                  <c:v>0.2835300925925926</c:v>
                </c:pt>
                <c:pt idx="3438">
                  <c:v>0.28354166666666664</c:v>
                </c:pt>
                <c:pt idx="3439">
                  <c:v>0.28355324074074073</c:v>
                </c:pt>
                <c:pt idx="3440">
                  <c:v>0.28356481481481483</c:v>
                </c:pt>
                <c:pt idx="3441">
                  <c:v>0.28357638888888886</c:v>
                </c:pt>
                <c:pt idx="3442">
                  <c:v>0.28358796296296296</c:v>
                </c:pt>
                <c:pt idx="3443">
                  <c:v>0.28359953703703705</c:v>
                </c:pt>
                <c:pt idx="3444">
                  <c:v>0.28361111111111109</c:v>
                </c:pt>
                <c:pt idx="3445">
                  <c:v>0.28362268518518519</c:v>
                </c:pt>
                <c:pt idx="3446">
                  <c:v>0.28363425925925928</c:v>
                </c:pt>
                <c:pt idx="3447">
                  <c:v>0.28364583333333332</c:v>
                </c:pt>
                <c:pt idx="3448">
                  <c:v>0.28365740740740741</c:v>
                </c:pt>
                <c:pt idx="3449">
                  <c:v>0.28366898148148151</c:v>
                </c:pt>
                <c:pt idx="3450">
                  <c:v>0.28368055555555555</c:v>
                </c:pt>
                <c:pt idx="3451">
                  <c:v>0.28369212962962964</c:v>
                </c:pt>
                <c:pt idx="3452">
                  <c:v>0.28370370370370374</c:v>
                </c:pt>
                <c:pt idx="3453">
                  <c:v>0.28371527777777777</c:v>
                </c:pt>
                <c:pt idx="3454">
                  <c:v>0.28372685185185187</c:v>
                </c:pt>
                <c:pt idx="3455">
                  <c:v>0.28373842592592591</c:v>
                </c:pt>
                <c:pt idx="3456">
                  <c:v>0.28375</c:v>
                </c:pt>
                <c:pt idx="3457">
                  <c:v>0.28376157407407404</c:v>
                </c:pt>
                <c:pt idx="3458">
                  <c:v>0.28377314814814814</c:v>
                </c:pt>
                <c:pt idx="3459">
                  <c:v>0.28378472222222223</c:v>
                </c:pt>
                <c:pt idx="3460">
                  <c:v>0.28379629629629627</c:v>
                </c:pt>
                <c:pt idx="3461">
                  <c:v>0.28380787037037036</c:v>
                </c:pt>
                <c:pt idx="3462">
                  <c:v>0.28381944444444446</c:v>
                </c:pt>
                <c:pt idx="3463">
                  <c:v>0.2838310185185185</c:v>
                </c:pt>
                <c:pt idx="3464">
                  <c:v>0.28384259259259259</c:v>
                </c:pt>
                <c:pt idx="3465">
                  <c:v>0.28385416666666669</c:v>
                </c:pt>
                <c:pt idx="3466">
                  <c:v>0.28386574074074072</c:v>
                </c:pt>
                <c:pt idx="3467">
                  <c:v>0.28387731481481482</c:v>
                </c:pt>
                <c:pt idx="3468">
                  <c:v>0.28388888888888891</c:v>
                </c:pt>
                <c:pt idx="3469">
                  <c:v>0.28390046296296295</c:v>
                </c:pt>
                <c:pt idx="3470">
                  <c:v>0.28391203703703705</c:v>
                </c:pt>
                <c:pt idx="3471">
                  <c:v>0.28392361111111114</c:v>
                </c:pt>
                <c:pt idx="3472">
                  <c:v>0.28393518518518518</c:v>
                </c:pt>
                <c:pt idx="3473">
                  <c:v>0.28394675925925927</c:v>
                </c:pt>
                <c:pt idx="3474">
                  <c:v>0.28395833333333331</c:v>
                </c:pt>
                <c:pt idx="3475">
                  <c:v>0.28396990740740741</c:v>
                </c:pt>
                <c:pt idx="3476">
                  <c:v>0.28398148148148145</c:v>
                </c:pt>
                <c:pt idx="3477">
                  <c:v>0.2839930555555556</c:v>
                </c:pt>
                <c:pt idx="3478">
                  <c:v>0.28400462962962963</c:v>
                </c:pt>
                <c:pt idx="3479">
                  <c:v>0.28401620370370367</c:v>
                </c:pt>
                <c:pt idx="3480">
                  <c:v>0.28402777777777777</c:v>
                </c:pt>
                <c:pt idx="3481">
                  <c:v>0.28403935185185186</c:v>
                </c:pt>
                <c:pt idx="3482">
                  <c:v>0.2840509259259259</c:v>
                </c:pt>
                <c:pt idx="3483">
                  <c:v>0.2840625</c:v>
                </c:pt>
                <c:pt idx="3484">
                  <c:v>0.28407407407407409</c:v>
                </c:pt>
                <c:pt idx="3485">
                  <c:v>0.28408564814814813</c:v>
                </c:pt>
                <c:pt idx="3486">
                  <c:v>0.28409722222222222</c:v>
                </c:pt>
                <c:pt idx="3487">
                  <c:v>0.28410879629629632</c:v>
                </c:pt>
                <c:pt idx="3488">
                  <c:v>0.28412037037037036</c:v>
                </c:pt>
                <c:pt idx="3489">
                  <c:v>0.28413194444444445</c:v>
                </c:pt>
                <c:pt idx="3490">
                  <c:v>0.28414351851851855</c:v>
                </c:pt>
                <c:pt idx="3491">
                  <c:v>0.28415509259259258</c:v>
                </c:pt>
                <c:pt idx="3492">
                  <c:v>0.28416666666666668</c:v>
                </c:pt>
                <c:pt idx="3493">
                  <c:v>0.28417824074074077</c:v>
                </c:pt>
                <c:pt idx="3494">
                  <c:v>0.28418981481481481</c:v>
                </c:pt>
                <c:pt idx="3495">
                  <c:v>0.28420138888888885</c:v>
                </c:pt>
                <c:pt idx="3496">
                  <c:v>0.284212962962963</c:v>
                </c:pt>
                <c:pt idx="3497">
                  <c:v>0.28422453703703704</c:v>
                </c:pt>
                <c:pt idx="3498">
                  <c:v>0.28423611111111108</c:v>
                </c:pt>
                <c:pt idx="3499">
                  <c:v>0.28424768518518517</c:v>
                </c:pt>
                <c:pt idx="3500">
                  <c:v>0.28425925925925927</c:v>
                </c:pt>
                <c:pt idx="3501">
                  <c:v>0.28427083333333331</c:v>
                </c:pt>
                <c:pt idx="3502">
                  <c:v>0.2842824074074074</c:v>
                </c:pt>
                <c:pt idx="3503">
                  <c:v>0.28429398148148149</c:v>
                </c:pt>
                <c:pt idx="3504">
                  <c:v>0.28430555555555553</c:v>
                </c:pt>
                <c:pt idx="3505">
                  <c:v>0.28431712962962963</c:v>
                </c:pt>
                <c:pt idx="3506">
                  <c:v>0.28432870370370372</c:v>
                </c:pt>
                <c:pt idx="3507">
                  <c:v>0.28434027777777776</c:v>
                </c:pt>
                <c:pt idx="3508">
                  <c:v>0.28435185185185186</c:v>
                </c:pt>
                <c:pt idx="3509">
                  <c:v>0.28436342592592595</c:v>
                </c:pt>
                <c:pt idx="3510">
                  <c:v>0.28437499999999999</c:v>
                </c:pt>
                <c:pt idx="3511">
                  <c:v>0.28438657407407408</c:v>
                </c:pt>
                <c:pt idx="3512">
                  <c:v>0.28439814814814818</c:v>
                </c:pt>
                <c:pt idx="3513">
                  <c:v>0.28440972222222222</c:v>
                </c:pt>
                <c:pt idx="3514">
                  <c:v>0.28442129629629631</c:v>
                </c:pt>
                <c:pt idx="3515">
                  <c:v>0.28443287037037041</c:v>
                </c:pt>
                <c:pt idx="3516">
                  <c:v>0.28444444444444444</c:v>
                </c:pt>
                <c:pt idx="3517">
                  <c:v>0.28445601851851854</c:v>
                </c:pt>
                <c:pt idx="3518">
                  <c:v>0.28446759259259258</c:v>
                </c:pt>
                <c:pt idx="3519">
                  <c:v>0.28447916666666667</c:v>
                </c:pt>
                <c:pt idx="3520">
                  <c:v>0.28449074074074071</c:v>
                </c:pt>
                <c:pt idx="3521">
                  <c:v>0.28450231481481481</c:v>
                </c:pt>
                <c:pt idx="3522">
                  <c:v>0.2845138888888889</c:v>
                </c:pt>
                <c:pt idx="3523">
                  <c:v>0.28452546296296294</c:v>
                </c:pt>
                <c:pt idx="3524">
                  <c:v>0.28453703703703703</c:v>
                </c:pt>
                <c:pt idx="3525">
                  <c:v>0.28454861111111113</c:v>
                </c:pt>
                <c:pt idx="3526">
                  <c:v>0.28456018518518517</c:v>
                </c:pt>
                <c:pt idx="3527">
                  <c:v>0.28457175925925926</c:v>
                </c:pt>
                <c:pt idx="3528">
                  <c:v>0.28458333333333335</c:v>
                </c:pt>
                <c:pt idx="3529">
                  <c:v>0.28459490740740739</c:v>
                </c:pt>
                <c:pt idx="3530">
                  <c:v>0.28460648148148149</c:v>
                </c:pt>
                <c:pt idx="3531">
                  <c:v>0.28461805555555558</c:v>
                </c:pt>
                <c:pt idx="3532">
                  <c:v>0.28462962962962962</c:v>
                </c:pt>
                <c:pt idx="3533">
                  <c:v>0.28464120370370372</c:v>
                </c:pt>
                <c:pt idx="3534">
                  <c:v>0.28465277777777781</c:v>
                </c:pt>
                <c:pt idx="3535">
                  <c:v>0.28466435185185185</c:v>
                </c:pt>
                <c:pt idx="3536">
                  <c:v>0.28467592592592594</c:v>
                </c:pt>
                <c:pt idx="3537">
                  <c:v>0.28468749999999998</c:v>
                </c:pt>
                <c:pt idx="3538">
                  <c:v>0.28469907407407408</c:v>
                </c:pt>
                <c:pt idx="3539">
                  <c:v>0.28471064814814812</c:v>
                </c:pt>
                <c:pt idx="3540">
                  <c:v>0.28472222222222221</c:v>
                </c:pt>
                <c:pt idx="3541">
                  <c:v>0.2847337962962963</c:v>
                </c:pt>
                <c:pt idx="3542">
                  <c:v>0.28474537037037034</c:v>
                </c:pt>
                <c:pt idx="3543">
                  <c:v>0.28475694444444444</c:v>
                </c:pt>
                <c:pt idx="3544">
                  <c:v>0.28476851851851853</c:v>
                </c:pt>
                <c:pt idx="3545">
                  <c:v>0.28478009259259257</c:v>
                </c:pt>
                <c:pt idx="3546">
                  <c:v>0.28479166666666667</c:v>
                </c:pt>
                <c:pt idx="3547">
                  <c:v>0.28480324074074076</c:v>
                </c:pt>
                <c:pt idx="3548">
                  <c:v>0.2848148148148148</c:v>
                </c:pt>
                <c:pt idx="3549">
                  <c:v>0.28482638888888889</c:v>
                </c:pt>
                <c:pt idx="3550">
                  <c:v>0.28483796296296299</c:v>
                </c:pt>
                <c:pt idx="3551">
                  <c:v>0.28484953703703703</c:v>
                </c:pt>
                <c:pt idx="3552">
                  <c:v>0.28486111111111112</c:v>
                </c:pt>
                <c:pt idx="3553">
                  <c:v>0.28487268518518521</c:v>
                </c:pt>
                <c:pt idx="3554">
                  <c:v>0.28488425925925925</c:v>
                </c:pt>
                <c:pt idx="3555">
                  <c:v>0.28489583333333335</c:v>
                </c:pt>
                <c:pt idx="3556">
                  <c:v>0.28490740740740739</c:v>
                </c:pt>
                <c:pt idx="3557">
                  <c:v>0.28491898148148148</c:v>
                </c:pt>
                <c:pt idx="3558">
                  <c:v>0.28493055555555552</c:v>
                </c:pt>
                <c:pt idx="3559">
                  <c:v>0.28494212962962967</c:v>
                </c:pt>
                <c:pt idx="3560">
                  <c:v>0.28495370370370371</c:v>
                </c:pt>
                <c:pt idx="3561">
                  <c:v>0.28496527777777775</c:v>
                </c:pt>
                <c:pt idx="3562">
                  <c:v>0.28497685185185184</c:v>
                </c:pt>
                <c:pt idx="3563">
                  <c:v>0.28498842592592594</c:v>
                </c:pt>
                <c:pt idx="3564">
                  <c:v>0.28499999999999998</c:v>
                </c:pt>
                <c:pt idx="3565">
                  <c:v>0.28501157407407407</c:v>
                </c:pt>
                <c:pt idx="3566">
                  <c:v>0.28502314814814816</c:v>
                </c:pt>
                <c:pt idx="3567">
                  <c:v>0.2850347222222222</c:v>
                </c:pt>
                <c:pt idx="3568">
                  <c:v>0.2850462962962963</c:v>
                </c:pt>
                <c:pt idx="3569">
                  <c:v>0.28505787037037039</c:v>
                </c:pt>
                <c:pt idx="3570">
                  <c:v>0.28506944444444443</c:v>
                </c:pt>
                <c:pt idx="3571">
                  <c:v>0.28508101851851853</c:v>
                </c:pt>
                <c:pt idx="3572">
                  <c:v>0.28509259259259262</c:v>
                </c:pt>
                <c:pt idx="3573">
                  <c:v>0.28510416666666666</c:v>
                </c:pt>
                <c:pt idx="3574">
                  <c:v>0.28511574074074075</c:v>
                </c:pt>
                <c:pt idx="3575">
                  <c:v>0.28512731481481485</c:v>
                </c:pt>
                <c:pt idx="3576">
                  <c:v>0.28513888888888889</c:v>
                </c:pt>
                <c:pt idx="3577">
                  <c:v>0.28515046296296293</c:v>
                </c:pt>
                <c:pt idx="3578">
                  <c:v>0.28516203703703707</c:v>
                </c:pt>
                <c:pt idx="3579">
                  <c:v>0.28517361111111111</c:v>
                </c:pt>
                <c:pt idx="3580">
                  <c:v>0.28518518518518515</c:v>
                </c:pt>
                <c:pt idx="3581">
                  <c:v>0.28519675925925925</c:v>
                </c:pt>
                <c:pt idx="3582">
                  <c:v>0.28520833333333334</c:v>
                </c:pt>
                <c:pt idx="3583">
                  <c:v>0.28521990740740738</c:v>
                </c:pt>
                <c:pt idx="3584">
                  <c:v>0.28523148148148147</c:v>
                </c:pt>
                <c:pt idx="3585">
                  <c:v>0.28524305555555557</c:v>
                </c:pt>
                <c:pt idx="3586">
                  <c:v>0.28525462962962961</c:v>
                </c:pt>
                <c:pt idx="3587">
                  <c:v>0.2852662037037037</c:v>
                </c:pt>
                <c:pt idx="3588">
                  <c:v>0.2852777777777778</c:v>
                </c:pt>
                <c:pt idx="3589">
                  <c:v>0.28528935185185184</c:v>
                </c:pt>
                <c:pt idx="3590">
                  <c:v>0.28530092592592593</c:v>
                </c:pt>
                <c:pt idx="3591">
                  <c:v>0.28531250000000002</c:v>
                </c:pt>
                <c:pt idx="3592">
                  <c:v>0.28532407407407406</c:v>
                </c:pt>
                <c:pt idx="3593">
                  <c:v>0.28533564814814816</c:v>
                </c:pt>
                <c:pt idx="3594">
                  <c:v>0.28534722222222225</c:v>
                </c:pt>
                <c:pt idx="3595">
                  <c:v>0.28535879629629629</c:v>
                </c:pt>
                <c:pt idx="3596">
                  <c:v>0.28537037037037033</c:v>
                </c:pt>
                <c:pt idx="3597">
                  <c:v>0.28538194444444448</c:v>
                </c:pt>
                <c:pt idx="3598">
                  <c:v>0.28539351851851852</c:v>
                </c:pt>
                <c:pt idx="3599">
                  <c:v>0.28540509259259261</c:v>
                </c:pt>
                <c:pt idx="3600">
                  <c:v>0.28541666666666665</c:v>
                </c:pt>
                <c:pt idx="3601">
                  <c:v>0.28542824074074075</c:v>
                </c:pt>
                <c:pt idx="3602">
                  <c:v>0.28543981481481479</c:v>
                </c:pt>
                <c:pt idx="3603">
                  <c:v>0.28545138888888888</c:v>
                </c:pt>
                <c:pt idx="3604">
                  <c:v>0.28546296296296297</c:v>
                </c:pt>
                <c:pt idx="3605">
                  <c:v>0.28547453703703701</c:v>
                </c:pt>
                <c:pt idx="3606">
                  <c:v>0.28548611111111111</c:v>
                </c:pt>
                <c:pt idx="3607">
                  <c:v>0.2854976851851852</c:v>
                </c:pt>
                <c:pt idx="3608">
                  <c:v>0.28550925925925924</c:v>
                </c:pt>
                <c:pt idx="3609">
                  <c:v>0.28552083333333333</c:v>
                </c:pt>
                <c:pt idx="3610">
                  <c:v>0.28553240740740743</c:v>
                </c:pt>
                <c:pt idx="3611">
                  <c:v>0.28554398148148147</c:v>
                </c:pt>
                <c:pt idx="3612">
                  <c:v>0.28555555555555556</c:v>
                </c:pt>
                <c:pt idx="3613">
                  <c:v>0.28556712962962966</c:v>
                </c:pt>
                <c:pt idx="3614">
                  <c:v>0.2855787037037037</c:v>
                </c:pt>
                <c:pt idx="3615">
                  <c:v>0.28559027777777779</c:v>
                </c:pt>
                <c:pt idx="3616">
                  <c:v>0.28560185185185188</c:v>
                </c:pt>
                <c:pt idx="3617">
                  <c:v>0.28561342592592592</c:v>
                </c:pt>
                <c:pt idx="3618">
                  <c:v>0.28562500000000002</c:v>
                </c:pt>
                <c:pt idx="3619">
                  <c:v>0.28563657407407406</c:v>
                </c:pt>
                <c:pt idx="3620">
                  <c:v>0.28564814814814815</c:v>
                </c:pt>
                <c:pt idx="3621">
                  <c:v>0.28565972222222219</c:v>
                </c:pt>
                <c:pt idx="3622">
                  <c:v>0.28567129629629628</c:v>
                </c:pt>
                <c:pt idx="3623">
                  <c:v>0.28568287037037038</c:v>
                </c:pt>
                <c:pt idx="3624">
                  <c:v>0.28569444444444442</c:v>
                </c:pt>
                <c:pt idx="3625">
                  <c:v>0.28570601851851851</c:v>
                </c:pt>
                <c:pt idx="3626">
                  <c:v>0.28571759259259261</c:v>
                </c:pt>
                <c:pt idx="3627">
                  <c:v>0.28572916666666665</c:v>
                </c:pt>
                <c:pt idx="3628">
                  <c:v>0.28574074074074074</c:v>
                </c:pt>
                <c:pt idx="3629">
                  <c:v>0.28575231481481483</c:v>
                </c:pt>
                <c:pt idx="3630">
                  <c:v>0.28576388888888887</c:v>
                </c:pt>
                <c:pt idx="3631">
                  <c:v>0.28577546296296297</c:v>
                </c:pt>
                <c:pt idx="3632">
                  <c:v>0.28578703703703706</c:v>
                </c:pt>
                <c:pt idx="3633">
                  <c:v>0.2857986111111111</c:v>
                </c:pt>
                <c:pt idx="3634">
                  <c:v>0.28581018518518519</c:v>
                </c:pt>
                <c:pt idx="3635">
                  <c:v>0.28582175925925929</c:v>
                </c:pt>
                <c:pt idx="3636">
                  <c:v>0.28583333333333333</c:v>
                </c:pt>
                <c:pt idx="3637">
                  <c:v>0.28584490740740742</c:v>
                </c:pt>
                <c:pt idx="3638">
                  <c:v>0.28585648148148146</c:v>
                </c:pt>
                <c:pt idx="3639">
                  <c:v>0.28586805555555556</c:v>
                </c:pt>
                <c:pt idx="3640">
                  <c:v>0.28587962962962959</c:v>
                </c:pt>
                <c:pt idx="3641">
                  <c:v>0.28589120370370369</c:v>
                </c:pt>
                <c:pt idx="3642">
                  <c:v>0.28590277777777778</c:v>
                </c:pt>
                <c:pt idx="3643">
                  <c:v>0.28591435185185182</c:v>
                </c:pt>
                <c:pt idx="3644">
                  <c:v>0.28592592592592592</c:v>
                </c:pt>
                <c:pt idx="3645">
                  <c:v>0.28593750000000001</c:v>
                </c:pt>
                <c:pt idx="3646">
                  <c:v>0.28594907407407405</c:v>
                </c:pt>
                <c:pt idx="3647">
                  <c:v>0.28596064814814814</c:v>
                </c:pt>
                <c:pt idx="3648">
                  <c:v>0.28597222222222224</c:v>
                </c:pt>
                <c:pt idx="3649">
                  <c:v>0.28598379629629628</c:v>
                </c:pt>
                <c:pt idx="3650">
                  <c:v>0.28599537037037037</c:v>
                </c:pt>
                <c:pt idx="3651">
                  <c:v>0.28600694444444447</c:v>
                </c:pt>
                <c:pt idx="3652">
                  <c:v>0.28601851851851851</c:v>
                </c:pt>
                <c:pt idx="3653">
                  <c:v>0.2860300925925926</c:v>
                </c:pt>
                <c:pt idx="3654">
                  <c:v>0.28604166666666669</c:v>
                </c:pt>
                <c:pt idx="3655">
                  <c:v>0.28605324074074073</c:v>
                </c:pt>
                <c:pt idx="3656">
                  <c:v>0.28606481481481483</c:v>
                </c:pt>
                <c:pt idx="3657">
                  <c:v>0.28607638888888892</c:v>
                </c:pt>
                <c:pt idx="3658">
                  <c:v>0.28608796296296296</c:v>
                </c:pt>
                <c:pt idx="3659">
                  <c:v>0.286099537037037</c:v>
                </c:pt>
                <c:pt idx="3660">
                  <c:v>0.28611111111111115</c:v>
                </c:pt>
                <c:pt idx="3661">
                  <c:v>0.28612268518518519</c:v>
                </c:pt>
                <c:pt idx="3662">
                  <c:v>0.28613425925925923</c:v>
                </c:pt>
                <c:pt idx="3663">
                  <c:v>0.28614583333333332</c:v>
                </c:pt>
                <c:pt idx="3664">
                  <c:v>0.28615740740740742</c:v>
                </c:pt>
                <c:pt idx="3665">
                  <c:v>0.28616898148148145</c:v>
                </c:pt>
                <c:pt idx="3666">
                  <c:v>0.28618055555555555</c:v>
                </c:pt>
                <c:pt idx="3667">
                  <c:v>0.28619212962962964</c:v>
                </c:pt>
                <c:pt idx="3668">
                  <c:v>0.28620370370370368</c:v>
                </c:pt>
                <c:pt idx="3669">
                  <c:v>0.28621527777777778</c:v>
                </c:pt>
                <c:pt idx="3670">
                  <c:v>0.28622685185185187</c:v>
                </c:pt>
                <c:pt idx="3671">
                  <c:v>0.28623842592592591</c:v>
                </c:pt>
                <c:pt idx="3672">
                  <c:v>0.28625</c:v>
                </c:pt>
                <c:pt idx="3673">
                  <c:v>0.2862615740740741</c:v>
                </c:pt>
                <c:pt idx="3674">
                  <c:v>0.28627314814814814</c:v>
                </c:pt>
                <c:pt idx="3675">
                  <c:v>0.28628472222222223</c:v>
                </c:pt>
                <c:pt idx="3676">
                  <c:v>0.28629629629629633</c:v>
                </c:pt>
                <c:pt idx="3677">
                  <c:v>0.28630787037037037</c:v>
                </c:pt>
                <c:pt idx="3678">
                  <c:v>0.2863194444444444</c:v>
                </c:pt>
                <c:pt idx="3679">
                  <c:v>0.28633101851851855</c:v>
                </c:pt>
                <c:pt idx="3680">
                  <c:v>0.28634259259259259</c:v>
                </c:pt>
                <c:pt idx="3681">
                  <c:v>0.28635416666666669</c:v>
                </c:pt>
                <c:pt idx="3682">
                  <c:v>0.28636574074074073</c:v>
                </c:pt>
                <c:pt idx="3683">
                  <c:v>0.28637731481481482</c:v>
                </c:pt>
                <c:pt idx="3684">
                  <c:v>0.28638888888888886</c:v>
                </c:pt>
                <c:pt idx="3685">
                  <c:v>0.28640046296296295</c:v>
                </c:pt>
                <c:pt idx="3686">
                  <c:v>0.28641203703703705</c:v>
                </c:pt>
                <c:pt idx="3687">
                  <c:v>0.28642361111111109</c:v>
                </c:pt>
                <c:pt idx="3688">
                  <c:v>0.28643518518518518</c:v>
                </c:pt>
                <c:pt idx="3689">
                  <c:v>0.28644675925925928</c:v>
                </c:pt>
                <c:pt idx="3690">
                  <c:v>0.28645833333333331</c:v>
                </c:pt>
                <c:pt idx="3691">
                  <c:v>0.28646990740740741</c:v>
                </c:pt>
                <c:pt idx="3692">
                  <c:v>0.2864814814814815</c:v>
                </c:pt>
                <c:pt idx="3693">
                  <c:v>0.28649305555555554</c:v>
                </c:pt>
                <c:pt idx="3694">
                  <c:v>0.28650462962962964</c:v>
                </c:pt>
                <c:pt idx="3695">
                  <c:v>0.28651620370370373</c:v>
                </c:pt>
                <c:pt idx="3696">
                  <c:v>0.28652777777777777</c:v>
                </c:pt>
                <c:pt idx="3697">
                  <c:v>0.28653935185185186</c:v>
                </c:pt>
                <c:pt idx="3698">
                  <c:v>0.28655092592592596</c:v>
                </c:pt>
                <c:pt idx="3699">
                  <c:v>0.2865625</c:v>
                </c:pt>
                <c:pt idx="3700">
                  <c:v>0.28657407407407409</c:v>
                </c:pt>
                <c:pt idx="3701">
                  <c:v>0.28658564814814813</c:v>
                </c:pt>
                <c:pt idx="3702">
                  <c:v>0.28659722222222223</c:v>
                </c:pt>
                <c:pt idx="3703">
                  <c:v>0.28660879629629626</c:v>
                </c:pt>
                <c:pt idx="3704">
                  <c:v>0.28662037037037036</c:v>
                </c:pt>
                <c:pt idx="3705">
                  <c:v>0.28663194444444445</c:v>
                </c:pt>
                <c:pt idx="3706">
                  <c:v>0.28664351851851849</c:v>
                </c:pt>
                <c:pt idx="3707">
                  <c:v>0.28665509259259259</c:v>
                </c:pt>
                <c:pt idx="3708">
                  <c:v>0.28666666666666668</c:v>
                </c:pt>
                <c:pt idx="3709">
                  <c:v>0.28667824074074072</c:v>
                </c:pt>
                <c:pt idx="3710">
                  <c:v>0.28668981481481481</c:v>
                </c:pt>
                <c:pt idx="3711">
                  <c:v>0.28670138888888891</c:v>
                </c:pt>
                <c:pt idx="3712">
                  <c:v>0.28671296296296295</c:v>
                </c:pt>
                <c:pt idx="3713">
                  <c:v>0.28672453703703704</c:v>
                </c:pt>
                <c:pt idx="3714">
                  <c:v>0.28673611111111114</c:v>
                </c:pt>
                <c:pt idx="3715">
                  <c:v>0.28674768518518517</c:v>
                </c:pt>
                <c:pt idx="3716">
                  <c:v>0.28675925925925927</c:v>
                </c:pt>
                <c:pt idx="3717">
                  <c:v>0.28677083333333336</c:v>
                </c:pt>
                <c:pt idx="3718">
                  <c:v>0.2867824074074074</c:v>
                </c:pt>
                <c:pt idx="3719">
                  <c:v>0.2867939814814815</c:v>
                </c:pt>
                <c:pt idx="3720">
                  <c:v>0.28680555555555554</c:v>
                </c:pt>
                <c:pt idx="3721">
                  <c:v>0.28681712962962963</c:v>
                </c:pt>
                <c:pt idx="3722">
                  <c:v>0.28682870370370367</c:v>
                </c:pt>
                <c:pt idx="3723">
                  <c:v>0.28684027777777776</c:v>
                </c:pt>
                <c:pt idx="3724">
                  <c:v>0.28685185185185186</c:v>
                </c:pt>
                <c:pt idx="3725">
                  <c:v>0.2868634259259259</c:v>
                </c:pt>
                <c:pt idx="3726">
                  <c:v>0.28687499999999999</c:v>
                </c:pt>
                <c:pt idx="3727">
                  <c:v>0.28688657407407409</c:v>
                </c:pt>
                <c:pt idx="3728">
                  <c:v>0.28689814814814812</c:v>
                </c:pt>
                <c:pt idx="3729">
                  <c:v>0.28690972222222222</c:v>
                </c:pt>
                <c:pt idx="3730">
                  <c:v>0.28692129629629631</c:v>
                </c:pt>
                <c:pt idx="3731">
                  <c:v>0.28693287037037035</c:v>
                </c:pt>
                <c:pt idx="3732">
                  <c:v>0.28694444444444445</c:v>
                </c:pt>
                <c:pt idx="3733">
                  <c:v>0.28695601851851854</c:v>
                </c:pt>
                <c:pt idx="3734">
                  <c:v>0.28696759259259258</c:v>
                </c:pt>
                <c:pt idx="3735">
                  <c:v>0.28697916666666667</c:v>
                </c:pt>
                <c:pt idx="3736">
                  <c:v>0.28699074074074077</c:v>
                </c:pt>
                <c:pt idx="3737">
                  <c:v>0.28700231481481481</c:v>
                </c:pt>
                <c:pt idx="3738">
                  <c:v>0.2870138888888889</c:v>
                </c:pt>
                <c:pt idx="3739">
                  <c:v>0.287025462962963</c:v>
                </c:pt>
                <c:pt idx="3740">
                  <c:v>0.28703703703703703</c:v>
                </c:pt>
                <c:pt idx="3741">
                  <c:v>0.28704861111111107</c:v>
                </c:pt>
                <c:pt idx="3742">
                  <c:v>0.28706018518518522</c:v>
                </c:pt>
                <c:pt idx="3743">
                  <c:v>0.28707175925925926</c:v>
                </c:pt>
                <c:pt idx="3744">
                  <c:v>0.2870833333333333</c:v>
                </c:pt>
                <c:pt idx="3745">
                  <c:v>0.2870949074074074</c:v>
                </c:pt>
                <c:pt idx="3746">
                  <c:v>0.28710648148148149</c:v>
                </c:pt>
                <c:pt idx="3747">
                  <c:v>0.28711805555555553</c:v>
                </c:pt>
                <c:pt idx="3748">
                  <c:v>0.28712962962962962</c:v>
                </c:pt>
                <c:pt idx="3749">
                  <c:v>0.28714120370370372</c:v>
                </c:pt>
                <c:pt idx="3750">
                  <c:v>0.28715277777777776</c:v>
                </c:pt>
                <c:pt idx="3751">
                  <c:v>0.28716435185185185</c:v>
                </c:pt>
                <c:pt idx="3752">
                  <c:v>0.28717592592592595</c:v>
                </c:pt>
                <c:pt idx="3753">
                  <c:v>0.28718749999999998</c:v>
                </c:pt>
                <c:pt idx="3754">
                  <c:v>0.28719907407407408</c:v>
                </c:pt>
                <c:pt idx="3755">
                  <c:v>0.28721064814814817</c:v>
                </c:pt>
                <c:pt idx="3756">
                  <c:v>0.28722222222222221</c:v>
                </c:pt>
                <c:pt idx="3757">
                  <c:v>0.28723379629629631</c:v>
                </c:pt>
                <c:pt idx="3758">
                  <c:v>0.2872453703703704</c:v>
                </c:pt>
                <c:pt idx="3759">
                  <c:v>0.28725694444444444</c:v>
                </c:pt>
                <c:pt idx="3760">
                  <c:v>0.28726851851851848</c:v>
                </c:pt>
                <c:pt idx="3761">
                  <c:v>0.28728009259259263</c:v>
                </c:pt>
                <c:pt idx="3762">
                  <c:v>0.28729166666666667</c:v>
                </c:pt>
                <c:pt idx="3763">
                  <c:v>0.28730324074074076</c:v>
                </c:pt>
                <c:pt idx="3764">
                  <c:v>0.2873148148148148</c:v>
                </c:pt>
                <c:pt idx="3765">
                  <c:v>0.2873263888888889</c:v>
                </c:pt>
                <c:pt idx="3766">
                  <c:v>0.28733796296296293</c:v>
                </c:pt>
                <c:pt idx="3767">
                  <c:v>0.28734953703703703</c:v>
                </c:pt>
                <c:pt idx="3768">
                  <c:v>0.28736111111111112</c:v>
                </c:pt>
                <c:pt idx="3769">
                  <c:v>0.28737268518518516</c:v>
                </c:pt>
                <c:pt idx="3770">
                  <c:v>0.28738425925925926</c:v>
                </c:pt>
                <c:pt idx="3771">
                  <c:v>0.28739583333333335</c:v>
                </c:pt>
                <c:pt idx="3772">
                  <c:v>0.28740740740740739</c:v>
                </c:pt>
                <c:pt idx="3773">
                  <c:v>0.28741898148148148</c:v>
                </c:pt>
                <c:pt idx="3774">
                  <c:v>0.28743055555555558</c:v>
                </c:pt>
                <c:pt idx="3775">
                  <c:v>0.28744212962962962</c:v>
                </c:pt>
                <c:pt idx="3776">
                  <c:v>0.28745370370370371</c:v>
                </c:pt>
                <c:pt idx="3777">
                  <c:v>0.28746527777777781</c:v>
                </c:pt>
                <c:pt idx="3778">
                  <c:v>0.28747685185185184</c:v>
                </c:pt>
                <c:pt idx="3779">
                  <c:v>0.28748842592592594</c:v>
                </c:pt>
                <c:pt idx="3780">
                  <c:v>0.28750000000000003</c:v>
                </c:pt>
                <c:pt idx="3781">
                  <c:v>0.28751157407407407</c:v>
                </c:pt>
                <c:pt idx="3782">
                  <c:v>0.28752314814814817</c:v>
                </c:pt>
                <c:pt idx="3783">
                  <c:v>0.28753472222222221</c:v>
                </c:pt>
                <c:pt idx="3784">
                  <c:v>0.2875462962962963</c:v>
                </c:pt>
                <c:pt idx="3785">
                  <c:v>0.28755787037037034</c:v>
                </c:pt>
                <c:pt idx="3786">
                  <c:v>0.28756944444444443</c:v>
                </c:pt>
                <c:pt idx="3787">
                  <c:v>0.28758101851851853</c:v>
                </c:pt>
                <c:pt idx="3788">
                  <c:v>0.28759259259259257</c:v>
                </c:pt>
                <c:pt idx="3789">
                  <c:v>0.28760416666666666</c:v>
                </c:pt>
                <c:pt idx="3790">
                  <c:v>0.28761574074074076</c:v>
                </c:pt>
                <c:pt idx="3791">
                  <c:v>0.28762731481481479</c:v>
                </c:pt>
                <c:pt idx="3792">
                  <c:v>0.28763888888888889</c:v>
                </c:pt>
                <c:pt idx="3793">
                  <c:v>0.28765046296296298</c:v>
                </c:pt>
                <c:pt idx="3794">
                  <c:v>0.28766203703703702</c:v>
                </c:pt>
                <c:pt idx="3795">
                  <c:v>0.28767361111111112</c:v>
                </c:pt>
                <c:pt idx="3796">
                  <c:v>0.28768518518518521</c:v>
                </c:pt>
                <c:pt idx="3797">
                  <c:v>0.28769675925925925</c:v>
                </c:pt>
                <c:pt idx="3798">
                  <c:v>0.28770833333333334</c:v>
                </c:pt>
                <c:pt idx="3799">
                  <c:v>0.28771990740740744</c:v>
                </c:pt>
                <c:pt idx="3800">
                  <c:v>0.28773148148148148</c:v>
                </c:pt>
                <c:pt idx="3801">
                  <c:v>0.28774305555555557</c:v>
                </c:pt>
                <c:pt idx="3802">
                  <c:v>0.28775462962962961</c:v>
                </c:pt>
                <c:pt idx="3803">
                  <c:v>0.2877662037037037</c:v>
                </c:pt>
                <c:pt idx="3804">
                  <c:v>0.28777777777777774</c:v>
                </c:pt>
                <c:pt idx="3805">
                  <c:v>0.28778935185185184</c:v>
                </c:pt>
                <c:pt idx="3806">
                  <c:v>0.28780092592592593</c:v>
                </c:pt>
                <c:pt idx="3807">
                  <c:v>0.28781249999999997</c:v>
                </c:pt>
                <c:pt idx="3808">
                  <c:v>0.28782407407407407</c:v>
                </c:pt>
                <c:pt idx="3809">
                  <c:v>0.28783564814814816</c:v>
                </c:pt>
                <c:pt idx="3810">
                  <c:v>0.2878472222222222</c:v>
                </c:pt>
                <c:pt idx="3811">
                  <c:v>0.28785879629629629</c:v>
                </c:pt>
                <c:pt idx="3812">
                  <c:v>0.28787037037037039</c:v>
                </c:pt>
                <c:pt idx="3813">
                  <c:v>0.28788194444444443</c:v>
                </c:pt>
                <c:pt idx="3814">
                  <c:v>0.28789351851851852</c:v>
                </c:pt>
                <c:pt idx="3815">
                  <c:v>0.28790509259259262</c:v>
                </c:pt>
                <c:pt idx="3816">
                  <c:v>0.28791666666666665</c:v>
                </c:pt>
                <c:pt idx="3817">
                  <c:v>0.28792824074074075</c:v>
                </c:pt>
                <c:pt idx="3818">
                  <c:v>0.28793981481481484</c:v>
                </c:pt>
                <c:pt idx="3819">
                  <c:v>0.28795138888888888</c:v>
                </c:pt>
                <c:pt idx="3820">
                  <c:v>0.28796296296296298</c:v>
                </c:pt>
                <c:pt idx="3821">
                  <c:v>0.28797453703703701</c:v>
                </c:pt>
                <c:pt idx="3822">
                  <c:v>0.28798611111111111</c:v>
                </c:pt>
                <c:pt idx="3823">
                  <c:v>0.28799768518518515</c:v>
                </c:pt>
                <c:pt idx="3824">
                  <c:v>0.2880092592592593</c:v>
                </c:pt>
                <c:pt idx="3825">
                  <c:v>0.28802083333333334</c:v>
                </c:pt>
                <c:pt idx="3826">
                  <c:v>0.28803240740740738</c:v>
                </c:pt>
                <c:pt idx="3827">
                  <c:v>0.28804398148148147</c:v>
                </c:pt>
                <c:pt idx="3828">
                  <c:v>0.28805555555555556</c:v>
                </c:pt>
                <c:pt idx="3829">
                  <c:v>0.2880671296296296</c:v>
                </c:pt>
                <c:pt idx="3830">
                  <c:v>0.2880787037037037</c:v>
                </c:pt>
                <c:pt idx="3831">
                  <c:v>0.28809027777777779</c:v>
                </c:pt>
                <c:pt idx="3832">
                  <c:v>0.28810185185185183</c:v>
                </c:pt>
                <c:pt idx="3833">
                  <c:v>0.28811342592592593</c:v>
                </c:pt>
                <c:pt idx="3834">
                  <c:v>0.28812500000000002</c:v>
                </c:pt>
                <c:pt idx="3835">
                  <c:v>0.28813657407407406</c:v>
                </c:pt>
                <c:pt idx="3836">
                  <c:v>0.28814814814814815</c:v>
                </c:pt>
                <c:pt idx="3837">
                  <c:v>0.28815972222222225</c:v>
                </c:pt>
                <c:pt idx="3838">
                  <c:v>0.28817129629629629</c:v>
                </c:pt>
                <c:pt idx="3839">
                  <c:v>0.28818287037037038</c:v>
                </c:pt>
                <c:pt idx="3840">
                  <c:v>0.28819444444444448</c:v>
                </c:pt>
                <c:pt idx="3841">
                  <c:v>0.28820601851851851</c:v>
                </c:pt>
                <c:pt idx="3842">
                  <c:v>0.28821759259259255</c:v>
                </c:pt>
                <c:pt idx="3843">
                  <c:v>0.2882291666666667</c:v>
                </c:pt>
                <c:pt idx="3844">
                  <c:v>0.28824074074074074</c:v>
                </c:pt>
                <c:pt idx="3845">
                  <c:v>0.28825231481481484</c:v>
                </c:pt>
                <c:pt idx="3846">
                  <c:v>0.28826388888888888</c:v>
                </c:pt>
                <c:pt idx="3847">
                  <c:v>0.28827546296296297</c:v>
                </c:pt>
                <c:pt idx="3848">
                  <c:v>0.28828703703703701</c:v>
                </c:pt>
                <c:pt idx="3849">
                  <c:v>0.2882986111111111</c:v>
                </c:pt>
                <c:pt idx="3850">
                  <c:v>0.2883101851851852</c:v>
                </c:pt>
                <c:pt idx="3851">
                  <c:v>0.28832175925925924</c:v>
                </c:pt>
                <c:pt idx="3852">
                  <c:v>0.28833333333333333</c:v>
                </c:pt>
                <c:pt idx="3853">
                  <c:v>0.28834490740740742</c:v>
                </c:pt>
                <c:pt idx="3854">
                  <c:v>0.28835648148148146</c:v>
                </c:pt>
                <c:pt idx="3855">
                  <c:v>0.28836805555555556</c:v>
                </c:pt>
                <c:pt idx="3856">
                  <c:v>0.28837962962962965</c:v>
                </c:pt>
                <c:pt idx="3857">
                  <c:v>0.28839120370370369</c:v>
                </c:pt>
                <c:pt idx="3858">
                  <c:v>0.28840277777777779</c:v>
                </c:pt>
                <c:pt idx="3859">
                  <c:v>0.28841435185185188</c:v>
                </c:pt>
                <c:pt idx="3860">
                  <c:v>0.28842592592592592</c:v>
                </c:pt>
                <c:pt idx="3861">
                  <c:v>0.28843750000000001</c:v>
                </c:pt>
                <c:pt idx="3862">
                  <c:v>0.28844907407407411</c:v>
                </c:pt>
                <c:pt idx="3863">
                  <c:v>0.28846064814814815</c:v>
                </c:pt>
                <c:pt idx="3864">
                  <c:v>0.28847222222222224</c:v>
                </c:pt>
                <c:pt idx="3865">
                  <c:v>0.28848379629629628</c:v>
                </c:pt>
                <c:pt idx="3866">
                  <c:v>0.28849537037037037</c:v>
                </c:pt>
                <c:pt idx="3867">
                  <c:v>0.28850694444444441</c:v>
                </c:pt>
                <c:pt idx="3868">
                  <c:v>0.28851851851851851</c:v>
                </c:pt>
                <c:pt idx="3869">
                  <c:v>0.2885300925925926</c:v>
                </c:pt>
                <c:pt idx="3870">
                  <c:v>0.28854166666666664</c:v>
                </c:pt>
                <c:pt idx="3871">
                  <c:v>0.28855324074074074</c:v>
                </c:pt>
                <c:pt idx="3872">
                  <c:v>0.28856481481481483</c:v>
                </c:pt>
                <c:pt idx="3873">
                  <c:v>0.28857638888888887</c:v>
                </c:pt>
                <c:pt idx="3874">
                  <c:v>0.28858796296296296</c:v>
                </c:pt>
                <c:pt idx="3875">
                  <c:v>0.28859953703703706</c:v>
                </c:pt>
                <c:pt idx="3876">
                  <c:v>0.2886111111111111</c:v>
                </c:pt>
                <c:pt idx="3877">
                  <c:v>0.28862268518518519</c:v>
                </c:pt>
                <c:pt idx="3878">
                  <c:v>0.28863425925925928</c:v>
                </c:pt>
                <c:pt idx="3879">
                  <c:v>0.28864583333333332</c:v>
                </c:pt>
                <c:pt idx="3880">
                  <c:v>0.28865740740740742</c:v>
                </c:pt>
                <c:pt idx="3881">
                  <c:v>0.28866898148148151</c:v>
                </c:pt>
                <c:pt idx="3882">
                  <c:v>0.28868055555555555</c:v>
                </c:pt>
                <c:pt idx="3883">
                  <c:v>0.28869212962962965</c:v>
                </c:pt>
                <c:pt idx="3884">
                  <c:v>0.28870370370370368</c:v>
                </c:pt>
                <c:pt idx="3885">
                  <c:v>0.28871527777777778</c:v>
                </c:pt>
                <c:pt idx="3886">
                  <c:v>0.28872685185185182</c:v>
                </c:pt>
                <c:pt idx="3887">
                  <c:v>0.28873842592592591</c:v>
                </c:pt>
                <c:pt idx="3888">
                  <c:v>0.28875000000000001</c:v>
                </c:pt>
                <c:pt idx="3889">
                  <c:v>0.28876157407407405</c:v>
                </c:pt>
                <c:pt idx="3890">
                  <c:v>0.28877314814814814</c:v>
                </c:pt>
                <c:pt idx="3891">
                  <c:v>0.28878472222222223</c:v>
                </c:pt>
                <c:pt idx="3892">
                  <c:v>0.28879629629629627</c:v>
                </c:pt>
                <c:pt idx="3893">
                  <c:v>0.28880787037037037</c:v>
                </c:pt>
                <c:pt idx="3894">
                  <c:v>0.28881944444444446</c:v>
                </c:pt>
                <c:pt idx="3895">
                  <c:v>0.2888310185185185</c:v>
                </c:pt>
                <c:pt idx="3896">
                  <c:v>0.2888425925925926</c:v>
                </c:pt>
                <c:pt idx="3897">
                  <c:v>0.28885416666666669</c:v>
                </c:pt>
                <c:pt idx="3898">
                  <c:v>0.28886574074074073</c:v>
                </c:pt>
                <c:pt idx="3899">
                  <c:v>0.28887731481481482</c:v>
                </c:pt>
                <c:pt idx="3900">
                  <c:v>0.28888888888888892</c:v>
                </c:pt>
                <c:pt idx="3901">
                  <c:v>0.28890046296296296</c:v>
                </c:pt>
                <c:pt idx="3902">
                  <c:v>0.28891203703703705</c:v>
                </c:pt>
                <c:pt idx="3903">
                  <c:v>0.28892361111111109</c:v>
                </c:pt>
                <c:pt idx="3904">
                  <c:v>0.28893518518518518</c:v>
                </c:pt>
                <c:pt idx="3905">
                  <c:v>0.28894675925925922</c:v>
                </c:pt>
                <c:pt idx="3906">
                  <c:v>0.28895833333333337</c:v>
                </c:pt>
                <c:pt idx="3907">
                  <c:v>0.28896990740740741</c:v>
                </c:pt>
                <c:pt idx="3908">
                  <c:v>0.28898148148148145</c:v>
                </c:pt>
                <c:pt idx="3909">
                  <c:v>0.28899305555555554</c:v>
                </c:pt>
                <c:pt idx="3910">
                  <c:v>0.28900462962962964</c:v>
                </c:pt>
                <c:pt idx="3911">
                  <c:v>0.28901620370370368</c:v>
                </c:pt>
                <c:pt idx="3912">
                  <c:v>0.28902777777777777</c:v>
                </c:pt>
                <c:pt idx="3913">
                  <c:v>0.28903935185185187</c:v>
                </c:pt>
                <c:pt idx="3914">
                  <c:v>0.28905092592592591</c:v>
                </c:pt>
                <c:pt idx="3915">
                  <c:v>0.2890625</c:v>
                </c:pt>
                <c:pt idx="3916">
                  <c:v>0.28907407407407409</c:v>
                </c:pt>
                <c:pt idx="3917">
                  <c:v>0.28908564814814813</c:v>
                </c:pt>
                <c:pt idx="3918">
                  <c:v>0.28909722222222223</c:v>
                </c:pt>
                <c:pt idx="3919">
                  <c:v>0.28910879629629632</c:v>
                </c:pt>
                <c:pt idx="3920">
                  <c:v>0.28912037037037036</c:v>
                </c:pt>
                <c:pt idx="3921">
                  <c:v>0.28913194444444446</c:v>
                </c:pt>
                <c:pt idx="3922">
                  <c:v>0.28914351851851855</c:v>
                </c:pt>
                <c:pt idx="3923">
                  <c:v>0.28915509259259259</c:v>
                </c:pt>
                <c:pt idx="3924">
                  <c:v>0.28916666666666663</c:v>
                </c:pt>
                <c:pt idx="3925">
                  <c:v>0.28917824074074078</c:v>
                </c:pt>
                <c:pt idx="3926">
                  <c:v>0.28918981481481482</c:v>
                </c:pt>
                <c:pt idx="3927">
                  <c:v>0.28920138888888891</c:v>
                </c:pt>
                <c:pt idx="3928">
                  <c:v>0.28921296296296295</c:v>
                </c:pt>
                <c:pt idx="3929">
                  <c:v>0.28922453703703704</c:v>
                </c:pt>
                <c:pt idx="3930">
                  <c:v>0.28923611111111108</c:v>
                </c:pt>
                <c:pt idx="3931">
                  <c:v>0.28924768518518518</c:v>
                </c:pt>
                <c:pt idx="3932">
                  <c:v>0.28925925925925927</c:v>
                </c:pt>
                <c:pt idx="3933">
                  <c:v>0.28927083333333331</c:v>
                </c:pt>
                <c:pt idx="3934">
                  <c:v>0.2892824074074074</c:v>
                </c:pt>
                <c:pt idx="3935">
                  <c:v>0.2892939814814815</c:v>
                </c:pt>
                <c:pt idx="3936">
                  <c:v>0.28930555555555554</c:v>
                </c:pt>
                <c:pt idx="3937">
                  <c:v>0.28931712962962963</c:v>
                </c:pt>
                <c:pt idx="3938">
                  <c:v>0.28932870370370373</c:v>
                </c:pt>
                <c:pt idx="3939">
                  <c:v>0.28934027777777777</c:v>
                </c:pt>
                <c:pt idx="3940">
                  <c:v>0.28935185185185186</c:v>
                </c:pt>
                <c:pt idx="3941">
                  <c:v>0.28936342592592595</c:v>
                </c:pt>
                <c:pt idx="3942">
                  <c:v>0.28937499999999999</c:v>
                </c:pt>
                <c:pt idx="3943">
                  <c:v>0.28938657407407409</c:v>
                </c:pt>
                <c:pt idx="3944">
                  <c:v>0.28939814814814818</c:v>
                </c:pt>
                <c:pt idx="3945">
                  <c:v>0.28940972222222222</c:v>
                </c:pt>
                <c:pt idx="3946">
                  <c:v>0.28942129629629632</c:v>
                </c:pt>
                <c:pt idx="3947">
                  <c:v>0.28943287037037035</c:v>
                </c:pt>
                <c:pt idx="3948">
                  <c:v>0.28944444444444445</c:v>
                </c:pt>
                <c:pt idx="3949">
                  <c:v>0.28945601851851849</c:v>
                </c:pt>
                <c:pt idx="3950">
                  <c:v>0.28946759259259258</c:v>
                </c:pt>
                <c:pt idx="3951">
                  <c:v>0.28947916666666668</c:v>
                </c:pt>
                <c:pt idx="3952">
                  <c:v>0.28949074074074072</c:v>
                </c:pt>
                <c:pt idx="3953">
                  <c:v>0.28950231481481481</c:v>
                </c:pt>
                <c:pt idx="3954">
                  <c:v>0.2895138888888889</c:v>
                </c:pt>
                <c:pt idx="3955">
                  <c:v>0.28952546296296294</c:v>
                </c:pt>
                <c:pt idx="3956">
                  <c:v>0.28953703703703704</c:v>
                </c:pt>
                <c:pt idx="3957">
                  <c:v>0.28954861111111113</c:v>
                </c:pt>
                <c:pt idx="3958">
                  <c:v>0.28956018518518517</c:v>
                </c:pt>
                <c:pt idx="3959">
                  <c:v>0.28957175925925926</c:v>
                </c:pt>
                <c:pt idx="3960">
                  <c:v>0.28958333333333336</c:v>
                </c:pt>
                <c:pt idx="3961">
                  <c:v>0.2895949074074074</c:v>
                </c:pt>
                <c:pt idx="3962">
                  <c:v>0.28960648148148149</c:v>
                </c:pt>
                <c:pt idx="3963">
                  <c:v>0.28961805555555559</c:v>
                </c:pt>
                <c:pt idx="3964">
                  <c:v>0.28962962962962963</c:v>
                </c:pt>
                <c:pt idx="3965">
                  <c:v>0.28964120370370372</c:v>
                </c:pt>
                <c:pt idx="3966">
                  <c:v>0.28965277777777776</c:v>
                </c:pt>
                <c:pt idx="3967">
                  <c:v>0.28966435185185185</c:v>
                </c:pt>
                <c:pt idx="3968">
                  <c:v>0.28967592592592589</c:v>
                </c:pt>
                <c:pt idx="3969">
                  <c:v>0.28968749999999999</c:v>
                </c:pt>
                <c:pt idx="3970">
                  <c:v>0.28969907407407408</c:v>
                </c:pt>
                <c:pt idx="3971">
                  <c:v>0.28971064814814812</c:v>
                </c:pt>
                <c:pt idx="3972">
                  <c:v>0.28972222222222221</c:v>
                </c:pt>
                <c:pt idx="3973">
                  <c:v>0.28973379629629631</c:v>
                </c:pt>
                <c:pt idx="3974">
                  <c:v>0.28974537037037035</c:v>
                </c:pt>
                <c:pt idx="3975">
                  <c:v>0.28975694444444444</c:v>
                </c:pt>
                <c:pt idx="3976">
                  <c:v>0.28976851851851854</c:v>
                </c:pt>
                <c:pt idx="3977">
                  <c:v>0.28978009259259258</c:v>
                </c:pt>
                <c:pt idx="3978">
                  <c:v>0.28979166666666667</c:v>
                </c:pt>
                <c:pt idx="3979">
                  <c:v>0.28980324074074076</c:v>
                </c:pt>
                <c:pt idx="3980">
                  <c:v>0.2898148148148148</c:v>
                </c:pt>
                <c:pt idx="3981">
                  <c:v>0.2898263888888889</c:v>
                </c:pt>
                <c:pt idx="3982">
                  <c:v>0.28983796296296299</c:v>
                </c:pt>
                <c:pt idx="3983">
                  <c:v>0.28984953703703703</c:v>
                </c:pt>
                <c:pt idx="3984">
                  <c:v>0.28986111111111112</c:v>
                </c:pt>
                <c:pt idx="3985">
                  <c:v>0.28987268518518516</c:v>
                </c:pt>
                <c:pt idx="3986">
                  <c:v>0.28988425925925926</c:v>
                </c:pt>
                <c:pt idx="3987">
                  <c:v>0.2898958333333333</c:v>
                </c:pt>
                <c:pt idx="3988">
                  <c:v>0.28990740740740745</c:v>
                </c:pt>
                <c:pt idx="3989">
                  <c:v>0.28991898148148149</c:v>
                </c:pt>
                <c:pt idx="3990">
                  <c:v>0.28993055555555552</c:v>
                </c:pt>
                <c:pt idx="3991">
                  <c:v>0.28994212962962962</c:v>
                </c:pt>
                <c:pt idx="3992">
                  <c:v>0.28995370370370371</c:v>
                </c:pt>
                <c:pt idx="3993">
                  <c:v>0.28996527777777775</c:v>
                </c:pt>
                <c:pt idx="3994">
                  <c:v>0.28997685185185185</c:v>
                </c:pt>
                <c:pt idx="3995">
                  <c:v>0.28998842592592594</c:v>
                </c:pt>
                <c:pt idx="3996">
                  <c:v>0.28999999999999998</c:v>
                </c:pt>
                <c:pt idx="3997">
                  <c:v>0.29001157407407407</c:v>
                </c:pt>
                <c:pt idx="3998">
                  <c:v>0.29002314814814817</c:v>
                </c:pt>
                <c:pt idx="3999">
                  <c:v>0.29003472222222221</c:v>
                </c:pt>
                <c:pt idx="4000">
                  <c:v>0.2900462962962963</c:v>
                </c:pt>
                <c:pt idx="4001">
                  <c:v>0.2900578703703704</c:v>
                </c:pt>
                <c:pt idx="4002">
                  <c:v>0.29006944444444444</c:v>
                </c:pt>
                <c:pt idx="4003">
                  <c:v>0.29008101851851853</c:v>
                </c:pt>
                <c:pt idx="4004">
                  <c:v>0.29009259259259262</c:v>
                </c:pt>
                <c:pt idx="4005">
                  <c:v>0.29010416666666666</c:v>
                </c:pt>
                <c:pt idx="4006">
                  <c:v>0.2901157407407407</c:v>
                </c:pt>
                <c:pt idx="4007">
                  <c:v>0.29012731481481485</c:v>
                </c:pt>
                <c:pt idx="4008">
                  <c:v>0.29013888888888889</c:v>
                </c:pt>
                <c:pt idx="4009">
                  <c:v>0.29015046296296299</c:v>
                </c:pt>
                <c:pt idx="4010">
                  <c:v>0.29016203703703702</c:v>
                </c:pt>
                <c:pt idx="4011">
                  <c:v>0.29017361111111112</c:v>
                </c:pt>
                <c:pt idx="4012">
                  <c:v>0.29018518518518516</c:v>
                </c:pt>
                <c:pt idx="4013">
                  <c:v>0.29019675925925925</c:v>
                </c:pt>
                <c:pt idx="4014">
                  <c:v>0.29020833333333335</c:v>
                </c:pt>
                <c:pt idx="4015">
                  <c:v>0.29021990740740738</c:v>
                </c:pt>
                <c:pt idx="4016">
                  <c:v>0.29023148148148148</c:v>
                </c:pt>
                <c:pt idx="4017">
                  <c:v>0.29024305555555557</c:v>
                </c:pt>
                <c:pt idx="4018">
                  <c:v>0.29025462962962961</c:v>
                </c:pt>
                <c:pt idx="4019">
                  <c:v>0.29026620370370371</c:v>
                </c:pt>
                <c:pt idx="4020">
                  <c:v>0.2902777777777778</c:v>
                </c:pt>
                <c:pt idx="4021">
                  <c:v>0.29028935185185184</c:v>
                </c:pt>
                <c:pt idx="4022">
                  <c:v>0.29030092592592593</c:v>
                </c:pt>
                <c:pt idx="4023">
                  <c:v>0.29031250000000003</c:v>
                </c:pt>
                <c:pt idx="4024">
                  <c:v>0.29032407407407407</c:v>
                </c:pt>
                <c:pt idx="4025">
                  <c:v>0.29033564814814816</c:v>
                </c:pt>
                <c:pt idx="4026">
                  <c:v>0.29034722222222226</c:v>
                </c:pt>
                <c:pt idx="4027">
                  <c:v>0.2903587962962963</c:v>
                </c:pt>
                <c:pt idx="4028">
                  <c:v>0.29037037037037039</c:v>
                </c:pt>
                <c:pt idx="4029">
                  <c:v>0.29038194444444443</c:v>
                </c:pt>
                <c:pt idx="4030">
                  <c:v>0.29039351851851852</c:v>
                </c:pt>
                <c:pt idx="4031">
                  <c:v>0.29040509259259256</c:v>
                </c:pt>
                <c:pt idx="4032">
                  <c:v>0.29041666666666666</c:v>
                </c:pt>
                <c:pt idx="4033">
                  <c:v>0.29042824074074075</c:v>
                </c:pt>
                <c:pt idx="4034">
                  <c:v>0.29043981481481479</c:v>
                </c:pt>
                <c:pt idx="4035">
                  <c:v>0.29045138888888888</c:v>
                </c:pt>
                <c:pt idx="4036">
                  <c:v>0.29046296296296298</c:v>
                </c:pt>
                <c:pt idx="4037">
                  <c:v>0.29047453703703702</c:v>
                </c:pt>
                <c:pt idx="4038">
                  <c:v>0.29048611111111111</c:v>
                </c:pt>
                <c:pt idx="4039">
                  <c:v>0.29049768518518521</c:v>
                </c:pt>
                <c:pt idx="4040">
                  <c:v>0.29050925925925924</c:v>
                </c:pt>
                <c:pt idx="4041">
                  <c:v>0.29052083333333334</c:v>
                </c:pt>
                <c:pt idx="4042">
                  <c:v>0.29053240740740743</c:v>
                </c:pt>
                <c:pt idx="4043">
                  <c:v>0.29054398148148147</c:v>
                </c:pt>
                <c:pt idx="4044">
                  <c:v>0.29055555555555557</c:v>
                </c:pt>
                <c:pt idx="4045">
                  <c:v>0.29056712962962966</c:v>
                </c:pt>
                <c:pt idx="4046">
                  <c:v>0.2905787037037037</c:v>
                </c:pt>
                <c:pt idx="4047">
                  <c:v>0.29059027777777779</c:v>
                </c:pt>
                <c:pt idx="4048">
                  <c:v>0.29060185185185183</c:v>
                </c:pt>
                <c:pt idx="4049">
                  <c:v>0.29061342592592593</c:v>
                </c:pt>
                <c:pt idx="4050">
                  <c:v>0.29062499999999997</c:v>
                </c:pt>
                <c:pt idx="4051">
                  <c:v>0.29063657407407406</c:v>
                </c:pt>
                <c:pt idx="4052">
                  <c:v>0.29064814814814816</c:v>
                </c:pt>
                <c:pt idx="4053">
                  <c:v>0.29065972222222219</c:v>
                </c:pt>
                <c:pt idx="4054">
                  <c:v>0.29067129629629629</c:v>
                </c:pt>
                <c:pt idx="4055">
                  <c:v>0.29068287037037038</c:v>
                </c:pt>
                <c:pt idx="4056">
                  <c:v>0.29069444444444442</c:v>
                </c:pt>
                <c:pt idx="4057">
                  <c:v>0.29070601851851852</c:v>
                </c:pt>
                <c:pt idx="4058">
                  <c:v>0.29071759259259261</c:v>
                </c:pt>
                <c:pt idx="4059">
                  <c:v>0.29072916666666665</c:v>
                </c:pt>
                <c:pt idx="4060">
                  <c:v>0.29074074074074074</c:v>
                </c:pt>
                <c:pt idx="4061">
                  <c:v>0.29075231481481484</c:v>
                </c:pt>
                <c:pt idx="4062">
                  <c:v>0.29076388888888888</c:v>
                </c:pt>
                <c:pt idx="4063">
                  <c:v>0.29077546296296297</c:v>
                </c:pt>
                <c:pt idx="4064">
                  <c:v>0.29078703703703707</c:v>
                </c:pt>
                <c:pt idx="4065">
                  <c:v>0.2907986111111111</c:v>
                </c:pt>
                <c:pt idx="4066">
                  <c:v>0.2908101851851852</c:v>
                </c:pt>
                <c:pt idx="4067">
                  <c:v>0.29082175925925924</c:v>
                </c:pt>
                <c:pt idx="4068">
                  <c:v>0.29083333333333333</c:v>
                </c:pt>
                <c:pt idx="4069">
                  <c:v>0.29084490740740737</c:v>
                </c:pt>
                <c:pt idx="4070">
                  <c:v>0.29085648148148152</c:v>
                </c:pt>
                <c:pt idx="4071">
                  <c:v>0.29086805555555556</c:v>
                </c:pt>
                <c:pt idx="4072">
                  <c:v>0.2908796296296296</c:v>
                </c:pt>
                <c:pt idx="4073">
                  <c:v>0.29089120370370369</c:v>
                </c:pt>
                <c:pt idx="4074">
                  <c:v>0.29090277777777779</c:v>
                </c:pt>
                <c:pt idx="4075">
                  <c:v>0.29091435185185183</c:v>
                </c:pt>
                <c:pt idx="4076">
                  <c:v>0.29092592592592592</c:v>
                </c:pt>
                <c:pt idx="4077">
                  <c:v>0.29093750000000002</c:v>
                </c:pt>
                <c:pt idx="4078">
                  <c:v>0.29094907407407405</c:v>
                </c:pt>
                <c:pt idx="4079">
                  <c:v>0.29096064814814815</c:v>
                </c:pt>
                <c:pt idx="4080">
                  <c:v>0.29097222222222224</c:v>
                </c:pt>
                <c:pt idx="4081">
                  <c:v>0.29098379629629628</c:v>
                </c:pt>
                <c:pt idx="4082">
                  <c:v>0.29099537037037038</c:v>
                </c:pt>
                <c:pt idx="4083">
                  <c:v>0.29100694444444447</c:v>
                </c:pt>
                <c:pt idx="4084">
                  <c:v>0.29101851851851851</c:v>
                </c:pt>
                <c:pt idx="4085">
                  <c:v>0.2910300925925926</c:v>
                </c:pt>
                <c:pt idx="4086">
                  <c:v>0.2910416666666667</c:v>
                </c:pt>
                <c:pt idx="4087">
                  <c:v>0.29105324074074074</c:v>
                </c:pt>
                <c:pt idx="4088">
                  <c:v>0.29106481481481478</c:v>
                </c:pt>
                <c:pt idx="4089">
                  <c:v>0.29107638888888893</c:v>
                </c:pt>
                <c:pt idx="4090">
                  <c:v>0.29108796296296297</c:v>
                </c:pt>
                <c:pt idx="4091">
                  <c:v>0.291099537037037</c:v>
                </c:pt>
                <c:pt idx="4092">
                  <c:v>0.2911111111111111</c:v>
                </c:pt>
                <c:pt idx="4093">
                  <c:v>0.29112268518518519</c:v>
                </c:pt>
                <c:pt idx="4094">
                  <c:v>0.29113425925925923</c:v>
                </c:pt>
                <c:pt idx="4095">
                  <c:v>0.29114583333333333</c:v>
                </c:pt>
                <c:pt idx="4096">
                  <c:v>0.29115740740740742</c:v>
                </c:pt>
                <c:pt idx="4097">
                  <c:v>0.29116898148148146</c:v>
                </c:pt>
                <c:pt idx="4098">
                  <c:v>0.29118055555555555</c:v>
                </c:pt>
                <c:pt idx="4099">
                  <c:v>0.29119212962962965</c:v>
                </c:pt>
                <c:pt idx="4100">
                  <c:v>0.29120370370370369</c:v>
                </c:pt>
                <c:pt idx="4101">
                  <c:v>0.29121527777777778</c:v>
                </c:pt>
                <c:pt idx="4102">
                  <c:v>0.29122685185185188</c:v>
                </c:pt>
                <c:pt idx="4103">
                  <c:v>0.29123842592592591</c:v>
                </c:pt>
                <c:pt idx="4104">
                  <c:v>0.29125000000000001</c:v>
                </c:pt>
                <c:pt idx="4105">
                  <c:v>0.2912615740740741</c:v>
                </c:pt>
                <c:pt idx="4106">
                  <c:v>0.29127314814814814</c:v>
                </c:pt>
                <c:pt idx="4107">
                  <c:v>0.29128472222222224</c:v>
                </c:pt>
                <c:pt idx="4108">
                  <c:v>0.29129629629629633</c:v>
                </c:pt>
                <c:pt idx="4109">
                  <c:v>0.29130787037037037</c:v>
                </c:pt>
                <c:pt idx="4110">
                  <c:v>0.29131944444444446</c:v>
                </c:pt>
                <c:pt idx="4111">
                  <c:v>0.2913310185185185</c:v>
                </c:pt>
                <c:pt idx="4112">
                  <c:v>0.2913425925925926</c:v>
                </c:pt>
                <c:pt idx="4113">
                  <c:v>0.29135416666666664</c:v>
                </c:pt>
                <c:pt idx="4114">
                  <c:v>0.29136574074074073</c:v>
                </c:pt>
                <c:pt idx="4115">
                  <c:v>0.29137731481481483</c:v>
                </c:pt>
                <c:pt idx="4116">
                  <c:v>0.29138888888888886</c:v>
                </c:pt>
                <c:pt idx="4117">
                  <c:v>0.29140046296296296</c:v>
                </c:pt>
                <c:pt idx="4118">
                  <c:v>0.29141203703703705</c:v>
                </c:pt>
                <c:pt idx="4119">
                  <c:v>0.29142361111111109</c:v>
                </c:pt>
                <c:pt idx="4120">
                  <c:v>0.29143518518518519</c:v>
                </c:pt>
                <c:pt idx="4121">
                  <c:v>0.29144675925925928</c:v>
                </c:pt>
                <c:pt idx="4122">
                  <c:v>0.29145833333333332</c:v>
                </c:pt>
                <c:pt idx="4123">
                  <c:v>0.29146990740740741</c:v>
                </c:pt>
                <c:pt idx="4124">
                  <c:v>0.29148148148148151</c:v>
                </c:pt>
                <c:pt idx="4125">
                  <c:v>0.29149305555555555</c:v>
                </c:pt>
                <c:pt idx="4126">
                  <c:v>0.29150462962962964</c:v>
                </c:pt>
                <c:pt idx="4127">
                  <c:v>0.29151620370370374</c:v>
                </c:pt>
                <c:pt idx="4128">
                  <c:v>0.29152777777777777</c:v>
                </c:pt>
                <c:pt idx="4129">
                  <c:v>0.29153935185185187</c:v>
                </c:pt>
                <c:pt idx="4130">
                  <c:v>0.29155092592592591</c:v>
                </c:pt>
                <c:pt idx="4131">
                  <c:v>0.2915625</c:v>
                </c:pt>
                <c:pt idx="4132">
                  <c:v>0.29157407407407404</c:v>
                </c:pt>
                <c:pt idx="4133">
                  <c:v>0.29158564814814814</c:v>
                </c:pt>
                <c:pt idx="4134">
                  <c:v>0.29159722222222223</c:v>
                </c:pt>
                <c:pt idx="4135">
                  <c:v>0.29160879629629627</c:v>
                </c:pt>
                <c:pt idx="4136">
                  <c:v>0.29162037037037036</c:v>
                </c:pt>
                <c:pt idx="4137">
                  <c:v>0.29163194444444446</c:v>
                </c:pt>
                <c:pt idx="4138">
                  <c:v>0.2916435185185185</c:v>
                </c:pt>
                <c:pt idx="4139">
                  <c:v>0.29165509259259259</c:v>
                </c:pt>
                <c:pt idx="4140">
                  <c:v>0.29166666666666669</c:v>
                </c:pt>
                <c:pt idx="4141">
                  <c:v>0.29167824074074072</c:v>
                </c:pt>
                <c:pt idx="4142">
                  <c:v>0.29168981481481482</c:v>
                </c:pt>
                <c:pt idx="4143">
                  <c:v>0.29170138888888891</c:v>
                </c:pt>
                <c:pt idx="4144">
                  <c:v>0.29171296296296295</c:v>
                </c:pt>
                <c:pt idx="4145">
                  <c:v>0.29172453703703705</c:v>
                </c:pt>
                <c:pt idx="4146">
                  <c:v>0.29173611111111114</c:v>
                </c:pt>
                <c:pt idx="4147">
                  <c:v>0.29174768518518518</c:v>
                </c:pt>
                <c:pt idx="4148">
                  <c:v>0.29175925925925927</c:v>
                </c:pt>
                <c:pt idx="4149">
                  <c:v>0.29177083333333337</c:v>
                </c:pt>
                <c:pt idx="4150">
                  <c:v>0.29178240740740741</c:v>
                </c:pt>
                <c:pt idx="4151">
                  <c:v>0.29179398148148145</c:v>
                </c:pt>
                <c:pt idx="4152">
                  <c:v>0.29180555555555554</c:v>
                </c:pt>
                <c:pt idx="4153">
                  <c:v>0.29181712962962963</c:v>
                </c:pt>
                <c:pt idx="4154">
                  <c:v>0.29182870370370367</c:v>
                </c:pt>
                <c:pt idx="4155">
                  <c:v>0.29184027777777777</c:v>
                </c:pt>
                <c:pt idx="4156">
                  <c:v>0.29185185185185186</c:v>
                </c:pt>
                <c:pt idx="4157">
                  <c:v>0.2918634259259259</c:v>
                </c:pt>
                <c:pt idx="4158">
                  <c:v>0.291875</c:v>
                </c:pt>
                <c:pt idx="4159">
                  <c:v>0.29188657407407409</c:v>
                </c:pt>
                <c:pt idx="4160">
                  <c:v>0.29189814814814813</c:v>
                </c:pt>
                <c:pt idx="4161">
                  <c:v>0.29190972222222222</c:v>
                </c:pt>
                <c:pt idx="4162">
                  <c:v>0.29192129629629632</c:v>
                </c:pt>
                <c:pt idx="4163">
                  <c:v>0.29193287037037036</c:v>
                </c:pt>
                <c:pt idx="4164">
                  <c:v>0.29194444444444445</c:v>
                </c:pt>
                <c:pt idx="4165">
                  <c:v>0.29195601851851855</c:v>
                </c:pt>
                <c:pt idx="4166">
                  <c:v>0.29196759259259258</c:v>
                </c:pt>
                <c:pt idx="4167">
                  <c:v>0.29197916666666668</c:v>
                </c:pt>
                <c:pt idx="4168">
                  <c:v>0.29199074074074077</c:v>
                </c:pt>
                <c:pt idx="4169">
                  <c:v>0.29200231481481481</c:v>
                </c:pt>
                <c:pt idx="4170">
                  <c:v>0.29201388888888891</c:v>
                </c:pt>
                <c:pt idx="4171">
                  <c:v>0.29202546296296295</c:v>
                </c:pt>
                <c:pt idx="4172">
                  <c:v>0.29203703703703704</c:v>
                </c:pt>
                <c:pt idx="4173">
                  <c:v>0.29204861111111108</c:v>
                </c:pt>
                <c:pt idx="4174">
                  <c:v>0.29206018518518517</c:v>
                </c:pt>
                <c:pt idx="4175">
                  <c:v>0.29207175925925927</c:v>
                </c:pt>
                <c:pt idx="4176">
                  <c:v>0.29208333333333331</c:v>
                </c:pt>
                <c:pt idx="4177">
                  <c:v>0.2920949074074074</c:v>
                </c:pt>
                <c:pt idx="4178">
                  <c:v>0.29210648148148149</c:v>
                </c:pt>
                <c:pt idx="4179">
                  <c:v>0.29211805555555553</c:v>
                </c:pt>
                <c:pt idx="4180">
                  <c:v>0.29212962962962963</c:v>
                </c:pt>
                <c:pt idx="4181">
                  <c:v>0.29214120370370372</c:v>
                </c:pt>
                <c:pt idx="4182">
                  <c:v>0.29215277777777776</c:v>
                </c:pt>
                <c:pt idx="4183">
                  <c:v>0.29216435185185186</c:v>
                </c:pt>
                <c:pt idx="4184">
                  <c:v>0.29217592592592595</c:v>
                </c:pt>
                <c:pt idx="4185">
                  <c:v>0.29218749999999999</c:v>
                </c:pt>
                <c:pt idx="4186">
                  <c:v>0.29219907407407408</c:v>
                </c:pt>
                <c:pt idx="4187">
                  <c:v>0.29221064814814818</c:v>
                </c:pt>
                <c:pt idx="4188">
                  <c:v>0.29222222222222222</c:v>
                </c:pt>
                <c:pt idx="4189">
                  <c:v>0.29223379629629631</c:v>
                </c:pt>
                <c:pt idx="4190">
                  <c:v>0.29224537037037041</c:v>
                </c:pt>
                <c:pt idx="4191">
                  <c:v>0.29225694444444444</c:v>
                </c:pt>
                <c:pt idx="4192">
                  <c:v>0.29226851851851848</c:v>
                </c:pt>
                <c:pt idx="4193">
                  <c:v>0.29228009259259258</c:v>
                </c:pt>
                <c:pt idx="4194">
                  <c:v>0.29229166666666667</c:v>
                </c:pt>
                <c:pt idx="4195">
                  <c:v>0.29230324074074071</c:v>
                </c:pt>
                <c:pt idx="4196">
                  <c:v>0.29231481481481481</c:v>
                </c:pt>
                <c:pt idx="4197">
                  <c:v>0.2923263888888889</c:v>
                </c:pt>
                <c:pt idx="4198">
                  <c:v>0.29233796296296294</c:v>
                </c:pt>
                <c:pt idx="4199">
                  <c:v>0.29234953703703703</c:v>
                </c:pt>
                <c:pt idx="4200">
                  <c:v>0.29236111111111113</c:v>
                </c:pt>
                <c:pt idx="4201">
                  <c:v>0.29237268518518517</c:v>
                </c:pt>
                <c:pt idx="4202">
                  <c:v>0.29238425925925926</c:v>
                </c:pt>
                <c:pt idx="4203">
                  <c:v>0.29239583333333335</c:v>
                </c:pt>
                <c:pt idx="4204">
                  <c:v>0.29240740740740739</c:v>
                </c:pt>
                <c:pt idx="4205">
                  <c:v>0.29241898148148149</c:v>
                </c:pt>
                <c:pt idx="4206">
                  <c:v>0.29243055555555558</c:v>
                </c:pt>
                <c:pt idx="4207">
                  <c:v>0.29244212962962962</c:v>
                </c:pt>
                <c:pt idx="4208">
                  <c:v>0.29245370370370372</c:v>
                </c:pt>
                <c:pt idx="4209">
                  <c:v>0.29246527777777781</c:v>
                </c:pt>
                <c:pt idx="4210">
                  <c:v>0.29247685185185185</c:v>
                </c:pt>
                <c:pt idx="4211">
                  <c:v>0.29248842592592594</c:v>
                </c:pt>
                <c:pt idx="4212">
                  <c:v>0.29249999999999998</c:v>
                </c:pt>
                <c:pt idx="4213">
                  <c:v>0.29251157407407408</c:v>
                </c:pt>
                <c:pt idx="4214">
                  <c:v>0.29252314814814812</c:v>
                </c:pt>
                <c:pt idx="4215">
                  <c:v>0.29253472222222221</c:v>
                </c:pt>
                <c:pt idx="4216">
                  <c:v>0.2925462962962963</c:v>
                </c:pt>
                <c:pt idx="4217">
                  <c:v>0.29255787037037034</c:v>
                </c:pt>
                <c:pt idx="4218">
                  <c:v>0.29256944444444444</c:v>
                </c:pt>
                <c:pt idx="4219">
                  <c:v>0.29258101851851853</c:v>
                </c:pt>
                <c:pt idx="4220">
                  <c:v>0.29259259259259257</c:v>
                </c:pt>
                <c:pt idx="4221">
                  <c:v>0.29260416666666667</c:v>
                </c:pt>
                <c:pt idx="4222">
                  <c:v>0.29261574074074076</c:v>
                </c:pt>
                <c:pt idx="4223">
                  <c:v>0.2926273148148148</c:v>
                </c:pt>
                <c:pt idx="4224">
                  <c:v>0.29263888888888889</c:v>
                </c:pt>
                <c:pt idx="4225">
                  <c:v>0.29265046296296299</c:v>
                </c:pt>
                <c:pt idx="4226">
                  <c:v>0.29266203703703703</c:v>
                </c:pt>
                <c:pt idx="4227">
                  <c:v>0.29267361111111112</c:v>
                </c:pt>
                <c:pt idx="4228">
                  <c:v>0.29268518518518521</c:v>
                </c:pt>
                <c:pt idx="4229">
                  <c:v>0.29269675925925925</c:v>
                </c:pt>
                <c:pt idx="4230">
                  <c:v>0.29270833333333335</c:v>
                </c:pt>
                <c:pt idx="4231">
                  <c:v>0.29271990740740744</c:v>
                </c:pt>
                <c:pt idx="4232">
                  <c:v>0.29273148148148148</c:v>
                </c:pt>
                <c:pt idx="4233">
                  <c:v>0.29274305555555552</c:v>
                </c:pt>
                <c:pt idx="4234">
                  <c:v>0.29275462962962961</c:v>
                </c:pt>
                <c:pt idx="4235">
                  <c:v>0.29276620370370371</c:v>
                </c:pt>
                <c:pt idx="4236">
                  <c:v>0.29277777777777775</c:v>
                </c:pt>
                <c:pt idx="4237">
                  <c:v>0.29278935185185184</c:v>
                </c:pt>
                <c:pt idx="4238">
                  <c:v>0.29280092592592594</c:v>
                </c:pt>
                <c:pt idx="4239">
                  <c:v>0.29281249999999998</c:v>
                </c:pt>
                <c:pt idx="4240">
                  <c:v>0.29282407407407407</c:v>
                </c:pt>
                <c:pt idx="4241">
                  <c:v>0.29283564814814816</c:v>
                </c:pt>
                <c:pt idx="4242">
                  <c:v>0.2928472222222222</c:v>
                </c:pt>
                <c:pt idx="4243">
                  <c:v>0.2928587962962963</c:v>
                </c:pt>
                <c:pt idx="4244">
                  <c:v>0.29287037037037039</c:v>
                </c:pt>
                <c:pt idx="4245">
                  <c:v>0.29288194444444443</c:v>
                </c:pt>
                <c:pt idx="4246">
                  <c:v>0.29289351851851853</c:v>
                </c:pt>
                <c:pt idx="4247">
                  <c:v>0.29290509259259262</c:v>
                </c:pt>
                <c:pt idx="4248">
                  <c:v>0.29291666666666666</c:v>
                </c:pt>
                <c:pt idx="4249">
                  <c:v>0.29292824074074075</c:v>
                </c:pt>
                <c:pt idx="4250">
                  <c:v>0.29293981481481485</c:v>
                </c:pt>
                <c:pt idx="4251">
                  <c:v>0.29295138888888889</c:v>
                </c:pt>
                <c:pt idx="4252">
                  <c:v>0.29296296296296298</c:v>
                </c:pt>
                <c:pt idx="4253">
                  <c:v>0.29297453703703702</c:v>
                </c:pt>
                <c:pt idx="4254">
                  <c:v>0.29298611111111111</c:v>
                </c:pt>
                <c:pt idx="4255">
                  <c:v>0.29299768518518515</c:v>
                </c:pt>
                <c:pt idx="4256">
                  <c:v>0.29300925925925925</c:v>
                </c:pt>
                <c:pt idx="4257">
                  <c:v>0.29302083333333334</c:v>
                </c:pt>
                <c:pt idx="4258">
                  <c:v>0.29303240740740738</c:v>
                </c:pt>
                <c:pt idx="4259">
                  <c:v>0.29304398148148147</c:v>
                </c:pt>
                <c:pt idx="4260">
                  <c:v>0.29305555555555557</c:v>
                </c:pt>
                <c:pt idx="4261">
                  <c:v>0.29306712962962961</c:v>
                </c:pt>
                <c:pt idx="4262">
                  <c:v>0.2930787037037037</c:v>
                </c:pt>
                <c:pt idx="4263">
                  <c:v>0.2930902777777778</c:v>
                </c:pt>
                <c:pt idx="4264">
                  <c:v>0.29310185185185184</c:v>
                </c:pt>
                <c:pt idx="4265">
                  <c:v>0.29311342592592593</c:v>
                </c:pt>
                <c:pt idx="4266">
                  <c:v>0.29312500000000002</c:v>
                </c:pt>
                <c:pt idx="4267">
                  <c:v>0.29313657407407406</c:v>
                </c:pt>
                <c:pt idx="4268">
                  <c:v>0.29314814814814816</c:v>
                </c:pt>
                <c:pt idx="4269">
                  <c:v>0.29315972222222225</c:v>
                </c:pt>
                <c:pt idx="4270">
                  <c:v>0.29317129629629629</c:v>
                </c:pt>
                <c:pt idx="4271">
                  <c:v>0.29318287037037039</c:v>
                </c:pt>
                <c:pt idx="4272">
                  <c:v>0.29319444444444448</c:v>
                </c:pt>
                <c:pt idx="4273">
                  <c:v>0.29320601851851852</c:v>
                </c:pt>
                <c:pt idx="4274">
                  <c:v>0.29321759259259256</c:v>
                </c:pt>
                <c:pt idx="4275">
                  <c:v>0.29322916666666665</c:v>
                </c:pt>
                <c:pt idx="4276">
                  <c:v>0.29324074074074075</c:v>
                </c:pt>
                <c:pt idx="4277">
                  <c:v>0.29325231481481479</c:v>
                </c:pt>
                <c:pt idx="4278">
                  <c:v>0.29326388888888888</c:v>
                </c:pt>
                <c:pt idx="4279">
                  <c:v>0.29327546296296297</c:v>
                </c:pt>
                <c:pt idx="4280">
                  <c:v>0.29328703703703701</c:v>
                </c:pt>
                <c:pt idx="4281">
                  <c:v>0.29329861111111111</c:v>
                </c:pt>
                <c:pt idx="4282">
                  <c:v>0.2933101851851852</c:v>
                </c:pt>
                <c:pt idx="4283">
                  <c:v>0.29332175925925924</c:v>
                </c:pt>
                <c:pt idx="4284">
                  <c:v>0.29333333333333333</c:v>
                </c:pt>
                <c:pt idx="4285">
                  <c:v>0.29334490740740743</c:v>
                </c:pt>
                <c:pt idx="4286">
                  <c:v>0.29335648148148147</c:v>
                </c:pt>
                <c:pt idx="4287">
                  <c:v>0.29336805555555556</c:v>
                </c:pt>
                <c:pt idx="4288">
                  <c:v>0.29337962962962966</c:v>
                </c:pt>
                <c:pt idx="4289">
                  <c:v>0.2933912037037037</c:v>
                </c:pt>
                <c:pt idx="4290">
                  <c:v>0.29340277777777779</c:v>
                </c:pt>
                <c:pt idx="4291">
                  <c:v>0.29341435185185188</c:v>
                </c:pt>
                <c:pt idx="4292">
                  <c:v>0.29342592592592592</c:v>
                </c:pt>
                <c:pt idx="4293">
                  <c:v>0.29343750000000002</c:v>
                </c:pt>
                <c:pt idx="4294">
                  <c:v>0.29344907407407406</c:v>
                </c:pt>
                <c:pt idx="4295">
                  <c:v>0.29346064814814815</c:v>
                </c:pt>
                <c:pt idx="4296">
                  <c:v>0.29347222222222219</c:v>
                </c:pt>
                <c:pt idx="4297">
                  <c:v>0.29348379629629628</c:v>
                </c:pt>
                <c:pt idx="4298">
                  <c:v>0.29349537037037038</c:v>
                </c:pt>
                <c:pt idx="4299">
                  <c:v>0.29350694444444442</c:v>
                </c:pt>
                <c:pt idx="4300">
                  <c:v>0.29351851851851851</c:v>
                </c:pt>
                <c:pt idx="4301">
                  <c:v>0.29353009259259261</c:v>
                </c:pt>
                <c:pt idx="4302">
                  <c:v>0.29354166666666665</c:v>
                </c:pt>
                <c:pt idx="4303">
                  <c:v>0.29355324074074074</c:v>
                </c:pt>
                <c:pt idx="4304">
                  <c:v>0.29356481481481483</c:v>
                </c:pt>
                <c:pt idx="4305">
                  <c:v>0.29357638888888887</c:v>
                </c:pt>
                <c:pt idx="4306">
                  <c:v>0.29358796296296297</c:v>
                </c:pt>
                <c:pt idx="4307">
                  <c:v>0.29359953703703706</c:v>
                </c:pt>
                <c:pt idx="4308">
                  <c:v>0.2936111111111111</c:v>
                </c:pt>
                <c:pt idx="4309">
                  <c:v>0.29362268518518519</c:v>
                </c:pt>
                <c:pt idx="4310">
                  <c:v>0.29363425925925929</c:v>
                </c:pt>
                <c:pt idx="4311">
                  <c:v>0.29364583333333333</c:v>
                </c:pt>
                <c:pt idx="4312">
                  <c:v>0.29365740740740742</c:v>
                </c:pt>
                <c:pt idx="4313">
                  <c:v>0.29366898148148152</c:v>
                </c:pt>
                <c:pt idx="4314">
                  <c:v>0.29368055555555556</c:v>
                </c:pt>
                <c:pt idx="4315">
                  <c:v>0.29369212962962959</c:v>
                </c:pt>
                <c:pt idx="4316">
                  <c:v>0.29370370370370369</c:v>
                </c:pt>
                <c:pt idx="4317">
                  <c:v>0.29371527777777778</c:v>
                </c:pt>
                <c:pt idx="4318">
                  <c:v>0.29372685185185182</c:v>
                </c:pt>
                <c:pt idx="4319">
                  <c:v>0.29373842592592592</c:v>
                </c:pt>
                <c:pt idx="4320">
                  <c:v>0.29375000000000001</c:v>
                </c:pt>
                <c:pt idx="4321">
                  <c:v>0.29376157407407405</c:v>
                </c:pt>
                <c:pt idx="4322">
                  <c:v>0.29377314814814814</c:v>
                </c:pt>
                <c:pt idx="4323">
                  <c:v>0.29378472222222224</c:v>
                </c:pt>
                <c:pt idx="4324">
                  <c:v>0.29379629629629628</c:v>
                </c:pt>
                <c:pt idx="4325">
                  <c:v>0.29380787037037037</c:v>
                </c:pt>
                <c:pt idx="4326">
                  <c:v>0.29381944444444447</c:v>
                </c:pt>
                <c:pt idx="4327">
                  <c:v>0.29383101851851851</c:v>
                </c:pt>
                <c:pt idx="4328">
                  <c:v>0.2938425925925926</c:v>
                </c:pt>
                <c:pt idx="4329">
                  <c:v>0.29385416666666669</c:v>
                </c:pt>
                <c:pt idx="4330">
                  <c:v>0.29386574074074073</c:v>
                </c:pt>
                <c:pt idx="4331">
                  <c:v>0.29387731481481483</c:v>
                </c:pt>
                <c:pt idx="4332">
                  <c:v>0.29388888888888892</c:v>
                </c:pt>
                <c:pt idx="4333">
                  <c:v>0.29390046296296296</c:v>
                </c:pt>
                <c:pt idx="4334">
                  <c:v>0.29391203703703705</c:v>
                </c:pt>
                <c:pt idx="4335">
                  <c:v>0.29392361111111109</c:v>
                </c:pt>
                <c:pt idx="4336">
                  <c:v>0.29393518518518519</c:v>
                </c:pt>
                <c:pt idx="4337">
                  <c:v>0.29394675925925923</c:v>
                </c:pt>
                <c:pt idx="4338">
                  <c:v>0.29395833333333332</c:v>
                </c:pt>
                <c:pt idx="4339">
                  <c:v>0.29396990740740742</c:v>
                </c:pt>
                <c:pt idx="4340">
                  <c:v>0.29398148148148145</c:v>
                </c:pt>
                <c:pt idx="4341">
                  <c:v>0.29399305555555555</c:v>
                </c:pt>
                <c:pt idx="4342">
                  <c:v>0.29400462962962964</c:v>
                </c:pt>
                <c:pt idx="4343">
                  <c:v>0.29401620370370368</c:v>
                </c:pt>
                <c:pt idx="4344">
                  <c:v>0.29402777777777778</c:v>
                </c:pt>
                <c:pt idx="4345">
                  <c:v>0.29403935185185187</c:v>
                </c:pt>
                <c:pt idx="4346">
                  <c:v>0.29405092592592591</c:v>
                </c:pt>
                <c:pt idx="4347">
                  <c:v>0.2940625</c:v>
                </c:pt>
                <c:pt idx="4348">
                  <c:v>0.2940740740740741</c:v>
                </c:pt>
                <c:pt idx="4349">
                  <c:v>0.29408564814814814</c:v>
                </c:pt>
                <c:pt idx="4350">
                  <c:v>0.29409722222222223</c:v>
                </c:pt>
                <c:pt idx="4351">
                  <c:v>0.29410879629629633</c:v>
                </c:pt>
                <c:pt idx="4352">
                  <c:v>0.29412037037037037</c:v>
                </c:pt>
                <c:pt idx="4353">
                  <c:v>0.29413194444444446</c:v>
                </c:pt>
                <c:pt idx="4354">
                  <c:v>0.29414351851851855</c:v>
                </c:pt>
                <c:pt idx="4355">
                  <c:v>0.29415509259259259</c:v>
                </c:pt>
                <c:pt idx="4356">
                  <c:v>0.29416666666666663</c:v>
                </c:pt>
                <c:pt idx="4357">
                  <c:v>0.29417824074074073</c:v>
                </c:pt>
                <c:pt idx="4358">
                  <c:v>0.29418981481481482</c:v>
                </c:pt>
                <c:pt idx="4359">
                  <c:v>0.29420138888888886</c:v>
                </c:pt>
                <c:pt idx="4360">
                  <c:v>0.29421296296296295</c:v>
                </c:pt>
                <c:pt idx="4361">
                  <c:v>0.29422453703703705</c:v>
                </c:pt>
                <c:pt idx="4362">
                  <c:v>0.29423611111111109</c:v>
                </c:pt>
                <c:pt idx="4363">
                  <c:v>0.29424768518518518</c:v>
                </c:pt>
                <c:pt idx="4364">
                  <c:v>0.29425925925925928</c:v>
                </c:pt>
                <c:pt idx="4365">
                  <c:v>0.29427083333333331</c:v>
                </c:pt>
                <c:pt idx="4366">
                  <c:v>0.29428240740740741</c:v>
                </c:pt>
                <c:pt idx="4367">
                  <c:v>0.2942939814814815</c:v>
                </c:pt>
                <c:pt idx="4368">
                  <c:v>0.29430555555555554</c:v>
                </c:pt>
                <c:pt idx="4369">
                  <c:v>0.29431712962962964</c:v>
                </c:pt>
                <c:pt idx="4370">
                  <c:v>0.29432870370370373</c:v>
                </c:pt>
                <c:pt idx="4371">
                  <c:v>0.29434027777777777</c:v>
                </c:pt>
                <c:pt idx="4372">
                  <c:v>0.29435185185185186</c:v>
                </c:pt>
                <c:pt idx="4373">
                  <c:v>0.29436342592592596</c:v>
                </c:pt>
                <c:pt idx="4374">
                  <c:v>0.294375</c:v>
                </c:pt>
                <c:pt idx="4375">
                  <c:v>0.29438657407407409</c:v>
                </c:pt>
                <c:pt idx="4376">
                  <c:v>0.29439814814814813</c:v>
                </c:pt>
                <c:pt idx="4377">
                  <c:v>0.29440972222222223</c:v>
                </c:pt>
                <c:pt idx="4378">
                  <c:v>0.29442129629629626</c:v>
                </c:pt>
                <c:pt idx="4379">
                  <c:v>0.29443287037037036</c:v>
                </c:pt>
                <c:pt idx="4380">
                  <c:v>0.29444444444444445</c:v>
                </c:pt>
                <c:pt idx="4381">
                  <c:v>0.29445601851851849</c:v>
                </c:pt>
                <c:pt idx="4382">
                  <c:v>0.29446759259259259</c:v>
                </c:pt>
                <c:pt idx="4383">
                  <c:v>0.29447916666666668</c:v>
                </c:pt>
                <c:pt idx="4384">
                  <c:v>0.29449074074074072</c:v>
                </c:pt>
                <c:pt idx="4385">
                  <c:v>0.29450231481481481</c:v>
                </c:pt>
                <c:pt idx="4386">
                  <c:v>0.29451388888888891</c:v>
                </c:pt>
                <c:pt idx="4387">
                  <c:v>0.29452546296296295</c:v>
                </c:pt>
                <c:pt idx="4388">
                  <c:v>0.29453703703703704</c:v>
                </c:pt>
                <c:pt idx="4389">
                  <c:v>0.29454861111111114</c:v>
                </c:pt>
                <c:pt idx="4390">
                  <c:v>0.29456018518518517</c:v>
                </c:pt>
                <c:pt idx="4391">
                  <c:v>0.29457175925925927</c:v>
                </c:pt>
                <c:pt idx="4392">
                  <c:v>0.29458333333333336</c:v>
                </c:pt>
                <c:pt idx="4393">
                  <c:v>0.2945949074074074</c:v>
                </c:pt>
                <c:pt idx="4394">
                  <c:v>0.2946064814814815</c:v>
                </c:pt>
                <c:pt idx="4395">
                  <c:v>0.29461805555555559</c:v>
                </c:pt>
                <c:pt idx="4396">
                  <c:v>0.29462962962962963</c:v>
                </c:pt>
                <c:pt idx="4397">
                  <c:v>0.29464120370370367</c:v>
                </c:pt>
                <c:pt idx="4398">
                  <c:v>0.29465277777777776</c:v>
                </c:pt>
                <c:pt idx="4399">
                  <c:v>0.29466435185185186</c:v>
                </c:pt>
                <c:pt idx="4400">
                  <c:v>0.2946759259259259</c:v>
                </c:pt>
                <c:pt idx="4401">
                  <c:v>0.29468749999999999</c:v>
                </c:pt>
                <c:pt idx="4402">
                  <c:v>0.29469907407407409</c:v>
                </c:pt>
                <c:pt idx="4403">
                  <c:v>0.29471064814814812</c:v>
                </c:pt>
                <c:pt idx="4404">
                  <c:v>0.29472222222222222</c:v>
                </c:pt>
                <c:pt idx="4405">
                  <c:v>0.29473379629629631</c:v>
                </c:pt>
                <c:pt idx="4406">
                  <c:v>0.29474537037037035</c:v>
                </c:pt>
                <c:pt idx="4407">
                  <c:v>0.29475694444444445</c:v>
                </c:pt>
                <c:pt idx="4408">
                  <c:v>0.29476851851851854</c:v>
                </c:pt>
                <c:pt idx="4409">
                  <c:v>0.29478009259259258</c:v>
                </c:pt>
                <c:pt idx="4410">
                  <c:v>0.29479166666666667</c:v>
                </c:pt>
                <c:pt idx="4411">
                  <c:v>0.29480324074074077</c:v>
                </c:pt>
                <c:pt idx="4412">
                  <c:v>0.29481481481481481</c:v>
                </c:pt>
                <c:pt idx="4413">
                  <c:v>0.2948263888888889</c:v>
                </c:pt>
                <c:pt idx="4414">
                  <c:v>0.294837962962963</c:v>
                </c:pt>
                <c:pt idx="4415">
                  <c:v>0.29484953703703703</c:v>
                </c:pt>
                <c:pt idx="4416">
                  <c:v>0.29486111111111107</c:v>
                </c:pt>
                <c:pt idx="4417">
                  <c:v>0.29487268518518517</c:v>
                </c:pt>
                <c:pt idx="4418">
                  <c:v>0.29488425925925926</c:v>
                </c:pt>
                <c:pt idx="4419">
                  <c:v>0.2948958333333333</c:v>
                </c:pt>
                <c:pt idx="4420">
                  <c:v>0.2949074074074074</c:v>
                </c:pt>
                <c:pt idx="4421">
                  <c:v>0.29491898148148149</c:v>
                </c:pt>
                <c:pt idx="4422">
                  <c:v>0.29493055555555553</c:v>
                </c:pt>
                <c:pt idx="4423">
                  <c:v>0.29494212962962962</c:v>
                </c:pt>
                <c:pt idx="4424">
                  <c:v>0.29495370370370372</c:v>
                </c:pt>
                <c:pt idx="4425">
                  <c:v>0.29496527777777776</c:v>
                </c:pt>
                <c:pt idx="4426">
                  <c:v>0.29497685185185185</c:v>
                </c:pt>
                <c:pt idx="4427">
                  <c:v>0.29498842592592595</c:v>
                </c:pt>
                <c:pt idx="4428">
                  <c:v>0.29499999999999998</c:v>
                </c:pt>
                <c:pt idx="4429">
                  <c:v>0.29501157407407408</c:v>
                </c:pt>
                <c:pt idx="4430">
                  <c:v>0.29502314814814817</c:v>
                </c:pt>
                <c:pt idx="4431">
                  <c:v>0.29503472222222221</c:v>
                </c:pt>
                <c:pt idx="4432">
                  <c:v>0.29504629629629631</c:v>
                </c:pt>
                <c:pt idx="4433">
                  <c:v>0.2950578703703704</c:v>
                </c:pt>
                <c:pt idx="4434">
                  <c:v>0.29506944444444444</c:v>
                </c:pt>
                <c:pt idx="4435">
                  <c:v>0.29508101851851853</c:v>
                </c:pt>
                <c:pt idx="4436">
                  <c:v>0.29509259259259263</c:v>
                </c:pt>
                <c:pt idx="4437">
                  <c:v>0.29510416666666667</c:v>
                </c:pt>
                <c:pt idx="4438">
                  <c:v>0.29511574074074071</c:v>
                </c:pt>
                <c:pt idx="4439">
                  <c:v>0.2951273148148148</c:v>
                </c:pt>
                <c:pt idx="4440">
                  <c:v>0.2951388888888889</c:v>
                </c:pt>
                <c:pt idx="4441">
                  <c:v>0.29515046296296293</c:v>
                </c:pt>
                <c:pt idx="4442">
                  <c:v>0.29516203703703703</c:v>
                </c:pt>
                <c:pt idx="4443">
                  <c:v>0.29517361111111112</c:v>
                </c:pt>
                <c:pt idx="4444">
                  <c:v>0.29518518518518516</c:v>
                </c:pt>
                <c:pt idx="4445">
                  <c:v>0.29519675925925926</c:v>
                </c:pt>
                <c:pt idx="4446">
                  <c:v>0.29520833333333335</c:v>
                </c:pt>
                <c:pt idx="4447">
                  <c:v>0.29521990740740739</c:v>
                </c:pt>
                <c:pt idx="4448">
                  <c:v>0.29523148148148148</c:v>
                </c:pt>
                <c:pt idx="4449">
                  <c:v>0.29524305555555558</c:v>
                </c:pt>
                <c:pt idx="4450">
                  <c:v>0.29525462962962962</c:v>
                </c:pt>
                <c:pt idx="4451">
                  <c:v>0.29526620370370371</c:v>
                </c:pt>
                <c:pt idx="4452">
                  <c:v>0.29527777777777781</c:v>
                </c:pt>
                <c:pt idx="4453">
                  <c:v>0.29528935185185184</c:v>
                </c:pt>
                <c:pt idx="4454">
                  <c:v>0.29530092592592594</c:v>
                </c:pt>
                <c:pt idx="4455">
                  <c:v>0.29531250000000003</c:v>
                </c:pt>
                <c:pt idx="4456">
                  <c:v>0.29532407407407407</c:v>
                </c:pt>
                <c:pt idx="4457">
                  <c:v>0.29533564814814817</c:v>
                </c:pt>
                <c:pt idx="4458">
                  <c:v>0.29534722222222221</c:v>
                </c:pt>
                <c:pt idx="4459">
                  <c:v>0.2953587962962963</c:v>
                </c:pt>
                <c:pt idx="4460">
                  <c:v>0.29537037037037034</c:v>
                </c:pt>
                <c:pt idx="4461">
                  <c:v>0.29538194444444443</c:v>
                </c:pt>
                <c:pt idx="4462">
                  <c:v>0.29539351851851853</c:v>
                </c:pt>
                <c:pt idx="4463">
                  <c:v>0.29540509259259257</c:v>
                </c:pt>
                <c:pt idx="4464">
                  <c:v>0.29541666666666666</c:v>
                </c:pt>
                <c:pt idx="4465">
                  <c:v>0.29542824074074076</c:v>
                </c:pt>
                <c:pt idx="4466">
                  <c:v>0.29543981481481479</c:v>
                </c:pt>
                <c:pt idx="4467">
                  <c:v>0.29545138888888889</c:v>
                </c:pt>
                <c:pt idx="4468">
                  <c:v>0.29546296296296298</c:v>
                </c:pt>
                <c:pt idx="4469">
                  <c:v>0.29547453703703702</c:v>
                </c:pt>
                <c:pt idx="4470">
                  <c:v>0.29548611111111112</c:v>
                </c:pt>
                <c:pt idx="4471">
                  <c:v>0.29549768518518521</c:v>
                </c:pt>
                <c:pt idx="4472">
                  <c:v>0.29550925925925925</c:v>
                </c:pt>
                <c:pt idx="4473">
                  <c:v>0.29552083333333334</c:v>
                </c:pt>
                <c:pt idx="4474">
                  <c:v>0.29553240740740744</c:v>
                </c:pt>
                <c:pt idx="4475">
                  <c:v>0.29554398148148148</c:v>
                </c:pt>
                <c:pt idx="4476">
                  <c:v>0.29555555555555557</c:v>
                </c:pt>
                <c:pt idx="4477">
                  <c:v>0.29556712962962967</c:v>
                </c:pt>
                <c:pt idx="4478">
                  <c:v>0.2955787037037037</c:v>
                </c:pt>
                <c:pt idx="4479">
                  <c:v>0.29559027777777774</c:v>
                </c:pt>
                <c:pt idx="4480">
                  <c:v>0.29560185185185184</c:v>
                </c:pt>
                <c:pt idx="4481">
                  <c:v>0.29561342592592593</c:v>
                </c:pt>
                <c:pt idx="4482">
                  <c:v>0.29562499999999997</c:v>
                </c:pt>
                <c:pt idx="4483">
                  <c:v>0.29563657407407407</c:v>
                </c:pt>
                <c:pt idx="4484">
                  <c:v>0.29564814814814816</c:v>
                </c:pt>
                <c:pt idx="4485">
                  <c:v>0.2956597222222222</c:v>
                </c:pt>
                <c:pt idx="4486">
                  <c:v>0.29567129629629629</c:v>
                </c:pt>
                <c:pt idx="4487">
                  <c:v>0.29568287037037039</c:v>
                </c:pt>
                <c:pt idx="4488">
                  <c:v>0.29569444444444443</c:v>
                </c:pt>
                <c:pt idx="4489">
                  <c:v>0.29570601851851852</c:v>
                </c:pt>
                <c:pt idx="4490">
                  <c:v>0.29571759259259262</c:v>
                </c:pt>
                <c:pt idx="4491">
                  <c:v>0.29572916666666665</c:v>
                </c:pt>
                <c:pt idx="4492">
                  <c:v>0.29574074074074075</c:v>
                </c:pt>
                <c:pt idx="4493">
                  <c:v>0.29575231481481484</c:v>
                </c:pt>
                <c:pt idx="4494">
                  <c:v>0.29576388888888888</c:v>
                </c:pt>
                <c:pt idx="4495">
                  <c:v>0.29577546296296298</c:v>
                </c:pt>
                <c:pt idx="4496">
                  <c:v>0.29578703703703707</c:v>
                </c:pt>
                <c:pt idx="4497">
                  <c:v>0.29579861111111111</c:v>
                </c:pt>
                <c:pt idx="4498">
                  <c:v>0.29581018518518515</c:v>
                </c:pt>
                <c:pt idx="4499">
                  <c:v>0.29582175925925924</c:v>
                </c:pt>
                <c:pt idx="4500">
                  <c:v>0.29583333333333334</c:v>
                </c:pt>
                <c:pt idx="4501">
                  <c:v>0.29584490740740738</c:v>
                </c:pt>
                <c:pt idx="4502">
                  <c:v>0.29585648148148147</c:v>
                </c:pt>
                <c:pt idx="4503">
                  <c:v>0.29586805555555556</c:v>
                </c:pt>
                <c:pt idx="4504">
                  <c:v>0.2958796296296296</c:v>
                </c:pt>
                <c:pt idx="4505">
                  <c:v>0.2958912037037037</c:v>
                </c:pt>
                <c:pt idx="4506">
                  <c:v>0.29590277777777779</c:v>
                </c:pt>
                <c:pt idx="4507">
                  <c:v>0.29591435185185183</c:v>
                </c:pt>
                <c:pt idx="4508">
                  <c:v>0.29592592592592593</c:v>
                </c:pt>
                <c:pt idx="4509">
                  <c:v>0.29593750000000002</c:v>
                </c:pt>
                <c:pt idx="4510">
                  <c:v>0.29594907407407406</c:v>
                </c:pt>
                <c:pt idx="4511">
                  <c:v>0.29596064814814815</c:v>
                </c:pt>
                <c:pt idx="4512">
                  <c:v>0.29597222222222225</c:v>
                </c:pt>
                <c:pt idx="4513">
                  <c:v>0.29598379629629629</c:v>
                </c:pt>
                <c:pt idx="4514">
                  <c:v>0.29599537037037038</c:v>
                </c:pt>
                <c:pt idx="4515">
                  <c:v>0.29600694444444448</c:v>
                </c:pt>
                <c:pt idx="4516">
                  <c:v>0.29601851851851851</c:v>
                </c:pt>
                <c:pt idx="4517">
                  <c:v>0.29603009259259261</c:v>
                </c:pt>
                <c:pt idx="4518">
                  <c:v>0.2960416666666667</c:v>
                </c:pt>
                <c:pt idx="4519">
                  <c:v>0.29605324074074074</c:v>
                </c:pt>
                <c:pt idx="4520">
                  <c:v>0.29606481481481478</c:v>
                </c:pt>
                <c:pt idx="4521">
                  <c:v>0.29607638888888888</c:v>
                </c:pt>
                <c:pt idx="4522">
                  <c:v>0.29608796296296297</c:v>
                </c:pt>
                <c:pt idx="4523">
                  <c:v>0.29609953703703701</c:v>
                </c:pt>
                <c:pt idx="4524">
                  <c:v>0.2961111111111111</c:v>
                </c:pt>
                <c:pt idx="4525">
                  <c:v>0.2961226851851852</c:v>
                </c:pt>
                <c:pt idx="4526">
                  <c:v>0.29613425925925924</c:v>
                </c:pt>
                <c:pt idx="4527">
                  <c:v>0.29614583333333333</c:v>
                </c:pt>
                <c:pt idx="4528">
                  <c:v>0.29615740740740742</c:v>
                </c:pt>
                <c:pt idx="4529">
                  <c:v>0.29616898148148146</c:v>
                </c:pt>
                <c:pt idx="4530">
                  <c:v>0.29618055555555556</c:v>
                </c:pt>
                <c:pt idx="4531">
                  <c:v>0.29619212962962965</c:v>
                </c:pt>
                <c:pt idx="4532">
                  <c:v>0.29620370370370369</c:v>
                </c:pt>
                <c:pt idx="4533">
                  <c:v>0.29621527777777779</c:v>
                </c:pt>
                <c:pt idx="4534">
                  <c:v>0.29622685185185188</c:v>
                </c:pt>
                <c:pt idx="4535">
                  <c:v>0.29623842592592592</c:v>
                </c:pt>
                <c:pt idx="4536">
                  <c:v>0.29625000000000001</c:v>
                </c:pt>
                <c:pt idx="4537">
                  <c:v>0.29626157407407411</c:v>
                </c:pt>
                <c:pt idx="4538">
                  <c:v>0.29627314814814815</c:v>
                </c:pt>
                <c:pt idx="4539">
                  <c:v>0.29628472222222224</c:v>
                </c:pt>
                <c:pt idx="4540">
                  <c:v>0.29629629629629628</c:v>
                </c:pt>
                <c:pt idx="4541">
                  <c:v>0.29630787037037037</c:v>
                </c:pt>
                <c:pt idx="4542">
                  <c:v>0.29631944444444441</c:v>
                </c:pt>
                <c:pt idx="4543">
                  <c:v>0.29633101851851851</c:v>
                </c:pt>
                <c:pt idx="4544">
                  <c:v>0.2963425925925926</c:v>
                </c:pt>
                <c:pt idx="4545">
                  <c:v>0.29635416666666664</c:v>
                </c:pt>
                <c:pt idx="4546">
                  <c:v>0.29636574074074074</c:v>
                </c:pt>
                <c:pt idx="4547">
                  <c:v>0.29637731481481483</c:v>
                </c:pt>
                <c:pt idx="4548">
                  <c:v>0.29638888888888887</c:v>
                </c:pt>
                <c:pt idx="4549">
                  <c:v>0.29640046296296296</c:v>
                </c:pt>
                <c:pt idx="4550">
                  <c:v>0.29641203703703706</c:v>
                </c:pt>
                <c:pt idx="4551">
                  <c:v>0.2964236111111111</c:v>
                </c:pt>
                <c:pt idx="4552">
                  <c:v>0.29643518518518519</c:v>
                </c:pt>
                <c:pt idx="4553">
                  <c:v>0.29644675925925928</c:v>
                </c:pt>
                <c:pt idx="4554">
                  <c:v>0.29645833333333332</c:v>
                </c:pt>
                <c:pt idx="4555">
                  <c:v>0.29646990740740742</c:v>
                </c:pt>
                <c:pt idx="4556">
                  <c:v>0.29648148148148151</c:v>
                </c:pt>
                <c:pt idx="4557">
                  <c:v>0.29649305555555555</c:v>
                </c:pt>
                <c:pt idx="4558">
                  <c:v>0.29650462962962965</c:v>
                </c:pt>
                <c:pt idx="4559">
                  <c:v>0.29651620370370374</c:v>
                </c:pt>
                <c:pt idx="4560">
                  <c:v>0.29652777777777778</c:v>
                </c:pt>
                <c:pt idx="4561">
                  <c:v>0.29653935185185182</c:v>
                </c:pt>
                <c:pt idx="4562">
                  <c:v>0.29655092592592591</c:v>
                </c:pt>
                <c:pt idx="4563">
                  <c:v>0.29656250000000001</c:v>
                </c:pt>
                <c:pt idx="4564">
                  <c:v>0.29657407407407405</c:v>
                </c:pt>
                <c:pt idx="4565">
                  <c:v>0.29658564814814814</c:v>
                </c:pt>
                <c:pt idx="4566">
                  <c:v>0.29659722222222223</c:v>
                </c:pt>
                <c:pt idx="4567">
                  <c:v>0.29660879629629627</c:v>
                </c:pt>
                <c:pt idx="4568">
                  <c:v>0.29662037037037037</c:v>
                </c:pt>
                <c:pt idx="4569">
                  <c:v>0.29663194444444446</c:v>
                </c:pt>
                <c:pt idx="4570">
                  <c:v>0.2966435185185185</c:v>
                </c:pt>
                <c:pt idx="4571">
                  <c:v>0.2966550925925926</c:v>
                </c:pt>
                <c:pt idx="4572">
                  <c:v>0.29666666666666669</c:v>
                </c:pt>
                <c:pt idx="4573">
                  <c:v>0.29667824074074073</c:v>
                </c:pt>
                <c:pt idx="4574">
                  <c:v>0.29668981481481482</c:v>
                </c:pt>
                <c:pt idx="4575">
                  <c:v>0.29670138888888892</c:v>
                </c:pt>
                <c:pt idx="4576">
                  <c:v>0.29671296296296296</c:v>
                </c:pt>
                <c:pt idx="4577">
                  <c:v>0.29672453703703705</c:v>
                </c:pt>
                <c:pt idx="4578">
                  <c:v>0.29673611111111114</c:v>
                </c:pt>
                <c:pt idx="4579">
                  <c:v>0.29674768518518518</c:v>
                </c:pt>
                <c:pt idx="4580">
                  <c:v>0.29675925925925922</c:v>
                </c:pt>
                <c:pt idx="4581">
                  <c:v>0.29677083333333332</c:v>
                </c:pt>
                <c:pt idx="4582">
                  <c:v>0.29678240740740741</c:v>
                </c:pt>
                <c:pt idx="4583">
                  <c:v>0.29679398148148145</c:v>
                </c:pt>
                <c:pt idx="4584">
                  <c:v>0.29680555555555554</c:v>
                </c:pt>
                <c:pt idx="4585">
                  <c:v>0.29681712962962964</c:v>
                </c:pt>
                <c:pt idx="4586">
                  <c:v>0.29682870370370368</c:v>
                </c:pt>
                <c:pt idx="4587">
                  <c:v>0.29684027777777777</c:v>
                </c:pt>
                <c:pt idx="4588">
                  <c:v>0.29685185185185187</c:v>
                </c:pt>
                <c:pt idx="4589">
                  <c:v>0.29686342592592591</c:v>
                </c:pt>
                <c:pt idx="4590">
                  <c:v>0.296875</c:v>
                </c:pt>
                <c:pt idx="4591">
                  <c:v>0.29688657407407409</c:v>
                </c:pt>
                <c:pt idx="4592">
                  <c:v>0.29689814814814813</c:v>
                </c:pt>
                <c:pt idx="4593">
                  <c:v>0.29690972222222223</c:v>
                </c:pt>
                <c:pt idx="4594">
                  <c:v>0.29692129629629632</c:v>
                </c:pt>
                <c:pt idx="4595">
                  <c:v>0.29693287037037036</c:v>
                </c:pt>
                <c:pt idx="4596">
                  <c:v>0.29694444444444446</c:v>
                </c:pt>
                <c:pt idx="4597">
                  <c:v>0.29695601851851855</c:v>
                </c:pt>
                <c:pt idx="4598">
                  <c:v>0.29696759259259259</c:v>
                </c:pt>
                <c:pt idx="4599">
                  <c:v>0.29697916666666668</c:v>
                </c:pt>
                <c:pt idx="4600">
                  <c:v>0.29699074074074078</c:v>
                </c:pt>
                <c:pt idx="4601">
                  <c:v>0.29700231481481482</c:v>
                </c:pt>
                <c:pt idx="4602">
                  <c:v>0.29701388888888886</c:v>
                </c:pt>
                <c:pt idx="4603">
                  <c:v>0.29702546296296295</c:v>
                </c:pt>
                <c:pt idx="4604">
                  <c:v>0.29703703703703704</c:v>
                </c:pt>
                <c:pt idx="4605">
                  <c:v>0.29704861111111108</c:v>
                </c:pt>
                <c:pt idx="4606">
                  <c:v>0.29706018518518518</c:v>
                </c:pt>
                <c:pt idx="4607">
                  <c:v>0.29707175925925927</c:v>
                </c:pt>
                <c:pt idx="4608">
                  <c:v>0.29708333333333331</c:v>
                </c:pt>
                <c:pt idx="4609">
                  <c:v>0.2970949074074074</c:v>
                </c:pt>
                <c:pt idx="4610">
                  <c:v>0.2971064814814815</c:v>
                </c:pt>
                <c:pt idx="4611">
                  <c:v>0.29711805555555554</c:v>
                </c:pt>
                <c:pt idx="4612">
                  <c:v>0.29712962962962963</c:v>
                </c:pt>
                <c:pt idx="4613">
                  <c:v>0.29714120370370373</c:v>
                </c:pt>
                <c:pt idx="4614">
                  <c:v>0.29715277777777777</c:v>
                </c:pt>
                <c:pt idx="4615">
                  <c:v>0.29716435185185186</c:v>
                </c:pt>
                <c:pt idx="4616">
                  <c:v>0.29717592592592595</c:v>
                </c:pt>
                <c:pt idx="4617">
                  <c:v>0.29718749999999999</c:v>
                </c:pt>
                <c:pt idx="4618">
                  <c:v>0.29719907407407409</c:v>
                </c:pt>
                <c:pt idx="4619">
                  <c:v>0.29721064814814818</c:v>
                </c:pt>
                <c:pt idx="4620">
                  <c:v>0.29722222222222222</c:v>
                </c:pt>
                <c:pt idx="4621">
                  <c:v>0.29723379629629632</c:v>
                </c:pt>
                <c:pt idx="4622">
                  <c:v>0.29724537037037035</c:v>
                </c:pt>
                <c:pt idx="4623">
                  <c:v>0.29725694444444445</c:v>
                </c:pt>
                <c:pt idx="4624">
                  <c:v>0.29726851851851849</c:v>
                </c:pt>
                <c:pt idx="4625">
                  <c:v>0.29728009259259258</c:v>
                </c:pt>
                <c:pt idx="4626">
                  <c:v>0.29729166666666668</c:v>
                </c:pt>
                <c:pt idx="4627">
                  <c:v>0.29730324074074072</c:v>
                </c:pt>
                <c:pt idx="4628">
                  <c:v>0.29731481481481481</c:v>
                </c:pt>
                <c:pt idx="4629">
                  <c:v>0.2973263888888889</c:v>
                </c:pt>
                <c:pt idx="4630">
                  <c:v>0.29733796296296294</c:v>
                </c:pt>
                <c:pt idx="4631">
                  <c:v>0.29734953703703704</c:v>
                </c:pt>
                <c:pt idx="4632">
                  <c:v>0.29736111111111113</c:v>
                </c:pt>
                <c:pt idx="4633">
                  <c:v>0.29737268518518517</c:v>
                </c:pt>
                <c:pt idx="4634">
                  <c:v>0.29738425925925926</c:v>
                </c:pt>
                <c:pt idx="4635">
                  <c:v>0.29739583333333336</c:v>
                </c:pt>
                <c:pt idx="4636">
                  <c:v>0.2974074074074074</c:v>
                </c:pt>
                <c:pt idx="4637">
                  <c:v>0.29741898148148149</c:v>
                </c:pt>
                <c:pt idx="4638">
                  <c:v>0.29743055555555559</c:v>
                </c:pt>
                <c:pt idx="4639">
                  <c:v>0.29744212962962963</c:v>
                </c:pt>
                <c:pt idx="4640">
                  <c:v>0.29745370370370372</c:v>
                </c:pt>
                <c:pt idx="4641">
                  <c:v>0.29746527777777776</c:v>
                </c:pt>
                <c:pt idx="4642">
                  <c:v>0.29747685185185185</c:v>
                </c:pt>
                <c:pt idx="4643">
                  <c:v>0.29748842592592589</c:v>
                </c:pt>
                <c:pt idx="4644">
                  <c:v>0.29749999999999999</c:v>
                </c:pt>
                <c:pt idx="4645">
                  <c:v>0.29751157407407408</c:v>
                </c:pt>
                <c:pt idx="4646">
                  <c:v>0.29752314814814812</c:v>
                </c:pt>
                <c:pt idx="4647">
                  <c:v>0.29753472222222221</c:v>
                </c:pt>
                <c:pt idx="4648">
                  <c:v>0.29754629629629631</c:v>
                </c:pt>
                <c:pt idx="4649">
                  <c:v>0.29755787037037035</c:v>
                </c:pt>
                <c:pt idx="4650">
                  <c:v>0.29756944444444444</c:v>
                </c:pt>
                <c:pt idx="4651">
                  <c:v>0.29758101851851854</c:v>
                </c:pt>
                <c:pt idx="4652">
                  <c:v>0.29759259259259258</c:v>
                </c:pt>
                <c:pt idx="4653">
                  <c:v>0.29760416666666667</c:v>
                </c:pt>
                <c:pt idx="4654">
                  <c:v>0.29761574074074076</c:v>
                </c:pt>
                <c:pt idx="4655">
                  <c:v>0.2976273148148148</c:v>
                </c:pt>
                <c:pt idx="4656">
                  <c:v>0.2976388888888889</c:v>
                </c:pt>
                <c:pt idx="4657">
                  <c:v>0.29765046296296299</c:v>
                </c:pt>
                <c:pt idx="4658">
                  <c:v>0.29766203703703703</c:v>
                </c:pt>
                <c:pt idx="4659">
                  <c:v>0.29767361111111112</c:v>
                </c:pt>
                <c:pt idx="4660">
                  <c:v>0.29768518518518522</c:v>
                </c:pt>
                <c:pt idx="4661">
                  <c:v>0.29769675925925926</c:v>
                </c:pt>
                <c:pt idx="4662">
                  <c:v>0.2977083333333333</c:v>
                </c:pt>
                <c:pt idx="4663">
                  <c:v>0.29771990740740739</c:v>
                </c:pt>
                <c:pt idx="4664">
                  <c:v>0.29773148148148149</c:v>
                </c:pt>
                <c:pt idx="4665">
                  <c:v>0.29774305555555552</c:v>
                </c:pt>
                <c:pt idx="4666">
                  <c:v>0.29775462962962962</c:v>
                </c:pt>
                <c:pt idx="4667">
                  <c:v>0.29776620370370371</c:v>
                </c:pt>
                <c:pt idx="4668">
                  <c:v>0.29777777777777775</c:v>
                </c:pt>
                <c:pt idx="4669">
                  <c:v>0.29778935185185185</c:v>
                </c:pt>
                <c:pt idx="4670">
                  <c:v>0.29780092592592594</c:v>
                </c:pt>
                <c:pt idx="4671">
                  <c:v>0.29781249999999998</c:v>
                </c:pt>
                <c:pt idx="4672">
                  <c:v>0.29782407407407407</c:v>
                </c:pt>
                <c:pt idx="4673">
                  <c:v>0.29783564814814817</c:v>
                </c:pt>
                <c:pt idx="4674">
                  <c:v>0.29784722222222221</c:v>
                </c:pt>
                <c:pt idx="4675">
                  <c:v>0.2978587962962963</c:v>
                </c:pt>
                <c:pt idx="4676">
                  <c:v>0.2978703703703704</c:v>
                </c:pt>
                <c:pt idx="4677">
                  <c:v>0.29788194444444444</c:v>
                </c:pt>
                <c:pt idx="4678">
                  <c:v>0.29789351851851853</c:v>
                </c:pt>
                <c:pt idx="4679">
                  <c:v>0.29790509259259262</c:v>
                </c:pt>
                <c:pt idx="4680">
                  <c:v>0.29791666666666666</c:v>
                </c:pt>
                <c:pt idx="4681">
                  <c:v>0.29792824074074076</c:v>
                </c:pt>
                <c:pt idx="4682">
                  <c:v>0.29793981481481485</c:v>
                </c:pt>
                <c:pt idx="4683">
                  <c:v>0.29795138888888889</c:v>
                </c:pt>
                <c:pt idx="4684">
                  <c:v>0.29796296296296293</c:v>
                </c:pt>
                <c:pt idx="4685">
                  <c:v>0.29797453703703702</c:v>
                </c:pt>
                <c:pt idx="4686">
                  <c:v>0.29798611111111112</c:v>
                </c:pt>
                <c:pt idx="4687">
                  <c:v>0.29799768518518516</c:v>
                </c:pt>
                <c:pt idx="4688">
                  <c:v>0.29800925925925925</c:v>
                </c:pt>
                <c:pt idx="4689">
                  <c:v>0.29802083333333335</c:v>
                </c:pt>
                <c:pt idx="4690">
                  <c:v>0.29803240740740738</c:v>
                </c:pt>
                <c:pt idx="4691">
                  <c:v>0.29804398148148148</c:v>
                </c:pt>
                <c:pt idx="4692">
                  <c:v>0.29805555555555557</c:v>
                </c:pt>
                <c:pt idx="4693">
                  <c:v>0.29806712962962961</c:v>
                </c:pt>
                <c:pt idx="4694">
                  <c:v>0.29807870370370371</c:v>
                </c:pt>
                <c:pt idx="4695">
                  <c:v>0.2980902777777778</c:v>
                </c:pt>
                <c:pt idx="4696">
                  <c:v>0.29810185185185184</c:v>
                </c:pt>
                <c:pt idx="4697">
                  <c:v>0.29811342592592593</c:v>
                </c:pt>
                <c:pt idx="4698">
                  <c:v>0.29812500000000003</c:v>
                </c:pt>
                <c:pt idx="4699">
                  <c:v>0.29813657407407407</c:v>
                </c:pt>
                <c:pt idx="4700">
                  <c:v>0.29814814814814816</c:v>
                </c:pt>
                <c:pt idx="4701">
                  <c:v>0.29815972222222226</c:v>
                </c:pt>
                <c:pt idx="4702">
                  <c:v>0.2981712962962963</c:v>
                </c:pt>
                <c:pt idx="4703">
                  <c:v>0.29818287037037033</c:v>
                </c:pt>
                <c:pt idx="4704">
                  <c:v>0.29819444444444443</c:v>
                </c:pt>
                <c:pt idx="4705">
                  <c:v>0.29820601851851852</c:v>
                </c:pt>
                <c:pt idx="4706">
                  <c:v>0.29821759259259256</c:v>
                </c:pt>
                <c:pt idx="4707">
                  <c:v>0.29822916666666666</c:v>
                </c:pt>
                <c:pt idx="4708">
                  <c:v>0.29824074074074075</c:v>
                </c:pt>
                <c:pt idx="4709">
                  <c:v>0.29825231481481479</c:v>
                </c:pt>
                <c:pt idx="4710">
                  <c:v>0.29826388888888888</c:v>
                </c:pt>
                <c:pt idx="4711">
                  <c:v>0.29827546296296298</c:v>
                </c:pt>
                <c:pt idx="4712">
                  <c:v>0.29828703703703702</c:v>
                </c:pt>
                <c:pt idx="4713">
                  <c:v>0.29829861111111111</c:v>
                </c:pt>
                <c:pt idx="4714">
                  <c:v>0.29831018518518521</c:v>
                </c:pt>
                <c:pt idx="4715">
                  <c:v>0.29832175925925924</c:v>
                </c:pt>
                <c:pt idx="4716">
                  <c:v>0.29833333333333334</c:v>
                </c:pt>
                <c:pt idx="4717">
                  <c:v>0.29834490740740743</c:v>
                </c:pt>
                <c:pt idx="4718">
                  <c:v>0.29835648148148147</c:v>
                </c:pt>
                <c:pt idx="4719">
                  <c:v>0.29836805555555557</c:v>
                </c:pt>
                <c:pt idx="4720">
                  <c:v>0.29837962962962966</c:v>
                </c:pt>
                <c:pt idx="4721">
                  <c:v>0.2983912037037037</c:v>
                </c:pt>
                <c:pt idx="4722">
                  <c:v>0.29840277777777779</c:v>
                </c:pt>
                <c:pt idx="4723">
                  <c:v>0.29841435185185183</c:v>
                </c:pt>
                <c:pt idx="4724">
                  <c:v>0.29842592592592593</c:v>
                </c:pt>
                <c:pt idx="4725">
                  <c:v>0.29843749999999997</c:v>
                </c:pt>
                <c:pt idx="4726">
                  <c:v>0.29844907407407406</c:v>
                </c:pt>
                <c:pt idx="4727">
                  <c:v>0.29846064814814816</c:v>
                </c:pt>
                <c:pt idx="4728">
                  <c:v>0.29847222222222219</c:v>
                </c:pt>
                <c:pt idx="4729">
                  <c:v>0.29848379629629629</c:v>
                </c:pt>
                <c:pt idx="4730">
                  <c:v>0.29849537037037038</c:v>
                </c:pt>
                <c:pt idx="4731">
                  <c:v>0.29850694444444442</c:v>
                </c:pt>
                <c:pt idx="4732">
                  <c:v>0.29851851851851852</c:v>
                </c:pt>
                <c:pt idx="4733">
                  <c:v>0.29853009259259261</c:v>
                </c:pt>
                <c:pt idx="4734">
                  <c:v>0.29854166666666665</c:v>
                </c:pt>
                <c:pt idx="4735">
                  <c:v>0.29855324074074074</c:v>
                </c:pt>
                <c:pt idx="4736">
                  <c:v>0.29856481481481484</c:v>
                </c:pt>
                <c:pt idx="4737">
                  <c:v>0.29857638888888888</c:v>
                </c:pt>
                <c:pt idx="4738">
                  <c:v>0.29858796296296297</c:v>
                </c:pt>
                <c:pt idx="4739">
                  <c:v>0.29859953703703707</c:v>
                </c:pt>
                <c:pt idx="4740">
                  <c:v>0.2986111111111111</c:v>
                </c:pt>
                <c:pt idx="4741">
                  <c:v>0.2986226851851852</c:v>
                </c:pt>
                <c:pt idx="4742">
                  <c:v>0.29863425925925929</c:v>
                </c:pt>
                <c:pt idx="4743">
                  <c:v>0.29864583333333333</c:v>
                </c:pt>
                <c:pt idx="4744">
                  <c:v>0.29865740740740737</c:v>
                </c:pt>
                <c:pt idx="4745">
                  <c:v>0.29866898148148147</c:v>
                </c:pt>
                <c:pt idx="4746">
                  <c:v>0.29868055555555556</c:v>
                </c:pt>
                <c:pt idx="4747">
                  <c:v>0.2986921296296296</c:v>
                </c:pt>
                <c:pt idx="4748">
                  <c:v>0.29870370370370369</c:v>
                </c:pt>
                <c:pt idx="4749">
                  <c:v>0.29871527777777779</c:v>
                </c:pt>
                <c:pt idx="4750">
                  <c:v>0.29872685185185183</c:v>
                </c:pt>
                <c:pt idx="4751">
                  <c:v>0.29873842592592592</c:v>
                </c:pt>
                <c:pt idx="4752">
                  <c:v>0.29875000000000002</c:v>
                </c:pt>
                <c:pt idx="4753">
                  <c:v>0.29876157407407405</c:v>
                </c:pt>
                <c:pt idx="4754">
                  <c:v>0.29877314814814815</c:v>
                </c:pt>
                <c:pt idx="4755">
                  <c:v>0.29878472222222224</c:v>
                </c:pt>
                <c:pt idx="4756">
                  <c:v>0.29879629629629628</c:v>
                </c:pt>
                <c:pt idx="4757">
                  <c:v>0.29880787037037038</c:v>
                </c:pt>
                <c:pt idx="4758">
                  <c:v>0.29881944444444447</c:v>
                </c:pt>
                <c:pt idx="4759">
                  <c:v>0.29883101851851851</c:v>
                </c:pt>
                <c:pt idx="4760">
                  <c:v>0.2988425925925926</c:v>
                </c:pt>
                <c:pt idx="4761">
                  <c:v>0.2988541666666667</c:v>
                </c:pt>
                <c:pt idx="4762">
                  <c:v>0.29886574074074074</c:v>
                </c:pt>
                <c:pt idx="4763">
                  <c:v>0.29887731481481483</c:v>
                </c:pt>
                <c:pt idx="4764">
                  <c:v>0.29888888888888893</c:v>
                </c:pt>
                <c:pt idx="4765">
                  <c:v>0.29890046296296297</c:v>
                </c:pt>
                <c:pt idx="4766">
                  <c:v>0.298912037037037</c:v>
                </c:pt>
                <c:pt idx="4767">
                  <c:v>0.2989236111111111</c:v>
                </c:pt>
                <c:pt idx="4768">
                  <c:v>0.29893518518518519</c:v>
                </c:pt>
                <c:pt idx="4769">
                  <c:v>0.29894675925925923</c:v>
                </c:pt>
                <c:pt idx="4770">
                  <c:v>0.29895833333333333</c:v>
                </c:pt>
                <c:pt idx="4771">
                  <c:v>0.29896990740740742</c:v>
                </c:pt>
                <c:pt idx="4772">
                  <c:v>0.29898148148148146</c:v>
                </c:pt>
                <c:pt idx="4773">
                  <c:v>0.29899305555555555</c:v>
                </c:pt>
                <c:pt idx="4774">
                  <c:v>0.29900462962962965</c:v>
                </c:pt>
                <c:pt idx="4775">
                  <c:v>0.29901620370370369</c:v>
                </c:pt>
                <c:pt idx="4776">
                  <c:v>0.29902777777777778</c:v>
                </c:pt>
                <c:pt idx="4777">
                  <c:v>0.29903935185185188</c:v>
                </c:pt>
                <c:pt idx="4778">
                  <c:v>0.29905092592592591</c:v>
                </c:pt>
                <c:pt idx="4779">
                  <c:v>0.29906250000000001</c:v>
                </c:pt>
                <c:pt idx="4780">
                  <c:v>0.2990740740740741</c:v>
                </c:pt>
                <c:pt idx="4781">
                  <c:v>0.29908564814814814</c:v>
                </c:pt>
                <c:pt idx="4782">
                  <c:v>0.29909722222222224</c:v>
                </c:pt>
                <c:pt idx="4783">
                  <c:v>0.29910879629629633</c:v>
                </c:pt>
                <c:pt idx="4784">
                  <c:v>0.29912037037037037</c:v>
                </c:pt>
                <c:pt idx="4785">
                  <c:v>0.29913194444444441</c:v>
                </c:pt>
                <c:pt idx="4786">
                  <c:v>0.2991435185185185</c:v>
                </c:pt>
                <c:pt idx="4787">
                  <c:v>0.2991550925925926</c:v>
                </c:pt>
                <c:pt idx="4788">
                  <c:v>0.29916666666666664</c:v>
                </c:pt>
                <c:pt idx="4789">
                  <c:v>0.29917824074074073</c:v>
                </c:pt>
                <c:pt idx="4790">
                  <c:v>0.29918981481481483</c:v>
                </c:pt>
                <c:pt idx="4791">
                  <c:v>0.29920138888888886</c:v>
                </c:pt>
                <c:pt idx="4792">
                  <c:v>0.29921296296296296</c:v>
                </c:pt>
                <c:pt idx="4793">
                  <c:v>0.29922453703703705</c:v>
                </c:pt>
                <c:pt idx="4794">
                  <c:v>0.29923611111111109</c:v>
                </c:pt>
                <c:pt idx="4795">
                  <c:v>0.29924768518518519</c:v>
                </c:pt>
                <c:pt idx="4796">
                  <c:v>0.29925925925925928</c:v>
                </c:pt>
                <c:pt idx="4797">
                  <c:v>0.29927083333333332</c:v>
                </c:pt>
                <c:pt idx="4798">
                  <c:v>0.29928240740740741</c:v>
                </c:pt>
                <c:pt idx="4799">
                  <c:v>0.29929398148148151</c:v>
                </c:pt>
                <c:pt idx="4800">
                  <c:v>0.29930555555555555</c:v>
                </c:pt>
                <c:pt idx="4801">
                  <c:v>0.29931712962962964</c:v>
                </c:pt>
                <c:pt idx="4802">
                  <c:v>0.29932870370370374</c:v>
                </c:pt>
                <c:pt idx="4803">
                  <c:v>0.29934027777777777</c:v>
                </c:pt>
                <c:pt idx="4804">
                  <c:v>0.29935185185185187</c:v>
                </c:pt>
                <c:pt idx="4805">
                  <c:v>0.29936342592592591</c:v>
                </c:pt>
                <c:pt idx="4806">
                  <c:v>0.299375</c:v>
                </c:pt>
                <c:pt idx="4807">
                  <c:v>0.29938657407407404</c:v>
                </c:pt>
                <c:pt idx="4808">
                  <c:v>0.29939814814814814</c:v>
                </c:pt>
                <c:pt idx="4809">
                  <c:v>0.29940972222222223</c:v>
                </c:pt>
                <c:pt idx="4810">
                  <c:v>0.29942129629629627</c:v>
                </c:pt>
                <c:pt idx="4811">
                  <c:v>0.29943287037037036</c:v>
                </c:pt>
                <c:pt idx="4812">
                  <c:v>0.29944444444444446</c:v>
                </c:pt>
                <c:pt idx="4813">
                  <c:v>0.2994560185185185</c:v>
                </c:pt>
                <c:pt idx="4814">
                  <c:v>0.29946759259259259</c:v>
                </c:pt>
                <c:pt idx="4815">
                  <c:v>0.29947916666666669</c:v>
                </c:pt>
                <c:pt idx="4816">
                  <c:v>0.29949074074074072</c:v>
                </c:pt>
                <c:pt idx="4817">
                  <c:v>0.29950231481481482</c:v>
                </c:pt>
                <c:pt idx="4818">
                  <c:v>0.29951388888888891</c:v>
                </c:pt>
                <c:pt idx="4819">
                  <c:v>0.29952546296296295</c:v>
                </c:pt>
                <c:pt idx="4820">
                  <c:v>0.29953703703703705</c:v>
                </c:pt>
                <c:pt idx="4821">
                  <c:v>0.29954861111111114</c:v>
                </c:pt>
                <c:pt idx="4822">
                  <c:v>0.29956018518518518</c:v>
                </c:pt>
                <c:pt idx="4823">
                  <c:v>0.29957175925925927</c:v>
                </c:pt>
                <c:pt idx="4824">
                  <c:v>0.29958333333333337</c:v>
                </c:pt>
                <c:pt idx="4825">
                  <c:v>0.29959490740740741</c:v>
                </c:pt>
                <c:pt idx="4826">
                  <c:v>0.29960648148148145</c:v>
                </c:pt>
                <c:pt idx="4827">
                  <c:v>0.29961805555555554</c:v>
                </c:pt>
                <c:pt idx="4828">
                  <c:v>0.29962962962962963</c:v>
                </c:pt>
                <c:pt idx="4829">
                  <c:v>0.29964120370370367</c:v>
                </c:pt>
                <c:pt idx="4830">
                  <c:v>0.29965277777777777</c:v>
                </c:pt>
                <c:pt idx="4831">
                  <c:v>0.29966435185185186</c:v>
                </c:pt>
                <c:pt idx="4832">
                  <c:v>0.2996759259259259</c:v>
                </c:pt>
                <c:pt idx="4833">
                  <c:v>0.2996875</c:v>
                </c:pt>
                <c:pt idx="4834">
                  <c:v>0.29969907407407409</c:v>
                </c:pt>
                <c:pt idx="4835">
                  <c:v>0.29971064814814813</c:v>
                </c:pt>
                <c:pt idx="4836">
                  <c:v>0.29972222222222222</c:v>
                </c:pt>
                <c:pt idx="4837">
                  <c:v>0.29973379629629632</c:v>
                </c:pt>
                <c:pt idx="4838">
                  <c:v>0.29974537037037036</c:v>
                </c:pt>
                <c:pt idx="4839">
                  <c:v>0.29975694444444445</c:v>
                </c:pt>
                <c:pt idx="4840">
                  <c:v>0.29976851851851855</c:v>
                </c:pt>
                <c:pt idx="4841">
                  <c:v>0.29978009259259258</c:v>
                </c:pt>
                <c:pt idx="4842">
                  <c:v>0.29979166666666668</c:v>
                </c:pt>
                <c:pt idx="4843">
                  <c:v>0.29980324074074077</c:v>
                </c:pt>
                <c:pt idx="4844">
                  <c:v>0.29981481481481481</c:v>
                </c:pt>
                <c:pt idx="4845">
                  <c:v>0.29982638888888891</c:v>
                </c:pt>
                <c:pt idx="4846">
                  <c:v>0.299837962962963</c:v>
                </c:pt>
                <c:pt idx="4847">
                  <c:v>0.29984953703703704</c:v>
                </c:pt>
                <c:pt idx="4848">
                  <c:v>0.29986111111111108</c:v>
                </c:pt>
                <c:pt idx="4849">
                  <c:v>0.29987268518518517</c:v>
                </c:pt>
                <c:pt idx="4850">
                  <c:v>0.29988425925925927</c:v>
                </c:pt>
                <c:pt idx="4851">
                  <c:v>0.29989583333333331</c:v>
                </c:pt>
                <c:pt idx="4852">
                  <c:v>0.2999074074074074</c:v>
                </c:pt>
                <c:pt idx="4853">
                  <c:v>0.29991898148148149</c:v>
                </c:pt>
                <c:pt idx="4854">
                  <c:v>0.29993055555555553</c:v>
                </c:pt>
                <c:pt idx="4855">
                  <c:v>0.29994212962962963</c:v>
                </c:pt>
                <c:pt idx="4856">
                  <c:v>0.29995370370370372</c:v>
                </c:pt>
                <c:pt idx="4857">
                  <c:v>0.29996527777777776</c:v>
                </c:pt>
                <c:pt idx="4858">
                  <c:v>0.29997685185185186</c:v>
                </c:pt>
                <c:pt idx="4859">
                  <c:v>0.29998842592592595</c:v>
                </c:pt>
                <c:pt idx="4860">
                  <c:v>0.3</c:v>
                </c:pt>
                <c:pt idx="4861">
                  <c:v>0.30001157407407408</c:v>
                </c:pt>
                <c:pt idx="4862">
                  <c:v>0.30002314814814818</c:v>
                </c:pt>
                <c:pt idx="4863">
                  <c:v>0.30003472222222222</c:v>
                </c:pt>
                <c:pt idx="4864">
                  <c:v>0.30004629629629631</c:v>
                </c:pt>
                <c:pt idx="4865">
                  <c:v>0.30005787037037041</c:v>
                </c:pt>
                <c:pt idx="4866">
                  <c:v>0.30006944444444444</c:v>
                </c:pt>
                <c:pt idx="4867">
                  <c:v>0.30008101851851848</c:v>
                </c:pt>
                <c:pt idx="4868">
                  <c:v>0.30009259259259258</c:v>
                </c:pt>
                <c:pt idx="4869">
                  <c:v>0.30010416666666667</c:v>
                </c:pt>
                <c:pt idx="4870">
                  <c:v>0.30011574074074071</c:v>
                </c:pt>
                <c:pt idx="4871">
                  <c:v>0.30012731481481481</c:v>
                </c:pt>
                <c:pt idx="4872">
                  <c:v>0.3001388888888889</c:v>
                </c:pt>
                <c:pt idx="4873">
                  <c:v>0.30015046296296294</c:v>
                </c:pt>
                <c:pt idx="4874">
                  <c:v>0.30016203703703703</c:v>
                </c:pt>
                <c:pt idx="4875">
                  <c:v>0.30017361111111113</c:v>
                </c:pt>
                <c:pt idx="4876">
                  <c:v>0.30018518518518517</c:v>
                </c:pt>
                <c:pt idx="4877">
                  <c:v>0.30019675925925926</c:v>
                </c:pt>
                <c:pt idx="4878">
                  <c:v>0.30020833333333335</c:v>
                </c:pt>
                <c:pt idx="4879">
                  <c:v>0.30021990740740739</c:v>
                </c:pt>
                <c:pt idx="4880">
                  <c:v>0.30023148148148149</c:v>
                </c:pt>
                <c:pt idx="4881">
                  <c:v>0.30024305555555558</c:v>
                </c:pt>
                <c:pt idx="4882">
                  <c:v>0.30025462962962962</c:v>
                </c:pt>
                <c:pt idx="4883">
                  <c:v>0.30026620370370372</c:v>
                </c:pt>
                <c:pt idx="4884">
                  <c:v>0.30027777777777781</c:v>
                </c:pt>
                <c:pt idx="4885">
                  <c:v>0.30028935185185185</c:v>
                </c:pt>
                <c:pt idx="4886">
                  <c:v>0.30030092592592594</c:v>
                </c:pt>
                <c:pt idx="4887">
                  <c:v>0.30031249999999998</c:v>
                </c:pt>
                <c:pt idx="4888">
                  <c:v>0.30032407407407408</c:v>
                </c:pt>
                <c:pt idx="4889">
                  <c:v>0.30033564814814812</c:v>
                </c:pt>
                <c:pt idx="4890">
                  <c:v>0.30034722222222221</c:v>
                </c:pt>
                <c:pt idx="4891">
                  <c:v>0.3003587962962963</c:v>
                </c:pt>
                <c:pt idx="4892">
                  <c:v>0.30037037037037034</c:v>
                </c:pt>
                <c:pt idx="4893">
                  <c:v>0.30038194444444444</c:v>
                </c:pt>
                <c:pt idx="4894">
                  <c:v>0.30039351851851853</c:v>
                </c:pt>
                <c:pt idx="4895">
                  <c:v>0.30040509259259257</c:v>
                </c:pt>
                <c:pt idx="4896">
                  <c:v>0.30041666666666667</c:v>
                </c:pt>
                <c:pt idx="4897">
                  <c:v>0.30042824074074076</c:v>
                </c:pt>
                <c:pt idx="4898">
                  <c:v>0.3004398148148148</c:v>
                </c:pt>
                <c:pt idx="4899">
                  <c:v>0.30045138888888889</c:v>
                </c:pt>
                <c:pt idx="4900">
                  <c:v>0.30046296296296299</c:v>
                </c:pt>
                <c:pt idx="4901">
                  <c:v>0.30047453703703703</c:v>
                </c:pt>
                <c:pt idx="4902">
                  <c:v>0.30048611111111112</c:v>
                </c:pt>
                <c:pt idx="4903">
                  <c:v>0.30049768518518521</c:v>
                </c:pt>
                <c:pt idx="4904">
                  <c:v>0.30050925925925925</c:v>
                </c:pt>
                <c:pt idx="4905">
                  <c:v>0.30052083333333335</c:v>
                </c:pt>
                <c:pt idx="4906">
                  <c:v>0.30053240740740744</c:v>
                </c:pt>
                <c:pt idx="4907">
                  <c:v>0.30054398148148148</c:v>
                </c:pt>
                <c:pt idx="4908">
                  <c:v>0.30055555555555552</c:v>
                </c:pt>
                <c:pt idx="4909">
                  <c:v>0.30056712962962961</c:v>
                </c:pt>
                <c:pt idx="4910">
                  <c:v>0.30057870370370371</c:v>
                </c:pt>
                <c:pt idx="4911">
                  <c:v>0.30059027777777775</c:v>
                </c:pt>
                <c:pt idx="4912">
                  <c:v>0.30060185185185184</c:v>
                </c:pt>
                <c:pt idx="4913">
                  <c:v>0.30061342592592594</c:v>
                </c:pt>
                <c:pt idx="4914">
                  <c:v>0.30062499999999998</c:v>
                </c:pt>
                <c:pt idx="4915">
                  <c:v>0.30063657407407407</c:v>
                </c:pt>
                <c:pt idx="4916">
                  <c:v>0.30064814814814816</c:v>
                </c:pt>
                <c:pt idx="4917">
                  <c:v>0.3006597222222222</c:v>
                </c:pt>
                <c:pt idx="4918">
                  <c:v>0.3006712962962963</c:v>
                </c:pt>
                <c:pt idx="4919">
                  <c:v>0.30068287037037039</c:v>
                </c:pt>
                <c:pt idx="4920">
                  <c:v>0.30069444444444443</c:v>
                </c:pt>
                <c:pt idx="4921">
                  <c:v>0.30070601851851853</c:v>
                </c:pt>
                <c:pt idx="4922">
                  <c:v>0.30071759259259262</c:v>
                </c:pt>
                <c:pt idx="4923">
                  <c:v>0.30072916666666666</c:v>
                </c:pt>
                <c:pt idx="4924">
                  <c:v>0.30074074074074075</c:v>
                </c:pt>
                <c:pt idx="4925">
                  <c:v>0.30075231481481485</c:v>
                </c:pt>
                <c:pt idx="4926">
                  <c:v>0.30076388888888889</c:v>
                </c:pt>
                <c:pt idx="4927">
                  <c:v>0.30077546296296298</c:v>
                </c:pt>
                <c:pt idx="4928">
                  <c:v>0.30078703703703702</c:v>
                </c:pt>
                <c:pt idx="4929">
                  <c:v>0.30079861111111111</c:v>
                </c:pt>
                <c:pt idx="4930">
                  <c:v>0.30081018518518515</c:v>
                </c:pt>
                <c:pt idx="4931">
                  <c:v>0.30082175925925925</c:v>
                </c:pt>
                <c:pt idx="4932">
                  <c:v>0.30083333333333334</c:v>
                </c:pt>
                <c:pt idx="4933">
                  <c:v>0.30084490740740738</c:v>
                </c:pt>
                <c:pt idx="4934">
                  <c:v>0.30085648148148147</c:v>
                </c:pt>
                <c:pt idx="4935">
                  <c:v>0.30086805555555557</c:v>
                </c:pt>
                <c:pt idx="4936">
                  <c:v>0.30087962962962961</c:v>
                </c:pt>
                <c:pt idx="4937">
                  <c:v>0.3008912037037037</c:v>
                </c:pt>
                <c:pt idx="4938">
                  <c:v>0.3009027777777778</c:v>
                </c:pt>
                <c:pt idx="4939">
                  <c:v>0.30091435185185184</c:v>
                </c:pt>
                <c:pt idx="4940">
                  <c:v>0.30092592592592593</c:v>
                </c:pt>
                <c:pt idx="4941">
                  <c:v>0.30093750000000002</c:v>
                </c:pt>
                <c:pt idx="4942">
                  <c:v>0.30094907407407406</c:v>
                </c:pt>
                <c:pt idx="4943">
                  <c:v>0.30096064814814816</c:v>
                </c:pt>
                <c:pt idx="4944">
                  <c:v>0.30097222222222225</c:v>
                </c:pt>
                <c:pt idx="4945">
                  <c:v>0.30098379629629629</c:v>
                </c:pt>
                <c:pt idx="4946">
                  <c:v>0.30099537037037039</c:v>
                </c:pt>
                <c:pt idx="4947">
                  <c:v>0.30100694444444448</c:v>
                </c:pt>
                <c:pt idx="4948">
                  <c:v>0.30101851851851852</c:v>
                </c:pt>
                <c:pt idx="4949">
                  <c:v>0.30103009259259256</c:v>
                </c:pt>
                <c:pt idx="4950">
                  <c:v>0.30104166666666665</c:v>
                </c:pt>
                <c:pt idx="4951">
                  <c:v>0.30105324074074075</c:v>
                </c:pt>
                <c:pt idx="4952">
                  <c:v>0.30106481481481479</c:v>
                </c:pt>
                <c:pt idx="4953">
                  <c:v>0.30107638888888888</c:v>
                </c:pt>
                <c:pt idx="4954">
                  <c:v>0.30108796296296297</c:v>
                </c:pt>
                <c:pt idx="4955">
                  <c:v>0.30109953703703701</c:v>
                </c:pt>
                <c:pt idx="4956">
                  <c:v>0.30111111111111111</c:v>
                </c:pt>
                <c:pt idx="4957">
                  <c:v>0.3011226851851852</c:v>
                </c:pt>
                <c:pt idx="4958">
                  <c:v>0.30113425925925924</c:v>
                </c:pt>
                <c:pt idx="4959">
                  <c:v>0.30114583333333333</c:v>
                </c:pt>
                <c:pt idx="4960">
                  <c:v>0.30115740740740743</c:v>
                </c:pt>
                <c:pt idx="4961">
                  <c:v>0.30116898148148147</c:v>
                </c:pt>
                <c:pt idx="4962">
                  <c:v>0.30118055555555556</c:v>
                </c:pt>
                <c:pt idx="4963">
                  <c:v>0.30119212962962966</c:v>
                </c:pt>
                <c:pt idx="4964">
                  <c:v>0.3012037037037037</c:v>
                </c:pt>
                <c:pt idx="4965">
                  <c:v>0.30121527777777779</c:v>
                </c:pt>
                <c:pt idx="4966">
                  <c:v>0.30122685185185188</c:v>
                </c:pt>
                <c:pt idx="4967">
                  <c:v>0.30123842592592592</c:v>
                </c:pt>
                <c:pt idx="4968">
                  <c:v>0.30125000000000002</c:v>
                </c:pt>
                <c:pt idx="4969">
                  <c:v>0.30126157407407406</c:v>
                </c:pt>
                <c:pt idx="4970">
                  <c:v>0.30127314814814815</c:v>
                </c:pt>
                <c:pt idx="4971">
                  <c:v>0.30128472222222219</c:v>
                </c:pt>
                <c:pt idx="4972">
                  <c:v>0.30129629629629628</c:v>
                </c:pt>
                <c:pt idx="4973">
                  <c:v>0.30130787037037038</c:v>
                </c:pt>
                <c:pt idx="4974">
                  <c:v>0.30131944444444442</c:v>
                </c:pt>
                <c:pt idx="4975">
                  <c:v>0.30133101851851851</c:v>
                </c:pt>
                <c:pt idx="4976">
                  <c:v>0.30134259259259261</c:v>
                </c:pt>
                <c:pt idx="4977">
                  <c:v>0.30135416666666665</c:v>
                </c:pt>
                <c:pt idx="4978">
                  <c:v>0.30136574074074074</c:v>
                </c:pt>
                <c:pt idx="4979">
                  <c:v>0.30137731481481483</c:v>
                </c:pt>
                <c:pt idx="4980">
                  <c:v>0.30138888888888887</c:v>
                </c:pt>
                <c:pt idx="4981">
                  <c:v>0.30140046296296297</c:v>
                </c:pt>
                <c:pt idx="4982">
                  <c:v>0.30141203703703706</c:v>
                </c:pt>
                <c:pt idx="4983">
                  <c:v>0.3014236111111111</c:v>
                </c:pt>
                <c:pt idx="4984">
                  <c:v>0.30143518518518519</c:v>
                </c:pt>
                <c:pt idx="4985">
                  <c:v>0.30144675925925929</c:v>
                </c:pt>
                <c:pt idx="4986">
                  <c:v>0.30145833333333333</c:v>
                </c:pt>
                <c:pt idx="4987">
                  <c:v>0.30146990740740742</c:v>
                </c:pt>
                <c:pt idx="4988">
                  <c:v>0.30148148148148152</c:v>
                </c:pt>
                <c:pt idx="4989">
                  <c:v>0.30149305555555556</c:v>
                </c:pt>
                <c:pt idx="4990">
                  <c:v>0.30150462962962959</c:v>
                </c:pt>
                <c:pt idx="4991">
                  <c:v>0.30151620370370369</c:v>
                </c:pt>
                <c:pt idx="4992">
                  <c:v>0.30152777777777778</c:v>
                </c:pt>
                <c:pt idx="4993">
                  <c:v>0.30153935185185182</c:v>
                </c:pt>
                <c:pt idx="4994">
                  <c:v>0.30155092592592592</c:v>
                </c:pt>
                <c:pt idx="4995">
                  <c:v>0.30156250000000001</c:v>
                </c:pt>
                <c:pt idx="4996">
                  <c:v>0.30157407407407405</c:v>
                </c:pt>
                <c:pt idx="4997">
                  <c:v>0.30158564814814814</c:v>
                </c:pt>
                <c:pt idx="4998">
                  <c:v>0.30159722222222224</c:v>
                </c:pt>
                <c:pt idx="4999">
                  <c:v>0.30160879629629628</c:v>
                </c:pt>
                <c:pt idx="5000">
                  <c:v>0.30162037037037037</c:v>
                </c:pt>
                <c:pt idx="5001">
                  <c:v>0.30163194444444447</c:v>
                </c:pt>
                <c:pt idx="5002">
                  <c:v>0.30164351851851851</c:v>
                </c:pt>
                <c:pt idx="5003">
                  <c:v>0.3016550925925926</c:v>
                </c:pt>
                <c:pt idx="5004">
                  <c:v>0.30166666666666669</c:v>
                </c:pt>
                <c:pt idx="5005">
                  <c:v>0.30167824074074073</c:v>
                </c:pt>
                <c:pt idx="5006">
                  <c:v>0.30168981481481483</c:v>
                </c:pt>
                <c:pt idx="5007">
                  <c:v>0.30170138888888892</c:v>
                </c:pt>
                <c:pt idx="5008">
                  <c:v>0.30171296296296296</c:v>
                </c:pt>
                <c:pt idx="5009">
                  <c:v>0.301724537037037</c:v>
                </c:pt>
                <c:pt idx="5010">
                  <c:v>0.30173611111111109</c:v>
                </c:pt>
                <c:pt idx="5011">
                  <c:v>0.30174768518518519</c:v>
                </c:pt>
                <c:pt idx="5012">
                  <c:v>0.30175925925925923</c:v>
                </c:pt>
                <c:pt idx="5013">
                  <c:v>0.30177083333333332</c:v>
                </c:pt>
                <c:pt idx="5014">
                  <c:v>0.30178240740740742</c:v>
                </c:pt>
                <c:pt idx="5015">
                  <c:v>0.30179398148148145</c:v>
                </c:pt>
                <c:pt idx="5016">
                  <c:v>0.30180555555555555</c:v>
                </c:pt>
                <c:pt idx="5017">
                  <c:v>0.30181712962962964</c:v>
                </c:pt>
                <c:pt idx="5018">
                  <c:v>0.30182870370370368</c:v>
                </c:pt>
                <c:pt idx="5019">
                  <c:v>0.30184027777777778</c:v>
                </c:pt>
                <c:pt idx="5020">
                  <c:v>0.30185185185185187</c:v>
                </c:pt>
                <c:pt idx="5021">
                  <c:v>0.30186342592592591</c:v>
                </c:pt>
                <c:pt idx="5022">
                  <c:v>0.301875</c:v>
                </c:pt>
                <c:pt idx="5023">
                  <c:v>0.3018865740740741</c:v>
                </c:pt>
                <c:pt idx="5024">
                  <c:v>0.30189814814814814</c:v>
                </c:pt>
                <c:pt idx="5025">
                  <c:v>0.30190972222222223</c:v>
                </c:pt>
                <c:pt idx="5026">
                  <c:v>0.30192129629629633</c:v>
                </c:pt>
                <c:pt idx="5027">
                  <c:v>0.30193287037037037</c:v>
                </c:pt>
                <c:pt idx="5028">
                  <c:v>0.30194444444444446</c:v>
                </c:pt>
                <c:pt idx="5029">
                  <c:v>0.30195601851851855</c:v>
                </c:pt>
                <c:pt idx="5030">
                  <c:v>0.30196759259259259</c:v>
                </c:pt>
                <c:pt idx="5031">
                  <c:v>0.30197916666666663</c:v>
                </c:pt>
                <c:pt idx="5032">
                  <c:v>0.30199074074074073</c:v>
                </c:pt>
                <c:pt idx="5033">
                  <c:v>0.30200231481481482</c:v>
                </c:pt>
                <c:pt idx="5034">
                  <c:v>0.30201388888888886</c:v>
                </c:pt>
                <c:pt idx="5035">
                  <c:v>0.30202546296296295</c:v>
                </c:pt>
                <c:pt idx="5036">
                  <c:v>0.30203703703703705</c:v>
                </c:pt>
                <c:pt idx="5037">
                  <c:v>0.30204861111111109</c:v>
                </c:pt>
                <c:pt idx="5038">
                  <c:v>0.30206018518518518</c:v>
                </c:pt>
                <c:pt idx="5039">
                  <c:v>0.30207175925925928</c:v>
                </c:pt>
                <c:pt idx="5040">
                  <c:v>0.30208333333333331</c:v>
                </c:pt>
                <c:pt idx="5041">
                  <c:v>0.30209490740740741</c:v>
                </c:pt>
                <c:pt idx="5042">
                  <c:v>0.3021064814814815</c:v>
                </c:pt>
                <c:pt idx="5043">
                  <c:v>0.30211805555555554</c:v>
                </c:pt>
                <c:pt idx="5044">
                  <c:v>0.30212962962962964</c:v>
                </c:pt>
                <c:pt idx="5045">
                  <c:v>0.30214120370370373</c:v>
                </c:pt>
                <c:pt idx="5046">
                  <c:v>0.30215277777777777</c:v>
                </c:pt>
                <c:pt idx="5047">
                  <c:v>0.30216435185185186</c:v>
                </c:pt>
                <c:pt idx="5048">
                  <c:v>0.30217592592592596</c:v>
                </c:pt>
                <c:pt idx="5049">
                  <c:v>0.3021875</c:v>
                </c:pt>
                <c:pt idx="5050">
                  <c:v>0.30219907407407409</c:v>
                </c:pt>
                <c:pt idx="5051">
                  <c:v>0.30221064814814813</c:v>
                </c:pt>
                <c:pt idx="5052">
                  <c:v>0.30222222222222223</c:v>
                </c:pt>
                <c:pt idx="5053">
                  <c:v>0.30223379629629626</c:v>
                </c:pt>
                <c:pt idx="5054">
                  <c:v>0.30224537037037036</c:v>
                </c:pt>
                <c:pt idx="5055">
                  <c:v>0.30225694444444445</c:v>
                </c:pt>
                <c:pt idx="5056">
                  <c:v>0.30226851851851849</c:v>
                </c:pt>
                <c:pt idx="5057">
                  <c:v>0.30228009259259259</c:v>
                </c:pt>
                <c:pt idx="5058">
                  <c:v>0.30229166666666668</c:v>
                </c:pt>
                <c:pt idx="5059">
                  <c:v>0.30230324074074072</c:v>
                </c:pt>
                <c:pt idx="5060">
                  <c:v>0.30231481481481481</c:v>
                </c:pt>
                <c:pt idx="5061">
                  <c:v>0.30232638888888891</c:v>
                </c:pt>
                <c:pt idx="5062">
                  <c:v>0.30233796296296295</c:v>
                </c:pt>
                <c:pt idx="5063">
                  <c:v>0.30234953703703704</c:v>
                </c:pt>
                <c:pt idx="5064">
                  <c:v>0.30236111111111114</c:v>
                </c:pt>
                <c:pt idx="5065">
                  <c:v>0.30237268518518517</c:v>
                </c:pt>
                <c:pt idx="5066">
                  <c:v>0.30238425925925927</c:v>
                </c:pt>
                <c:pt idx="5067">
                  <c:v>0.30239583333333336</c:v>
                </c:pt>
                <c:pt idx="5068">
                  <c:v>0.3024074074074074</c:v>
                </c:pt>
                <c:pt idx="5069">
                  <c:v>0.3024189814814815</c:v>
                </c:pt>
                <c:pt idx="5070">
                  <c:v>0.30243055555555559</c:v>
                </c:pt>
                <c:pt idx="5071">
                  <c:v>0.30244212962962963</c:v>
                </c:pt>
                <c:pt idx="5072">
                  <c:v>0.30245370370370367</c:v>
                </c:pt>
                <c:pt idx="5073">
                  <c:v>0.30246527777777776</c:v>
                </c:pt>
                <c:pt idx="5074">
                  <c:v>0.30247685185185186</c:v>
                </c:pt>
                <c:pt idx="5075">
                  <c:v>0.3024884259259259</c:v>
                </c:pt>
                <c:pt idx="5076">
                  <c:v>0.30249999999999999</c:v>
                </c:pt>
                <c:pt idx="5077">
                  <c:v>0.30251157407407409</c:v>
                </c:pt>
                <c:pt idx="5078">
                  <c:v>0.30252314814814812</c:v>
                </c:pt>
                <c:pt idx="5079">
                  <c:v>0.30253472222222222</c:v>
                </c:pt>
                <c:pt idx="5080">
                  <c:v>0.30254629629629631</c:v>
                </c:pt>
                <c:pt idx="5081">
                  <c:v>0.30255787037037035</c:v>
                </c:pt>
                <c:pt idx="5082">
                  <c:v>0.30256944444444445</c:v>
                </c:pt>
                <c:pt idx="5083">
                  <c:v>0.30258101851851854</c:v>
                </c:pt>
                <c:pt idx="5084">
                  <c:v>0.30259259259259258</c:v>
                </c:pt>
                <c:pt idx="5085">
                  <c:v>0.30260416666666667</c:v>
                </c:pt>
                <c:pt idx="5086">
                  <c:v>0.30261574074074077</c:v>
                </c:pt>
                <c:pt idx="5087">
                  <c:v>0.30262731481481481</c:v>
                </c:pt>
                <c:pt idx="5088">
                  <c:v>0.3026388888888889</c:v>
                </c:pt>
                <c:pt idx="5089">
                  <c:v>0.302650462962963</c:v>
                </c:pt>
                <c:pt idx="5090">
                  <c:v>0.30266203703703703</c:v>
                </c:pt>
                <c:pt idx="5091">
                  <c:v>0.30267361111111107</c:v>
                </c:pt>
                <c:pt idx="5092">
                  <c:v>0.30268518518518517</c:v>
                </c:pt>
                <c:pt idx="5093">
                  <c:v>0.30269675925925926</c:v>
                </c:pt>
                <c:pt idx="5094">
                  <c:v>0.3027083333333333</c:v>
                </c:pt>
                <c:pt idx="5095">
                  <c:v>0.3027199074074074</c:v>
                </c:pt>
                <c:pt idx="5096">
                  <c:v>0.30273148148148149</c:v>
                </c:pt>
                <c:pt idx="5097">
                  <c:v>0.30274305555555553</c:v>
                </c:pt>
                <c:pt idx="5098">
                  <c:v>0.30275462962962962</c:v>
                </c:pt>
                <c:pt idx="5099">
                  <c:v>0.30276620370370372</c:v>
                </c:pt>
                <c:pt idx="5100">
                  <c:v>0.30277777777777776</c:v>
                </c:pt>
                <c:pt idx="5101">
                  <c:v>0.30278935185185185</c:v>
                </c:pt>
                <c:pt idx="5102">
                  <c:v>0.30280092592592595</c:v>
                </c:pt>
                <c:pt idx="5103">
                  <c:v>0.30281249999999998</c:v>
                </c:pt>
                <c:pt idx="5104">
                  <c:v>0.30282407407407408</c:v>
                </c:pt>
                <c:pt idx="5105">
                  <c:v>0.30283564814814817</c:v>
                </c:pt>
                <c:pt idx="5106">
                  <c:v>0.30284722222222221</c:v>
                </c:pt>
                <c:pt idx="5107">
                  <c:v>0.30285879629629631</c:v>
                </c:pt>
                <c:pt idx="5108">
                  <c:v>0.3028703703703704</c:v>
                </c:pt>
                <c:pt idx="5109">
                  <c:v>0.30288194444444444</c:v>
                </c:pt>
                <c:pt idx="5110">
                  <c:v>0.30289351851851853</c:v>
                </c:pt>
                <c:pt idx="5111">
                  <c:v>0.30290509259259263</c:v>
                </c:pt>
                <c:pt idx="5112">
                  <c:v>0.30291666666666667</c:v>
                </c:pt>
                <c:pt idx="5113">
                  <c:v>0.30292824074074071</c:v>
                </c:pt>
                <c:pt idx="5114">
                  <c:v>0.3029398148148148</c:v>
                </c:pt>
                <c:pt idx="5115">
                  <c:v>0.3029513888888889</c:v>
                </c:pt>
                <c:pt idx="5116">
                  <c:v>0.30296296296296293</c:v>
                </c:pt>
                <c:pt idx="5117">
                  <c:v>0.30297453703703703</c:v>
                </c:pt>
                <c:pt idx="5118">
                  <c:v>0.30298611111111112</c:v>
                </c:pt>
                <c:pt idx="5119">
                  <c:v>0.30299768518518516</c:v>
                </c:pt>
                <c:pt idx="5120">
                  <c:v>0.30300925925925926</c:v>
                </c:pt>
                <c:pt idx="5121">
                  <c:v>0.30302083333333335</c:v>
                </c:pt>
                <c:pt idx="5122">
                  <c:v>0.30303240740740739</c:v>
                </c:pt>
                <c:pt idx="5123">
                  <c:v>0.30304398148148148</c:v>
                </c:pt>
                <c:pt idx="5124">
                  <c:v>0.30305555555555558</c:v>
                </c:pt>
                <c:pt idx="5125">
                  <c:v>0.30306712962962962</c:v>
                </c:pt>
                <c:pt idx="5126">
                  <c:v>0.30307870370370371</c:v>
                </c:pt>
                <c:pt idx="5127">
                  <c:v>0.30309027777777781</c:v>
                </c:pt>
                <c:pt idx="5128">
                  <c:v>0.30310185185185184</c:v>
                </c:pt>
                <c:pt idx="5129">
                  <c:v>0.30311342592592594</c:v>
                </c:pt>
                <c:pt idx="5130">
                  <c:v>0.30312500000000003</c:v>
                </c:pt>
                <c:pt idx="5131">
                  <c:v>0.30313657407407407</c:v>
                </c:pt>
                <c:pt idx="5132">
                  <c:v>0.30314814814814817</c:v>
                </c:pt>
                <c:pt idx="5133">
                  <c:v>0.30315972222222221</c:v>
                </c:pt>
                <c:pt idx="5134">
                  <c:v>0.3031712962962963</c:v>
                </c:pt>
                <c:pt idx="5135">
                  <c:v>0.30318287037037034</c:v>
                </c:pt>
                <c:pt idx="5136">
                  <c:v>0.30319444444444443</c:v>
                </c:pt>
                <c:pt idx="5137">
                  <c:v>0.30320601851851853</c:v>
                </c:pt>
                <c:pt idx="5138">
                  <c:v>0.30321759259259257</c:v>
                </c:pt>
                <c:pt idx="5139">
                  <c:v>0.30322916666666666</c:v>
                </c:pt>
                <c:pt idx="5140">
                  <c:v>0.30324074074074076</c:v>
                </c:pt>
                <c:pt idx="5141">
                  <c:v>0.30325231481481479</c:v>
                </c:pt>
                <c:pt idx="5142">
                  <c:v>0.30326388888888889</c:v>
                </c:pt>
                <c:pt idx="5143">
                  <c:v>0.30327546296296298</c:v>
                </c:pt>
                <c:pt idx="5144">
                  <c:v>0.30328703703703702</c:v>
                </c:pt>
                <c:pt idx="5145">
                  <c:v>0.30329861111111112</c:v>
                </c:pt>
                <c:pt idx="5146">
                  <c:v>0.30331018518518521</c:v>
                </c:pt>
                <c:pt idx="5147">
                  <c:v>0.30332175925925925</c:v>
                </c:pt>
                <c:pt idx="5148">
                  <c:v>0.30333333333333334</c:v>
                </c:pt>
                <c:pt idx="5149">
                  <c:v>0.30334490740740744</c:v>
                </c:pt>
                <c:pt idx="5150">
                  <c:v>0.30335648148148148</c:v>
                </c:pt>
                <c:pt idx="5151">
                  <c:v>0.30336805555555557</c:v>
                </c:pt>
                <c:pt idx="5152">
                  <c:v>0.30337962962962967</c:v>
                </c:pt>
                <c:pt idx="5153">
                  <c:v>0.3033912037037037</c:v>
                </c:pt>
                <c:pt idx="5154">
                  <c:v>0.30340277777777774</c:v>
                </c:pt>
                <c:pt idx="5155">
                  <c:v>0.30341435185185184</c:v>
                </c:pt>
                <c:pt idx="5156">
                  <c:v>0.30342592592592593</c:v>
                </c:pt>
                <c:pt idx="5157">
                  <c:v>0.30343749999999997</c:v>
                </c:pt>
                <c:pt idx="5158">
                  <c:v>0.30344907407407407</c:v>
                </c:pt>
                <c:pt idx="5159">
                  <c:v>0.30346064814814816</c:v>
                </c:pt>
              </c:numCache>
            </c:numRef>
          </c:cat>
          <c:val>
            <c:numRef>
              <c:f>'Event 20200829-1'!$C$3:$C$5162</c:f>
              <c:numCache>
                <c:formatCode>General</c:formatCode>
                <c:ptCount val="5160"/>
                <c:pt idx="0">
                  <c:v>50.045000000000002</c:v>
                </c:pt>
                <c:pt idx="1">
                  <c:v>50.045000000000002</c:v>
                </c:pt>
                <c:pt idx="2">
                  <c:v>50.043999999999997</c:v>
                </c:pt>
                <c:pt idx="3">
                  <c:v>50.043999999999997</c:v>
                </c:pt>
                <c:pt idx="4">
                  <c:v>50.045000000000002</c:v>
                </c:pt>
                <c:pt idx="5">
                  <c:v>50.043999999999997</c:v>
                </c:pt>
                <c:pt idx="6">
                  <c:v>50.045000000000002</c:v>
                </c:pt>
                <c:pt idx="7">
                  <c:v>50.045000000000002</c:v>
                </c:pt>
                <c:pt idx="8">
                  <c:v>50.042999999999999</c:v>
                </c:pt>
                <c:pt idx="9">
                  <c:v>50.04</c:v>
                </c:pt>
                <c:pt idx="10">
                  <c:v>50.033999999999999</c:v>
                </c:pt>
                <c:pt idx="11">
                  <c:v>50.027999999999999</c:v>
                </c:pt>
                <c:pt idx="12">
                  <c:v>50.023000000000003</c:v>
                </c:pt>
                <c:pt idx="13">
                  <c:v>50.021999999999998</c:v>
                </c:pt>
                <c:pt idx="14">
                  <c:v>50.021000000000001</c:v>
                </c:pt>
                <c:pt idx="15">
                  <c:v>50.018999999999998</c:v>
                </c:pt>
                <c:pt idx="16">
                  <c:v>50.021000000000001</c:v>
                </c:pt>
                <c:pt idx="17">
                  <c:v>50.021000000000001</c:v>
                </c:pt>
                <c:pt idx="18">
                  <c:v>50.023000000000003</c:v>
                </c:pt>
                <c:pt idx="19">
                  <c:v>50.023000000000003</c:v>
                </c:pt>
                <c:pt idx="20">
                  <c:v>50.018999999999998</c:v>
                </c:pt>
                <c:pt idx="21">
                  <c:v>50.017000000000003</c:v>
                </c:pt>
                <c:pt idx="22">
                  <c:v>50.014000000000003</c:v>
                </c:pt>
                <c:pt idx="23">
                  <c:v>50.012999999999998</c:v>
                </c:pt>
                <c:pt idx="24">
                  <c:v>50.014000000000003</c:v>
                </c:pt>
                <c:pt idx="25">
                  <c:v>50.014000000000003</c:v>
                </c:pt>
                <c:pt idx="26">
                  <c:v>50.015000000000001</c:v>
                </c:pt>
                <c:pt idx="27">
                  <c:v>50.015000000000001</c:v>
                </c:pt>
                <c:pt idx="28">
                  <c:v>50.015000000000001</c:v>
                </c:pt>
                <c:pt idx="29">
                  <c:v>50.014000000000003</c:v>
                </c:pt>
                <c:pt idx="30">
                  <c:v>50.011000000000003</c:v>
                </c:pt>
                <c:pt idx="31">
                  <c:v>50.008000000000003</c:v>
                </c:pt>
                <c:pt idx="32">
                  <c:v>50.003</c:v>
                </c:pt>
                <c:pt idx="33">
                  <c:v>49.997999999999998</c:v>
                </c:pt>
                <c:pt idx="34">
                  <c:v>49.991</c:v>
                </c:pt>
                <c:pt idx="35">
                  <c:v>49.984000000000002</c:v>
                </c:pt>
                <c:pt idx="36">
                  <c:v>49.981999999999999</c:v>
                </c:pt>
                <c:pt idx="37">
                  <c:v>49.981000000000002</c:v>
                </c:pt>
                <c:pt idx="38">
                  <c:v>49.981999999999999</c:v>
                </c:pt>
                <c:pt idx="39">
                  <c:v>49.981999999999999</c:v>
                </c:pt>
                <c:pt idx="40">
                  <c:v>49.982999999999997</c:v>
                </c:pt>
                <c:pt idx="41">
                  <c:v>49.984999999999999</c:v>
                </c:pt>
                <c:pt idx="42">
                  <c:v>49.985999999999997</c:v>
                </c:pt>
                <c:pt idx="43">
                  <c:v>49.987000000000002</c:v>
                </c:pt>
                <c:pt idx="44">
                  <c:v>49.991</c:v>
                </c:pt>
                <c:pt idx="45">
                  <c:v>49.997</c:v>
                </c:pt>
                <c:pt idx="46">
                  <c:v>50.008000000000003</c:v>
                </c:pt>
                <c:pt idx="47">
                  <c:v>50.017000000000003</c:v>
                </c:pt>
                <c:pt idx="48">
                  <c:v>50.024999999999999</c:v>
                </c:pt>
                <c:pt idx="49">
                  <c:v>50.029000000000003</c:v>
                </c:pt>
                <c:pt idx="50">
                  <c:v>50.029000000000003</c:v>
                </c:pt>
                <c:pt idx="51">
                  <c:v>50.027999999999999</c:v>
                </c:pt>
                <c:pt idx="52">
                  <c:v>50.026000000000003</c:v>
                </c:pt>
                <c:pt idx="53">
                  <c:v>50.027999999999999</c:v>
                </c:pt>
                <c:pt idx="54">
                  <c:v>50.027999999999999</c:v>
                </c:pt>
                <c:pt idx="55">
                  <c:v>50.03</c:v>
                </c:pt>
                <c:pt idx="56">
                  <c:v>50.031999999999996</c:v>
                </c:pt>
                <c:pt idx="57">
                  <c:v>50.033000000000001</c:v>
                </c:pt>
                <c:pt idx="58">
                  <c:v>50.031999999999996</c:v>
                </c:pt>
                <c:pt idx="59">
                  <c:v>50.029000000000003</c:v>
                </c:pt>
                <c:pt idx="60">
                  <c:v>50.027000000000001</c:v>
                </c:pt>
                <c:pt idx="61">
                  <c:v>50.029000000000003</c:v>
                </c:pt>
                <c:pt idx="62">
                  <c:v>50.027000000000001</c:v>
                </c:pt>
                <c:pt idx="63">
                  <c:v>50.027000000000001</c:v>
                </c:pt>
                <c:pt idx="64">
                  <c:v>50.03</c:v>
                </c:pt>
                <c:pt idx="65">
                  <c:v>50.029000000000003</c:v>
                </c:pt>
                <c:pt idx="66">
                  <c:v>50.029000000000003</c:v>
                </c:pt>
                <c:pt idx="67">
                  <c:v>50.031999999999996</c:v>
                </c:pt>
                <c:pt idx="68">
                  <c:v>50.033000000000001</c:v>
                </c:pt>
                <c:pt idx="69">
                  <c:v>50.036999999999999</c:v>
                </c:pt>
                <c:pt idx="70">
                  <c:v>50.042000000000002</c:v>
                </c:pt>
                <c:pt idx="71">
                  <c:v>50.045000000000002</c:v>
                </c:pt>
                <c:pt idx="72">
                  <c:v>50.048999999999999</c:v>
                </c:pt>
                <c:pt idx="73">
                  <c:v>50.052</c:v>
                </c:pt>
                <c:pt idx="74">
                  <c:v>50.052999999999997</c:v>
                </c:pt>
                <c:pt idx="75">
                  <c:v>50.055999999999997</c:v>
                </c:pt>
                <c:pt idx="76">
                  <c:v>50.058</c:v>
                </c:pt>
                <c:pt idx="77">
                  <c:v>50.06</c:v>
                </c:pt>
                <c:pt idx="78">
                  <c:v>50.061999999999998</c:v>
                </c:pt>
                <c:pt idx="79">
                  <c:v>50.061999999999998</c:v>
                </c:pt>
                <c:pt idx="80">
                  <c:v>50.064999999999998</c:v>
                </c:pt>
                <c:pt idx="81">
                  <c:v>50.067999999999998</c:v>
                </c:pt>
                <c:pt idx="82">
                  <c:v>50.073</c:v>
                </c:pt>
                <c:pt idx="83">
                  <c:v>50.076000000000001</c:v>
                </c:pt>
                <c:pt idx="84">
                  <c:v>50.075000000000003</c:v>
                </c:pt>
                <c:pt idx="85">
                  <c:v>50.076999999999998</c:v>
                </c:pt>
                <c:pt idx="86">
                  <c:v>50.076999999999998</c:v>
                </c:pt>
                <c:pt idx="87">
                  <c:v>50.076000000000001</c:v>
                </c:pt>
                <c:pt idx="88">
                  <c:v>50.075000000000003</c:v>
                </c:pt>
                <c:pt idx="89">
                  <c:v>50.075000000000003</c:v>
                </c:pt>
                <c:pt idx="90">
                  <c:v>50.075000000000003</c:v>
                </c:pt>
                <c:pt idx="91">
                  <c:v>50.073999999999998</c:v>
                </c:pt>
                <c:pt idx="92">
                  <c:v>50.073999999999998</c:v>
                </c:pt>
                <c:pt idx="93">
                  <c:v>50.073</c:v>
                </c:pt>
                <c:pt idx="94">
                  <c:v>50.067999999999998</c:v>
                </c:pt>
                <c:pt idx="95">
                  <c:v>50.067</c:v>
                </c:pt>
                <c:pt idx="96">
                  <c:v>50.066000000000003</c:v>
                </c:pt>
                <c:pt idx="97">
                  <c:v>50.066000000000003</c:v>
                </c:pt>
                <c:pt idx="98">
                  <c:v>50.064999999999998</c:v>
                </c:pt>
                <c:pt idx="99">
                  <c:v>50.064</c:v>
                </c:pt>
                <c:pt idx="100">
                  <c:v>50.058999999999997</c:v>
                </c:pt>
                <c:pt idx="101">
                  <c:v>50.058</c:v>
                </c:pt>
                <c:pt idx="102">
                  <c:v>50.057000000000002</c:v>
                </c:pt>
                <c:pt idx="103">
                  <c:v>50.055</c:v>
                </c:pt>
                <c:pt idx="104">
                  <c:v>50.054000000000002</c:v>
                </c:pt>
                <c:pt idx="105">
                  <c:v>50.057000000000002</c:v>
                </c:pt>
                <c:pt idx="106">
                  <c:v>50.057000000000002</c:v>
                </c:pt>
                <c:pt idx="107">
                  <c:v>50.058</c:v>
                </c:pt>
                <c:pt idx="108">
                  <c:v>50.058</c:v>
                </c:pt>
                <c:pt idx="109">
                  <c:v>50.057000000000002</c:v>
                </c:pt>
                <c:pt idx="110">
                  <c:v>50.055999999999997</c:v>
                </c:pt>
                <c:pt idx="111">
                  <c:v>50.055</c:v>
                </c:pt>
                <c:pt idx="112">
                  <c:v>50.054000000000002</c:v>
                </c:pt>
                <c:pt idx="113">
                  <c:v>50.055</c:v>
                </c:pt>
                <c:pt idx="114">
                  <c:v>50.055</c:v>
                </c:pt>
                <c:pt idx="115">
                  <c:v>50.052999999999997</c:v>
                </c:pt>
                <c:pt idx="116">
                  <c:v>50.055</c:v>
                </c:pt>
                <c:pt idx="117">
                  <c:v>50.054000000000002</c:v>
                </c:pt>
                <c:pt idx="118">
                  <c:v>50.052999999999997</c:v>
                </c:pt>
                <c:pt idx="119">
                  <c:v>50.051000000000002</c:v>
                </c:pt>
                <c:pt idx="120">
                  <c:v>50.048000000000002</c:v>
                </c:pt>
                <c:pt idx="121">
                  <c:v>50.048999999999999</c:v>
                </c:pt>
                <c:pt idx="122">
                  <c:v>50.051000000000002</c:v>
                </c:pt>
                <c:pt idx="123">
                  <c:v>50.051000000000002</c:v>
                </c:pt>
                <c:pt idx="124">
                  <c:v>50.051000000000002</c:v>
                </c:pt>
                <c:pt idx="125">
                  <c:v>50.051000000000002</c:v>
                </c:pt>
                <c:pt idx="126">
                  <c:v>50.051000000000002</c:v>
                </c:pt>
                <c:pt idx="127">
                  <c:v>50.052999999999997</c:v>
                </c:pt>
                <c:pt idx="128">
                  <c:v>50.05</c:v>
                </c:pt>
                <c:pt idx="129">
                  <c:v>50.045999999999999</c:v>
                </c:pt>
                <c:pt idx="130">
                  <c:v>50.043999999999997</c:v>
                </c:pt>
                <c:pt idx="131">
                  <c:v>50.042999999999999</c:v>
                </c:pt>
                <c:pt idx="132">
                  <c:v>50.045000000000002</c:v>
                </c:pt>
                <c:pt idx="133">
                  <c:v>50.045999999999999</c:v>
                </c:pt>
                <c:pt idx="134">
                  <c:v>50.045999999999999</c:v>
                </c:pt>
                <c:pt idx="135">
                  <c:v>50.043999999999997</c:v>
                </c:pt>
                <c:pt idx="136">
                  <c:v>50.042999999999999</c:v>
                </c:pt>
                <c:pt idx="137">
                  <c:v>50.043999999999997</c:v>
                </c:pt>
                <c:pt idx="138">
                  <c:v>50.045000000000002</c:v>
                </c:pt>
                <c:pt idx="139">
                  <c:v>50.045000000000002</c:v>
                </c:pt>
                <c:pt idx="140">
                  <c:v>50.048000000000002</c:v>
                </c:pt>
                <c:pt idx="141">
                  <c:v>50.05</c:v>
                </c:pt>
                <c:pt idx="142">
                  <c:v>50.054000000000002</c:v>
                </c:pt>
                <c:pt idx="143">
                  <c:v>50.057000000000002</c:v>
                </c:pt>
                <c:pt idx="144">
                  <c:v>50.058</c:v>
                </c:pt>
                <c:pt idx="145">
                  <c:v>50.061</c:v>
                </c:pt>
                <c:pt idx="146">
                  <c:v>50.063000000000002</c:v>
                </c:pt>
                <c:pt idx="147">
                  <c:v>50.064</c:v>
                </c:pt>
                <c:pt idx="148">
                  <c:v>50.064999999999998</c:v>
                </c:pt>
                <c:pt idx="149">
                  <c:v>50.064</c:v>
                </c:pt>
                <c:pt idx="150">
                  <c:v>50.064999999999998</c:v>
                </c:pt>
                <c:pt idx="151">
                  <c:v>50.064999999999998</c:v>
                </c:pt>
                <c:pt idx="152">
                  <c:v>50.064</c:v>
                </c:pt>
                <c:pt idx="153">
                  <c:v>50.066000000000003</c:v>
                </c:pt>
                <c:pt idx="154">
                  <c:v>50.067</c:v>
                </c:pt>
                <c:pt idx="155">
                  <c:v>50.067</c:v>
                </c:pt>
                <c:pt idx="156">
                  <c:v>50.066000000000003</c:v>
                </c:pt>
                <c:pt idx="157">
                  <c:v>50.064999999999998</c:v>
                </c:pt>
                <c:pt idx="158">
                  <c:v>50.063000000000002</c:v>
                </c:pt>
                <c:pt idx="159">
                  <c:v>50.064999999999998</c:v>
                </c:pt>
                <c:pt idx="160">
                  <c:v>50.067</c:v>
                </c:pt>
                <c:pt idx="161">
                  <c:v>50.067</c:v>
                </c:pt>
                <c:pt idx="162">
                  <c:v>50.067999999999998</c:v>
                </c:pt>
                <c:pt idx="163">
                  <c:v>50.067999999999998</c:v>
                </c:pt>
                <c:pt idx="164">
                  <c:v>50.067</c:v>
                </c:pt>
                <c:pt idx="165">
                  <c:v>50.067</c:v>
                </c:pt>
                <c:pt idx="166">
                  <c:v>50.066000000000003</c:v>
                </c:pt>
                <c:pt idx="167">
                  <c:v>50.064999999999998</c:v>
                </c:pt>
                <c:pt idx="168">
                  <c:v>50.061</c:v>
                </c:pt>
                <c:pt idx="169">
                  <c:v>50.06</c:v>
                </c:pt>
                <c:pt idx="170">
                  <c:v>50.058</c:v>
                </c:pt>
                <c:pt idx="171">
                  <c:v>50.057000000000002</c:v>
                </c:pt>
                <c:pt idx="172">
                  <c:v>50.055</c:v>
                </c:pt>
                <c:pt idx="173">
                  <c:v>50.054000000000002</c:v>
                </c:pt>
                <c:pt idx="174">
                  <c:v>50.054000000000002</c:v>
                </c:pt>
                <c:pt idx="175">
                  <c:v>50.055</c:v>
                </c:pt>
                <c:pt idx="176">
                  <c:v>50.055</c:v>
                </c:pt>
                <c:pt idx="177">
                  <c:v>50.055999999999997</c:v>
                </c:pt>
                <c:pt idx="178">
                  <c:v>50.058</c:v>
                </c:pt>
                <c:pt idx="179">
                  <c:v>50.057000000000002</c:v>
                </c:pt>
                <c:pt idx="180">
                  <c:v>50.058</c:v>
                </c:pt>
                <c:pt idx="181">
                  <c:v>50.06</c:v>
                </c:pt>
                <c:pt idx="182">
                  <c:v>50.057000000000002</c:v>
                </c:pt>
                <c:pt idx="183">
                  <c:v>50.055999999999997</c:v>
                </c:pt>
                <c:pt idx="184">
                  <c:v>50.055</c:v>
                </c:pt>
                <c:pt idx="185">
                  <c:v>50.052</c:v>
                </c:pt>
                <c:pt idx="186">
                  <c:v>50.05</c:v>
                </c:pt>
                <c:pt idx="187">
                  <c:v>50.048000000000002</c:v>
                </c:pt>
                <c:pt idx="188">
                  <c:v>50.048000000000002</c:v>
                </c:pt>
                <c:pt idx="189">
                  <c:v>50.048000000000002</c:v>
                </c:pt>
                <c:pt idx="190">
                  <c:v>50.048999999999999</c:v>
                </c:pt>
                <c:pt idx="191">
                  <c:v>50.046999999999997</c:v>
                </c:pt>
                <c:pt idx="192">
                  <c:v>50.045999999999999</c:v>
                </c:pt>
                <c:pt idx="193">
                  <c:v>50.042999999999999</c:v>
                </c:pt>
                <c:pt idx="194">
                  <c:v>50.04</c:v>
                </c:pt>
                <c:pt idx="195">
                  <c:v>50.042000000000002</c:v>
                </c:pt>
                <c:pt idx="196">
                  <c:v>50.045999999999999</c:v>
                </c:pt>
                <c:pt idx="197">
                  <c:v>50.05</c:v>
                </c:pt>
                <c:pt idx="198">
                  <c:v>50.055</c:v>
                </c:pt>
                <c:pt idx="199">
                  <c:v>50.058</c:v>
                </c:pt>
                <c:pt idx="200">
                  <c:v>50.058999999999997</c:v>
                </c:pt>
                <c:pt idx="201">
                  <c:v>50.06</c:v>
                </c:pt>
                <c:pt idx="202">
                  <c:v>50.058</c:v>
                </c:pt>
                <c:pt idx="203">
                  <c:v>50.055999999999997</c:v>
                </c:pt>
                <c:pt idx="204">
                  <c:v>50.058</c:v>
                </c:pt>
                <c:pt idx="205">
                  <c:v>50.057000000000002</c:v>
                </c:pt>
                <c:pt idx="206">
                  <c:v>50.057000000000002</c:v>
                </c:pt>
                <c:pt idx="207">
                  <c:v>50.06</c:v>
                </c:pt>
                <c:pt idx="208">
                  <c:v>50.06</c:v>
                </c:pt>
                <c:pt idx="209">
                  <c:v>50.058</c:v>
                </c:pt>
                <c:pt idx="210">
                  <c:v>50.057000000000002</c:v>
                </c:pt>
                <c:pt idx="211">
                  <c:v>50.055999999999997</c:v>
                </c:pt>
                <c:pt idx="212">
                  <c:v>50.054000000000002</c:v>
                </c:pt>
                <c:pt idx="213">
                  <c:v>50.052</c:v>
                </c:pt>
                <c:pt idx="214">
                  <c:v>50.051000000000002</c:v>
                </c:pt>
                <c:pt idx="215">
                  <c:v>50.048999999999999</c:v>
                </c:pt>
                <c:pt idx="216">
                  <c:v>50.048999999999999</c:v>
                </c:pt>
                <c:pt idx="217">
                  <c:v>50.051000000000002</c:v>
                </c:pt>
                <c:pt idx="218">
                  <c:v>50.052</c:v>
                </c:pt>
                <c:pt idx="219">
                  <c:v>50.052999999999997</c:v>
                </c:pt>
                <c:pt idx="220">
                  <c:v>50.055</c:v>
                </c:pt>
                <c:pt idx="221">
                  <c:v>50.058</c:v>
                </c:pt>
                <c:pt idx="222">
                  <c:v>50.061999999999998</c:v>
                </c:pt>
                <c:pt idx="223">
                  <c:v>50.064</c:v>
                </c:pt>
                <c:pt idx="224">
                  <c:v>50.064999999999998</c:v>
                </c:pt>
                <c:pt idx="225">
                  <c:v>50.067999999999998</c:v>
                </c:pt>
                <c:pt idx="226">
                  <c:v>50.072000000000003</c:v>
                </c:pt>
                <c:pt idx="227">
                  <c:v>50.073999999999998</c:v>
                </c:pt>
                <c:pt idx="228">
                  <c:v>50.073999999999998</c:v>
                </c:pt>
                <c:pt idx="229">
                  <c:v>50.076000000000001</c:v>
                </c:pt>
                <c:pt idx="230">
                  <c:v>50.076999999999998</c:v>
                </c:pt>
                <c:pt idx="231">
                  <c:v>50.076999999999998</c:v>
                </c:pt>
                <c:pt idx="232">
                  <c:v>50.076999999999998</c:v>
                </c:pt>
                <c:pt idx="233">
                  <c:v>50.079000000000001</c:v>
                </c:pt>
                <c:pt idx="234">
                  <c:v>50.082000000000001</c:v>
                </c:pt>
                <c:pt idx="235">
                  <c:v>50.084000000000003</c:v>
                </c:pt>
                <c:pt idx="236">
                  <c:v>50.085999999999999</c:v>
                </c:pt>
                <c:pt idx="237">
                  <c:v>50.088999999999999</c:v>
                </c:pt>
                <c:pt idx="238">
                  <c:v>50.091000000000001</c:v>
                </c:pt>
                <c:pt idx="239">
                  <c:v>50.091999999999999</c:v>
                </c:pt>
                <c:pt idx="240">
                  <c:v>50.093000000000004</c:v>
                </c:pt>
                <c:pt idx="241">
                  <c:v>50.091999999999999</c:v>
                </c:pt>
                <c:pt idx="242">
                  <c:v>50.088000000000001</c:v>
                </c:pt>
                <c:pt idx="243">
                  <c:v>50.082999999999998</c:v>
                </c:pt>
                <c:pt idx="244">
                  <c:v>50.081000000000003</c:v>
                </c:pt>
                <c:pt idx="245">
                  <c:v>50.076999999999998</c:v>
                </c:pt>
                <c:pt idx="246">
                  <c:v>50.076000000000001</c:v>
                </c:pt>
                <c:pt idx="247">
                  <c:v>50.073999999999998</c:v>
                </c:pt>
                <c:pt idx="248">
                  <c:v>50.073999999999998</c:v>
                </c:pt>
                <c:pt idx="249">
                  <c:v>50.073999999999998</c:v>
                </c:pt>
                <c:pt idx="250">
                  <c:v>50.076999999999998</c:v>
                </c:pt>
                <c:pt idx="251">
                  <c:v>50.08</c:v>
                </c:pt>
                <c:pt idx="252">
                  <c:v>50.081000000000003</c:v>
                </c:pt>
                <c:pt idx="253">
                  <c:v>50.082999999999998</c:v>
                </c:pt>
                <c:pt idx="254">
                  <c:v>50.084000000000003</c:v>
                </c:pt>
                <c:pt idx="255">
                  <c:v>50.082000000000001</c:v>
                </c:pt>
                <c:pt idx="256">
                  <c:v>50.082000000000001</c:v>
                </c:pt>
                <c:pt idx="257">
                  <c:v>50.082999999999998</c:v>
                </c:pt>
                <c:pt idx="258">
                  <c:v>50.084000000000003</c:v>
                </c:pt>
                <c:pt idx="259">
                  <c:v>50.085999999999999</c:v>
                </c:pt>
                <c:pt idx="260">
                  <c:v>50.084000000000003</c:v>
                </c:pt>
                <c:pt idx="261">
                  <c:v>50.082000000000001</c:v>
                </c:pt>
                <c:pt idx="262">
                  <c:v>50.079000000000001</c:v>
                </c:pt>
                <c:pt idx="263">
                  <c:v>50.076999999999998</c:v>
                </c:pt>
                <c:pt idx="264">
                  <c:v>50.073999999999998</c:v>
                </c:pt>
                <c:pt idx="265">
                  <c:v>50.070999999999998</c:v>
                </c:pt>
                <c:pt idx="266">
                  <c:v>50.073</c:v>
                </c:pt>
                <c:pt idx="267">
                  <c:v>50.072000000000003</c:v>
                </c:pt>
                <c:pt idx="268">
                  <c:v>50.072000000000003</c:v>
                </c:pt>
                <c:pt idx="269">
                  <c:v>50.073</c:v>
                </c:pt>
                <c:pt idx="270">
                  <c:v>50.073</c:v>
                </c:pt>
                <c:pt idx="271">
                  <c:v>50.073999999999998</c:v>
                </c:pt>
                <c:pt idx="272">
                  <c:v>50.073</c:v>
                </c:pt>
                <c:pt idx="273">
                  <c:v>50.072000000000003</c:v>
                </c:pt>
                <c:pt idx="274">
                  <c:v>50.075000000000003</c:v>
                </c:pt>
                <c:pt idx="275">
                  <c:v>50.076000000000001</c:v>
                </c:pt>
                <c:pt idx="276">
                  <c:v>50.076000000000001</c:v>
                </c:pt>
                <c:pt idx="277">
                  <c:v>50.078000000000003</c:v>
                </c:pt>
                <c:pt idx="278">
                  <c:v>50.081000000000003</c:v>
                </c:pt>
                <c:pt idx="279">
                  <c:v>50.085000000000001</c:v>
                </c:pt>
                <c:pt idx="280">
                  <c:v>50.088999999999999</c:v>
                </c:pt>
                <c:pt idx="281">
                  <c:v>50.091999999999999</c:v>
                </c:pt>
                <c:pt idx="282">
                  <c:v>50.095999999999997</c:v>
                </c:pt>
                <c:pt idx="283">
                  <c:v>50.097000000000001</c:v>
                </c:pt>
                <c:pt idx="284">
                  <c:v>50.1</c:v>
                </c:pt>
                <c:pt idx="285">
                  <c:v>50.1</c:v>
                </c:pt>
                <c:pt idx="286">
                  <c:v>50.101999999999997</c:v>
                </c:pt>
                <c:pt idx="287">
                  <c:v>50.1</c:v>
                </c:pt>
                <c:pt idx="288">
                  <c:v>50.098999999999997</c:v>
                </c:pt>
                <c:pt idx="289">
                  <c:v>50.1</c:v>
                </c:pt>
                <c:pt idx="290">
                  <c:v>50.1</c:v>
                </c:pt>
                <c:pt idx="291">
                  <c:v>50.103999999999999</c:v>
                </c:pt>
                <c:pt idx="292">
                  <c:v>50.106000000000002</c:v>
                </c:pt>
                <c:pt idx="293">
                  <c:v>50.107999999999997</c:v>
                </c:pt>
                <c:pt idx="294">
                  <c:v>50.109000000000002</c:v>
                </c:pt>
                <c:pt idx="295">
                  <c:v>50.11</c:v>
                </c:pt>
                <c:pt idx="296">
                  <c:v>50.109000000000002</c:v>
                </c:pt>
                <c:pt idx="297">
                  <c:v>50.107999999999997</c:v>
                </c:pt>
                <c:pt idx="298">
                  <c:v>50.106999999999999</c:v>
                </c:pt>
                <c:pt idx="299">
                  <c:v>50.106999999999999</c:v>
                </c:pt>
                <c:pt idx="300">
                  <c:v>50.104999999999997</c:v>
                </c:pt>
                <c:pt idx="301">
                  <c:v>50.103999999999999</c:v>
                </c:pt>
                <c:pt idx="302">
                  <c:v>50.103999999999999</c:v>
                </c:pt>
                <c:pt idx="303">
                  <c:v>50.1</c:v>
                </c:pt>
                <c:pt idx="304">
                  <c:v>50.098999999999997</c:v>
                </c:pt>
                <c:pt idx="305">
                  <c:v>50.097000000000001</c:v>
                </c:pt>
                <c:pt idx="306">
                  <c:v>50.094000000000001</c:v>
                </c:pt>
                <c:pt idx="307">
                  <c:v>50.094000000000001</c:v>
                </c:pt>
                <c:pt idx="308">
                  <c:v>50.091000000000001</c:v>
                </c:pt>
                <c:pt idx="309">
                  <c:v>50.091999999999999</c:v>
                </c:pt>
                <c:pt idx="310">
                  <c:v>50.093000000000004</c:v>
                </c:pt>
                <c:pt idx="311">
                  <c:v>50.091999999999999</c:v>
                </c:pt>
                <c:pt idx="312">
                  <c:v>50.091000000000001</c:v>
                </c:pt>
                <c:pt idx="313">
                  <c:v>50.091000000000001</c:v>
                </c:pt>
                <c:pt idx="314">
                  <c:v>50.091000000000001</c:v>
                </c:pt>
                <c:pt idx="315">
                  <c:v>50.094000000000001</c:v>
                </c:pt>
                <c:pt idx="316">
                  <c:v>50.094999999999999</c:v>
                </c:pt>
                <c:pt idx="317">
                  <c:v>50.095999999999997</c:v>
                </c:pt>
                <c:pt idx="318">
                  <c:v>50.097000000000001</c:v>
                </c:pt>
                <c:pt idx="319">
                  <c:v>50.094000000000001</c:v>
                </c:pt>
                <c:pt idx="320">
                  <c:v>50.097000000000001</c:v>
                </c:pt>
                <c:pt idx="321">
                  <c:v>50.097000000000001</c:v>
                </c:pt>
                <c:pt idx="322">
                  <c:v>50.095999999999997</c:v>
                </c:pt>
                <c:pt idx="323">
                  <c:v>50.097000000000001</c:v>
                </c:pt>
                <c:pt idx="324">
                  <c:v>50.097000000000001</c:v>
                </c:pt>
                <c:pt idx="325">
                  <c:v>50.1</c:v>
                </c:pt>
                <c:pt idx="326">
                  <c:v>50.103999999999999</c:v>
                </c:pt>
                <c:pt idx="327">
                  <c:v>50.106000000000002</c:v>
                </c:pt>
                <c:pt idx="328">
                  <c:v>50.109000000000002</c:v>
                </c:pt>
                <c:pt idx="329">
                  <c:v>50.11</c:v>
                </c:pt>
                <c:pt idx="330">
                  <c:v>50.110999999999997</c:v>
                </c:pt>
                <c:pt idx="331">
                  <c:v>50.110999999999997</c:v>
                </c:pt>
                <c:pt idx="332">
                  <c:v>50.113999999999997</c:v>
                </c:pt>
                <c:pt idx="333">
                  <c:v>50.118000000000002</c:v>
                </c:pt>
                <c:pt idx="334">
                  <c:v>50.12</c:v>
                </c:pt>
                <c:pt idx="335">
                  <c:v>50.121000000000002</c:v>
                </c:pt>
                <c:pt idx="336">
                  <c:v>50.121000000000002</c:v>
                </c:pt>
                <c:pt idx="337">
                  <c:v>50.119</c:v>
                </c:pt>
                <c:pt idx="338">
                  <c:v>50.116999999999997</c:v>
                </c:pt>
                <c:pt idx="339">
                  <c:v>50.113</c:v>
                </c:pt>
                <c:pt idx="340">
                  <c:v>50.113</c:v>
                </c:pt>
                <c:pt idx="341">
                  <c:v>50.115000000000002</c:v>
                </c:pt>
                <c:pt idx="342">
                  <c:v>50.113</c:v>
                </c:pt>
                <c:pt idx="343">
                  <c:v>50.113</c:v>
                </c:pt>
                <c:pt idx="344">
                  <c:v>50.113</c:v>
                </c:pt>
                <c:pt idx="345">
                  <c:v>50.110999999999997</c:v>
                </c:pt>
                <c:pt idx="346">
                  <c:v>50.109000000000002</c:v>
                </c:pt>
                <c:pt idx="347">
                  <c:v>50.104999999999997</c:v>
                </c:pt>
                <c:pt idx="348">
                  <c:v>50.103999999999999</c:v>
                </c:pt>
                <c:pt idx="349">
                  <c:v>50.103000000000002</c:v>
                </c:pt>
                <c:pt idx="350">
                  <c:v>50.1</c:v>
                </c:pt>
                <c:pt idx="351">
                  <c:v>50.098999999999997</c:v>
                </c:pt>
                <c:pt idx="352">
                  <c:v>50.097999999999999</c:v>
                </c:pt>
                <c:pt idx="353">
                  <c:v>50.1</c:v>
                </c:pt>
                <c:pt idx="354">
                  <c:v>50.103999999999999</c:v>
                </c:pt>
                <c:pt idx="355">
                  <c:v>50.106000000000002</c:v>
                </c:pt>
                <c:pt idx="356">
                  <c:v>50.107999999999997</c:v>
                </c:pt>
                <c:pt idx="357">
                  <c:v>50.107999999999997</c:v>
                </c:pt>
                <c:pt idx="358">
                  <c:v>50.106999999999999</c:v>
                </c:pt>
                <c:pt idx="359">
                  <c:v>50.107999999999997</c:v>
                </c:pt>
                <c:pt idx="360">
                  <c:v>50.106000000000002</c:v>
                </c:pt>
                <c:pt idx="361">
                  <c:v>50.103999999999999</c:v>
                </c:pt>
                <c:pt idx="362">
                  <c:v>50.101999999999997</c:v>
                </c:pt>
                <c:pt idx="363">
                  <c:v>50.098999999999997</c:v>
                </c:pt>
                <c:pt idx="364">
                  <c:v>50.100999999999999</c:v>
                </c:pt>
                <c:pt idx="365">
                  <c:v>50.103000000000002</c:v>
                </c:pt>
                <c:pt idx="366">
                  <c:v>50.103999999999999</c:v>
                </c:pt>
                <c:pt idx="367">
                  <c:v>50.106000000000002</c:v>
                </c:pt>
                <c:pt idx="368">
                  <c:v>50.106000000000002</c:v>
                </c:pt>
                <c:pt idx="369">
                  <c:v>50.104999999999997</c:v>
                </c:pt>
                <c:pt idx="370">
                  <c:v>50.103999999999999</c:v>
                </c:pt>
                <c:pt idx="371">
                  <c:v>50.100999999999999</c:v>
                </c:pt>
                <c:pt idx="372">
                  <c:v>50.098999999999997</c:v>
                </c:pt>
                <c:pt idx="373">
                  <c:v>50.098999999999997</c:v>
                </c:pt>
                <c:pt idx="374">
                  <c:v>50.097999999999999</c:v>
                </c:pt>
                <c:pt idx="375">
                  <c:v>50.094999999999999</c:v>
                </c:pt>
                <c:pt idx="376">
                  <c:v>50.094000000000001</c:v>
                </c:pt>
                <c:pt idx="377">
                  <c:v>50.091999999999999</c:v>
                </c:pt>
                <c:pt idx="378">
                  <c:v>50.088999999999999</c:v>
                </c:pt>
                <c:pt idx="379">
                  <c:v>50.088999999999999</c:v>
                </c:pt>
                <c:pt idx="380">
                  <c:v>50.088999999999999</c:v>
                </c:pt>
                <c:pt idx="381">
                  <c:v>50.085999999999999</c:v>
                </c:pt>
                <c:pt idx="382">
                  <c:v>50.085000000000001</c:v>
                </c:pt>
                <c:pt idx="383">
                  <c:v>50.087000000000003</c:v>
                </c:pt>
                <c:pt idx="384">
                  <c:v>50.094000000000001</c:v>
                </c:pt>
                <c:pt idx="385">
                  <c:v>50.097999999999999</c:v>
                </c:pt>
                <c:pt idx="386">
                  <c:v>50.1</c:v>
                </c:pt>
                <c:pt idx="387">
                  <c:v>50.103999999999999</c:v>
                </c:pt>
                <c:pt idx="388">
                  <c:v>50.103000000000002</c:v>
                </c:pt>
                <c:pt idx="389">
                  <c:v>50.101999999999997</c:v>
                </c:pt>
                <c:pt idx="390">
                  <c:v>50.100999999999999</c:v>
                </c:pt>
                <c:pt idx="391">
                  <c:v>50.094999999999999</c:v>
                </c:pt>
                <c:pt idx="392">
                  <c:v>50.091999999999999</c:v>
                </c:pt>
                <c:pt idx="393">
                  <c:v>50.088999999999999</c:v>
                </c:pt>
                <c:pt idx="394">
                  <c:v>50.087000000000003</c:v>
                </c:pt>
                <c:pt idx="395">
                  <c:v>50.085000000000001</c:v>
                </c:pt>
                <c:pt idx="396">
                  <c:v>50.082000000000001</c:v>
                </c:pt>
                <c:pt idx="397">
                  <c:v>50.081000000000003</c:v>
                </c:pt>
                <c:pt idx="398">
                  <c:v>50.081000000000003</c:v>
                </c:pt>
                <c:pt idx="399">
                  <c:v>50.084000000000003</c:v>
                </c:pt>
                <c:pt idx="400">
                  <c:v>50.085999999999999</c:v>
                </c:pt>
                <c:pt idx="401">
                  <c:v>50.085000000000001</c:v>
                </c:pt>
                <c:pt idx="402">
                  <c:v>50.087000000000003</c:v>
                </c:pt>
                <c:pt idx="403">
                  <c:v>50.085999999999999</c:v>
                </c:pt>
                <c:pt idx="404">
                  <c:v>50.085000000000001</c:v>
                </c:pt>
                <c:pt idx="405">
                  <c:v>50.082999999999998</c:v>
                </c:pt>
                <c:pt idx="406">
                  <c:v>50.081000000000003</c:v>
                </c:pt>
                <c:pt idx="407">
                  <c:v>50.082000000000001</c:v>
                </c:pt>
                <c:pt idx="408">
                  <c:v>50.081000000000003</c:v>
                </c:pt>
                <c:pt idx="409">
                  <c:v>50.079000000000001</c:v>
                </c:pt>
                <c:pt idx="410">
                  <c:v>50.079000000000001</c:v>
                </c:pt>
                <c:pt idx="411">
                  <c:v>50.078000000000003</c:v>
                </c:pt>
                <c:pt idx="412">
                  <c:v>50.075000000000003</c:v>
                </c:pt>
                <c:pt idx="413">
                  <c:v>50.073999999999998</c:v>
                </c:pt>
                <c:pt idx="414">
                  <c:v>50.07</c:v>
                </c:pt>
                <c:pt idx="415">
                  <c:v>50.064999999999998</c:v>
                </c:pt>
                <c:pt idx="416">
                  <c:v>50.063000000000002</c:v>
                </c:pt>
                <c:pt idx="417">
                  <c:v>50.061</c:v>
                </c:pt>
                <c:pt idx="418">
                  <c:v>50.064</c:v>
                </c:pt>
                <c:pt idx="419">
                  <c:v>50.066000000000003</c:v>
                </c:pt>
                <c:pt idx="420">
                  <c:v>50.070999999999998</c:v>
                </c:pt>
                <c:pt idx="421">
                  <c:v>50.073999999999998</c:v>
                </c:pt>
                <c:pt idx="422">
                  <c:v>50.075000000000003</c:v>
                </c:pt>
                <c:pt idx="423">
                  <c:v>50.076000000000001</c:v>
                </c:pt>
                <c:pt idx="424">
                  <c:v>50.076999999999998</c:v>
                </c:pt>
                <c:pt idx="425">
                  <c:v>50.08</c:v>
                </c:pt>
                <c:pt idx="426">
                  <c:v>50.081000000000003</c:v>
                </c:pt>
                <c:pt idx="427">
                  <c:v>50.084000000000003</c:v>
                </c:pt>
                <c:pt idx="428">
                  <c:v>50.084000000000003</c:v>
                </c:pt>
                <c:pt idx="429">
                  <c:v>50.085999999999999</c:v>
                </c:pt>
                <c:pt idx="430">
                  <c:v>50.087000000000003</c:v>
                </c:pt>
                <c:pt idx="431">
                  <c:v>50.087000000000003</c:v>
                </c:pt>
                <c:pt idx="432">
                  <c:v>50.087000000000003</c:v>
                </c:pt>
                <c:pt idx="433">
                  <c:v>50.088000000000001</c:v>
                </c:pt>
                <c:pt idx="434">
                  <c:v>50.091000000000001</c:v>
                </c:pt>
                <c:pt idx="435">
                  <c:v>50.093000000000004</c:v>
                </c:pt>
                <c:pt idx="436">
                  <c:v>50.091999999999999</c:v>
                </c:pt>
                <c:pt idx="437">
                  <c:v>50.091000000000001</c:v>
                </c:pt>
                <c:pt idx="438">
                  <c:v>50.085999999999999</c:v>
                </c:pt>
                <c:pt idx="439">
                  <c:v>50.082999999999998</c:v>
                </c:pt>
                <c:pt idx="440">
                  <c:v>50.078000000000003</c:v>
                </c:pt>
                <c:pt idx="441">
                  <c:v>50.073</c:v>
                </c:pt>
                <c:pt idx="442">
                  <c:v>50.072000000000003</c:v>
                </c:pt>
                <c:pt idx="443">
                  <c:v>50.07</c:v>
                </c:pt>
                <c:pt idx="444">
                  <c:v>50.070999999999998</c:v>
                </c:pt>
                <c:pt idx="445">
                  <c:v>50.075000000000003</c:v>
                </c:pt>
                <c:pt idx="446">
                  <c:v>50.073999999999998</c:v>
                </c:pt>
                <c:pt idx="447">
                  <c:v>50.073999999999998</c:v>
                </c:pt>
                <c:pt idx="448">
                  <c:v>50.075000000000003</c:v>
                </c:pt>
                <c:pt idx="449">
                  <c:v>50.073999999999998</c:v>
                </c:pt>
                <c:pt idx="450">
                  <c:v>50.076999999999998</c:v>
                </c:pt>
                <c:pt idx="451">
                  <c:v>50.08</c:v>
                </c:pt>
                <c:pt idx="452">
                  <c:v>50.082000000000001</c:v>
                </c:pt>
                <c:pt idx="453">
                  <c:v>50.087000000000003</c:v>
                </c:pt>
                <c:pt idx="454">
                  <c:v>50.088000000000001</c:v>
                </c:pt>
                <c:pt idx="455">
                  <c:v>50.088999999999999</c:v>
                </c:pt>
                <c:pt idx="456">
                  <c:v>50.088999999999999</c:v>
                </c:pt>
                <c:pt idx="457">
                  <c:v>50.087000000000003</c:v>
                </c:pt>
                <c:pt idx="458">
                  <c:v>50.087000000000003</c:v>
                </c:pt>
                <c:pt idx="459">
                  <c:v>50.085000000000001</c:v>
                </c:pt>
                <c:pt idx="460">
                  <c:v>50.087000000000003</c:v>
                </c:pt>
                <c:pt idx="461">
                  <c:v>50.088000000000001</c:v>
                </c:pt>
                <c:pt idx="462">
                  <c:v>50.091000000000001</c:v>
                </c:pt>
                <c:pt idx="463">
                  <c:v>50.091000000000001</c:v>
                </c:pt>
                <c:pt idx="464">
                  <c:v>50.091000000000001</c:v>
                </c:pt>
                <c:pt idx="465">
                  <c:v>50.093000000000004</c:v>
                </c:pt>
                <c:pt idx="466">
                  <c:v>50.094000000000001</c:v>
                </c:pt>
                <c:pt idx="467">
                  <c:v>50.094000000000001</c:v>
                </c:pt>
                <c:pt idx="468">
                  <c:v>50.09</c:v>
                </c:pt>
                <c:pt idx="469">
                  <c:v>50.088999999999999</c:v>
                </c:pt>
                <c:pt idx="470">
                  <c:v>50.088000000000001</c:v>
                </c:pt>
                <c:pt idx="471">
                  <c:v>50.088999999999999</c:v>
                </c:pt>
                <c:pt idx="472">
                  <c:v>50.091000000000001</c:v>
                </c:pt>
                <c:pt idx="473">
                  <c:v>50.088999999999999</c:v>
                </c:pt>
                <c:pt idx="474">
                  <c:v>50.088999999999999</c:v>
                </c:pt>
                <c:pt idx="475">
                  <c:v>50.091000000000001</c:v>
                </c:pt>
                <c:pt idx="476">
                  <c:v>50.09</c:v>
                </c:pt>
                <c:pt idx="477">
                  <c:v>50.088999999999999</c:v>
                </c:pt>
                <c:pt idx="478">
                  <c:v>50.084000000000003</c:v>
                </c:pt>
                <c:pt idx="479">
                  <c:v>50.084000000000003</c:v>
                </c:pt>
                <c:pt idx="480">
                  <c:v>50.082999999999998</c:v>
                </c:pt>
                <c:pt idx="481">
                  <c:v>50.081000000000003</c:v>
                </c:pt>
                <c:pt idx="482">
                  <c:v>50.08</c:v>
                </c:pt>
                <c:pt idx="483">
                  <c:v>50.082000000000001</c:v>
                </c:pt>
                <c:pt idx="484">
                  <c:v>50.082999999999998</c:v>
                </c:pt>
                <c:pt idx="485">
                  <c:v>50.085999999999999</c:v>
                </c:pt>
                <c:pt idx="486">
                  <c:v>50.087000000000003</c:v>
                </c:pt>
                <c:pt idx="487">
                  <c:v>50.084000000000003</c:v>
                </c:pt>
                <c:pt idx="488">
                  <c:v>50.067</c:v>
                </c:pt>
                <c:pt idx="489">
                  <c:v>50.06</c:v>
                </c:pt>
                <c:pt idx="490">
                  <c:v>50.054000000000002</c:v>
                </c:pt>
                <c:pt idx="491">
                  <c:v>50.05</c:v>
                </c:pt>
                <c:pt idx="492">
                  <c:v>50.048000000000002</c:v>
                </c:pt>
                <c:pt idx="493">
                  <c:v>50.045000000000002</c:v>
                </c:pt>
                <c:pt idx="494">
                  <c:v>50.046999999999997</c:v>
                </c:pt>
                <c:pt idx="495">
                  <c:v>50.046999999999997</c:v>
                </c:pt>
                <c:pt idx="496">
                  <c:v>50.045999999999999</c:v>
                </c:pt>
                <c:pt idx="497">
                  <c:v>50.045999999999999</c:v>
                </c:pt>
                <c:pt idx="498">
                  <c:v>50.043999999999997</c:v>
                </c:pt>
                <c:pt idx="499">
                  <c:v>50.040999999999997</c:v>
                </c:pt>
                <c:pt idx="500">
                  <c:v>50.039000000000001</c:v>
                </c:pt>
                <c:pt idx="501">
                  <c:v>50.037999999999997</c:v>
                </c:pt>
                <c:pt idx="502">
                  <c:v>50.039000000000001</c:v>
                </c:pt>
                <c:pt idx="503">
                  <c:v>50.042999999999999</c:v>
                </c:pt>
                <c:pt idx="504">
                  <c:v>50.048999999999999</c:v>
                </c:pt>
                <c:pt idx="505">
                  <c:v>50.052</c:v>
                </c:pt>
                <c:pt idx="506">
                  <c:v>50.052999999999997</c:v>
                </c:pt>
                <c:pt idx="507">
                  <c:v>50.052999999999997</c:v>
                </c:pt>
                <c:pt idx="508">
                  <c:v>50.055</c:v>
                </c:pt>
                <c:pt idx="509">
                  <c:v>50.055</c:v>
                </c:pt>
                <c:pt idx="510">
                  <c:v>50.057000000000002</c:v>
                </c:pt>
                <c:pt idx="511">
                  <c:v>50.058999999999997</c:v>
                </c:pt>
                <c:pt idx="512">
                  <c:v>50.06</c:v>
                </c:pt>
                <c:pt idx="513">
                  <c:v>50.061999999999998</c:v>
                </c:pt>
                <c:pt idx="514">
                  <c:v>50.061999999999998</c:v>
                </c:pt>
                <c:pt idx="515">
                  <c:v>50.061999999999998</c:v>
                </c:pt>
                <c:pt idx="516">
                  <c:v>50.063000000000002</c:v>
                </c:pt>
                <c:pt idx="517">
                  <c:v>50.06</c:v>
                </c:pt>
                <c:pt idx="518">
                  <c:v>50.06</c:v>
                </c:pt>
                <c:pt idx="519">
                  <c:v>50.058</c:v>
                </c:pt>
                <c:pt idx="520">
                  <c:v>50.058999999999997</c:v>
                </c:pt>
                <c:pt idx="521">
                  <c:v>50.061999999999998</c:v>
                </c:pt>
                <c:pt idx="522">
                  <c:v>50.061999999999998</c:v>
                </c:pt>
                <c:pt idx="523">
                  <c:v>50.063000000000002</c:v>
                </c:pt>
                <c:pt idx="524">
                  <c:v>50.061999999999998</c:v>
                </c:pt>
                <c:pt idx="525">
                  <c:v>50.063000000000002</c:v>
                </c:pt>
                <c:pt idx="526">
                  <c:v>50.063000000000002</c:v>
                </c:pt>
                <c:pt idx="527">
                  <c:v>50.064</c:v>
                </c:pt>
                <c:pt idx="528">
                  <c:v>50.063000000000002</c:v>
                </c:pt>
                <c:pt idx="529">
                  <c:v>50.058999999999997</c:v>
                </c:pt>
                <c:pt idx="530">
                  <c:v>50.055999999999997</c:v>
                </c:pt>
                <c:pt idx="531">
                  <c:v>50.054000000000002</c:v>
                </c:pt>
                <c:pt idx="532">
                  <c:v>50.057000000000002</c:v>
                </c:pt>
                <c:pt idx="533">
                  <c:v>50.058999999999997</c:v>
                </c:pt>
                <c:pt idx="534">
                  <c:v>50.064</c:v>
                </c:pt>
                <c:pt idx="535">
                  <c:v>50.067999999999998</c:v>
                </c:pt>
                <c:pt idx="536">
                  <c:v>50.067999999999998</c:v>
                </c:pt>
                <c:pt idx="537">
                  <c:v>50.069000000000003</c:v>
                </c:pt>
                <c:pt idx="538">
                  <c:v>50.064</c:v>
                </c:pt>
                <c:pt idx="539">
                  <c:v>50.063000000000002</c:v>
                </c:pt>
                <c:pt idx="540">
                  <c:v>50.058999999999997</c:v>
                </c:pt>
                <c:pt idx="541">
                  <c:v>50.058</c:v>
                </c:pt>
                <c:pt idx="542">
                  <c:v>50.052999999999997</c:v>
                </c:pt>
                <c:pt idx="543">
                  <c:v>50.051000000000002</c:v>
                </c:pt>
                <c:pt idx="544">
                  <c:v>50.051000000000002</c:v>
                </c:pt>
                <c:pt idx="545">
                  <c:v>50.054000000000002</c:v>
                </c:pt>
                <c:pt idx="546">
                  <c:v>50.05</c:v>
                </c:pt>
                <c:pt idx="547">
                  <c:v>50.052999999999997</c:v>
                </c:pt>
                <c:pt idx="548">
                  <c:v>50.048000000000002</c:v>
                </c:pt>
                <c:pt idx="549">
                  <c:v>50.045999999999999</c:v>
                </c:pt>
                <c:pt idx="550">
                  <c:v>50.045999999999999</c:v>
                </c:pt>
                <c:pt idx="551">
                  <c:v>50.042999999999999</c:v>
                </c:pt>
                <c:pt idx="552">
                  <c:v>50.040999999999997</c:v>
                </c:pt>
                <c:pt idx="553">
                  <c:v>50.039000000000001</c:v>
                </c:pt>
                <c:pt idx="554">
                  <c:v>50.036999999999999</c:v>
                </c:pt>
                <c:pt idx="555">
                  <c:v>50.039000000000001</c:v>
                </c:pt>
                <c:pt idx="556">
                  <c:v>50.040999999999997</c:v>
                </c:pt>
                <c:pt idx="557">
                  <c:v>50.043999999999997</c:v>
                </c:pt>
                <c:pt idx="558">
                  <c:v>50.042000000000002</c:v>
                </c:pt>
                <c:pt idx="559">
                  <c:v>50.043999999999997</c:v>
                </c:pt>
                <c:pt idx="560">
                  <c:v>50.030999999999999</c:v>
                </c:pt>
                <c:pt idx="561">
                  <c:v>50.015999999999998</c:v>
                </c:pt>
                <c:pt idx="562">
                  <c:v>50.008000000000003</c:v>
                </c:pt>
                <c:pt idx="563">
                  <c:v>50.006999999999998</c:v>
                </c:pt>
                <c:pt idx="564">
                  <c:v>50.000999999999998</c:v>
                </c:pt>
                <c:pt idx="565">
                  <c:v>49.997999999999998</c:v>
                </c:pt>
                <c:pt idx="566">
                  <c:v>49.996000000000002</c:v>
                </c:pt>
                <c:pt idx="567">
                  <c:v>49.994</c:v>
                </c:pt>
                <c:pt idx="568">
                  <c:v>49.988999999999997</c:v>
                </c:pt>
                <c:pt idx="569">
                  <c:v>49.985999999999997</c:v>
                </c:pt>
                <c:pt idx="570">
                  <c:v>49.985999999999997</c:v>
                </c:pt>
                <c:pt idx="571">
                  <c:v>49.987000000000002</c:v>
                </c:pt>
                <c:pt idx="572">
                  <c:v>49.987000000000002</c:v>
                </c:pt>
                <c:pt idx="573">
                  <c:v>49.987000000000002</c:v>
                </c:pt>
                <c:pt idx="574">
                  <c:v>49.984999999999999</c:v>
                </c:pt>
                <c:pt idx="575">
                  <c:v>49.984000000000002</c:v>
                </c:pt>
                <c:pt idx="576">
                  <c:v>49.987000000000002</c:v>
                </c:pt>
                <c:pt idx="577">
                  <c:v>49.988999999999997</c:v>
                </c:pt>
                <c:pt idx="578">
                  <c:v>49.996000000000002</c:v>
                </c:pt>
                <c:pt idx="579">
                  <c:v>50</c:v>
                </c:pt>
                <c:pt idx="580">
                  <c:v>50.003999999999998</c:v>
                </c:pt>
                <c:pt idx="581">
                  <c:v>50.008000000000003</c:v>
                </c:pt>
                <c:pt idx="582">
                  <c:v>50.012999999999998</c:v>
                </c:pt>
                <c:pt idx="583">
                  <c:v>50.024000000000001</c:v>
                </c:pt>
                <c:pt idx="584">
                  <c:v>50.027999999999999</c:v>
                </c:pt>
                <c:pt idx="585">
                  <c:v>50.030999999999999</c:v>
                </c:pt>
                <c:pt idx="586">
                  <c:v>50.033000000000001</c:v>
                </c:pt>
                <c:pt idx="587">
                  <c:v>50.034999999999997</c:v>
                </c:pt>
                <c:pt idx="588">
                  <c:v>50.037999999999997</c:v>
                </c:pt>
                <c:pt idx="589">
                  <c:v>50.039000000000001</c:v>
                </c:pt>
                <c:pt idx="590">
                  <c:v>50.040999999999997</c:v>
                </c:pt>
                <c:pt idx="591">
                  <c:v>50.042000000000002</c:v>
                </c:pt>
                <c:pt idx="592">
                  <c:v>50.043999999999997</c:v>
                </c:pt>
                <c:pt idx="593">
                  <c:v>50.045999999999999</c:v>
                </c:pt>
                <c:pt idx="594">
                  <c:v>50.046999999999997</c:v>
                </c:pt>
                <c:pt idx="595">
                  <c:v>50.051000000000002</c:v>
                </c:pt>
                <c:pt idx="596">
                  <c:v>50.052</c:v>
                </c:pt>
                <c:pt idx="597">
                  <c:v>50.055</c:v>
                </c:pt>
                <c:pt idx="598">
                  <c:v>50.054000000000002</c:v>
                </c:pt>
                <c:pt idx="599">
                  <c:v>50.055</c:v>
                </c:pt>
                <c:pt idx="600">
                  <c:v>50.052</c:v>
                </c:pt>
                <c:pt idx="601">
                  <c:v>50.054000000000002</c:v>
                </c:pt>
                <c:pt idx="602">
                  <c:v>50.054000000000002</c:v>
                </c:pt>
                <c:pt idx="603">
                  <c:v>50.055999999999997</c:v>
                </c:pt>
                <c:pt idx="604">
                  <c:v>50.052999999999997</c:v>
                </c:pt>
                <c:pt idx="605">
                  <c:v>50.048000000000002</c:v>
                </c:pt>
                <c:pt idx="606">
                  <c:v>50.043999999999997</c:v>
                </c:pt>
                <c:pt idx="607">
                  <c:v>50.036000000000001</c:v>
                </c:pt>
                <c:pt idx="608">
                  <c:v>50.031999999999996</c:v>
                </c:pt>
                <c:pt idx="609">
                  <c:v>50.03</c:v>
                </c:pt>
                <c:pt idx="610">
                  <c:v>50.024999999999999</c:v>
                </c:pt>
                <c:pt idx="611">
                  <c:v>50.021000000000001</c:v>
                </c:pt>
                <c:pt idx="612">
                  <c:v>50.015000000000001</c:v>
                </c:pt>
                <c:pt idx="613">
                  <c:v>50.012999999999998</c:v>
                </c:pt>
                <c:pt idx="614">
                  <c:v>50.014000000000003</c:v>
                </c:pt>
                <c:pt idx="615">
                  <c:v>50.01</c:v>
                </c:pt>
                <c:pt idx="616">
                  <c:v>50.008000000000003</c:v>
                </c:pt>
                <c:pt idx="617">
                  <c:v>50.005000000000003</c:v>
                </c:pt>
                <c:pt idx="618">
                  <c:v>50.003999999999998</c:v>
                </c:pt>
                <c:pt idx="619">
                  <c:v>50.002000000000002</c:v>
                </c:pt>
                <c:pt idx="620">
                  <c:v>49.997999999999998</c:v>
                </c:pt>
                <c:pt idx="621">
                  <c:v>49.994</c:v>
                </c:pt>
                <c:pt idx="622">
                  <c:v>49.991999999999997</c:v>
                </c:pt>
                <c:pt idx="623">
                  <c:v>49.991999999999997</c:v>
                </c:pt>
                <c:pt idx="624">
                  <c:v>49.993000000000002</c:v>
                </c:pt>
                <c:pt idx="625">
                  <c:v>49.991</c:v>
                </c:pt>
                <c:pt idx="626">
                  <c:v>49.99</c:v>
                </c:pt>
                <c:pt idx="627">
                  <c:v>49.987000000000002</c:v>
                </c:pt>
                <c:pt idx="628">
                  <c:v>49.981999999999999</c:v>
                </c:pt>
                <c:pt idx="629">
                  <c:v>49.981000000000002</c:v>
                </c:pt>
                <c:pt idx="630">
                  <c:v>49.981000000000002</c:v>
                </c:pt>
                <c:pt idx="631">
                  <c:v>49.976999999999997</c:v>
                </c:pt>
                <c:pt idx="632">
                  <c:v>49.975999999999999</c:v>
                </c:pt>
                <c:pt idx="633">
                  <c:v>49.976999999999997</c:v>
                </c:pt>
                <c:pt idx="634">
                  <c:v>49.976999999999997</c:v>
                </c:pt>
                <c:pt idx="635">
                  <c:v>49.975000000000001</c:v>
                </c:pt>
                <c:pt idx="636">
                  <c:v>49.975000000000001</c:v>
                </c:pt>
                <c:pt idx="637">
                  <c:v>49.972999999999999</c:v>
                </c:pt>
                <c:pt idx="638">
                  <c:v>49.97</c:v>
                </c:pt>
                <c:pt idx="639">
                  <c:v>49.97</c:v>
                </c:pt>
                <c:pt idx="640">
                  <c:v>49.969000000000001</c:v>
                </c:pt>
                <c:pt idx="641">
                  <c:v>49.969000000000001</c:v>
                </c:pt>
                <c:pt idx="642">
                  <c:v>49.972999999999999</c:v>
                </c:pt>
                <c:pt idx="643">
                  <c:v>49.975999999999999</c:v>
                </c:pt>
                <c:pt idx="644">
                  <c:v>49.98</c:v>
                </c:pt>
                <c:pt idx="645">
                  <c:v>49.984000000000002</c:v>
                </c:pt>
                <c:pt idx="646">
                  <c:v>49.99</c:v>
                </c:pt>
                <c:pt idx="647">
                  <c:v>49.991</c:v>
                </c:pt>
                <c:pt idx="648">
                  <c:v>49.991</c:v>
                </c:pt>
                <c:pt idx="649">
                  <c:v>49.988</c:v>
                </c:pt>
                <c:pt idx="650">
                  <c:v>49.988999999999997</c:v>
                </c:pt>
                <c:pt idx="651">
                  <c:v>49.988999999999997</c:v>
                </c:pt>
                <c:pt idx="652">
                  <c:v>49.985999999999997</c:v>
                </c:pt>
                <c:pt idx="653">
                  <c:v>49.984999999999999</c:v>
                </c:pt>
                <c:pt idx="654">
                  <c:v>49.982999999999997</c:v>
                </c:pt>
                <c:pt idx="655">
                  <c:v>49.981999999999999</c:v>
                </c:pt>
                <c:pt idx="656">
                  <c:v>49.975999999999999</c:v>
                </c:pt>
                <c:pt idx="657">
                  <c:v>49.972999999999999</c:v>
                </c:pt>
                <c:pt idx="658">
                  <c:v>49.97</c:v>
                </c:pt>
                <c:pt idx="659">
                  <c:v>49.966000000000001</c:v>
                </c:pt>
                <c:pt idx="660">
                  <c:v>49.963999999999999</c:v>
                </c:pt>
                <c:pt idx="661">
                  <c:v>49.965000000000003</c:v>
                </c:pt>
                <c:pt idx="662">
                  <c:v>49.960999999999999</c:v>
                </c:pt>
                <c:pt idx="663">
                  <c:v>49.960999999999999</c:v>
                </c:pt>
                <c:pt idx="664">
                  <c:v>49.965000000000003</c:v>
                </c:pt>
                <c:pt idx="665">
                  <c:v>49.966999999999999</c:v>
                </c:pt>
                <c:pt idx="666">
                  <c:v>49.965000000000003</c:v>
                </c:pt>
                <c:pt idx="667">
                  <c:v>49.965000000000003</c:v>
                </c:pt>
                <c:pt idx="668">
                  <c:v>49.965000000000003</c:v>
                </c:pt>
                <c:pt idx="669">
                  <c:v>49.966000000000001</c:v>
                </c:pt>
                <c:pt idx="670">
                  <c:v>49.962000000000003</c:v>
                </c:pt>
                <c:pt idx="671">
                  <c:v>49.960999999999999</c:v>
                </c:pt>
                <c:pt idx="672">
                  <c:v>49.95</c:v>
                </c:pt>
                <c:pt idx="673">
                  <c:v>49.944000000000003</c:v>
                </c:pt>
                <c:pt idx="674">
                  <c:v>49.941000000000003</c:v>
                </c:pt>
                <c:pt idx="675">
                  <c:v>49.936</c:v>
                </c:pt>
                <c:pt idx="676">
                  <c:v>49.936</c:v>
                </c:pt>
                <c:pt idx="677">
                  <c:v>49.935000000000002</c:v>
                </c:pt>
                <c:pt idx="678">
                  <c:v>49.933</c:v>
                </c:pt>
                <c:pt idx="679">
                  <c:v>49.933</c:v>
                </c:pt>
                <c:pt idx="680">
                  <c:v>49.932000000000002</c:v>
                </c:pt>
                <c:pt idx="681">
                  <c:v>49.932000000000002</c:v>
                </c:pt>
                <c:pt idx="682">
                  <c:v>49.932000000000002</c:v>
                </c:pt>
                <c:pt idx="683">
                  <c:v>49.933999999999997</c:v>
                </c:pt>
                <c:pt idx="684">
                  <c:v>49.936999999999998</c:v>
                </c:pt>
                <c:pt idx="685">
                  <c:v>49.94</c:v>
                </c:pt>
                <c:pt idx="686">
                  <c:v>49.942</c:v>
                </c:pt>
                <c:pt idx="687">
                  <c:v>49.945</c:v>
                </c:pt>
                <c:pt idx="688">
                  <c:v>49.948999999999998</c:v>
                </c:pt>
                <c:pt idx="689">
                  <c:v>49.95</c:v>
                </c:pt>
                <c:pt idx="690">
                  <c:v>49.944000000000003</c:v>
                </c:pt>
                <c:pt idx="691">
                  <c:v>49.941000000000003</c:v>
                </c:pt>
                <c:pt idx="692">
                  <c:v>49.939</c:v>
                </c:pt>
                <c:pt idx="693">
                  <c:v>49.936999999999998</c:v>
                </c:pt>
                <c:pt idx="694">
                  <c:v>49.936999999999998</c:v>
                </c:pt>
                <c:pt idx="695">
                  <c:v>49.938000000000002</c:v>
                </c:pt>
                <c:pt idx="696">
                  <c:v>49.94</c:v>
                </c:pt>
                <c:pt idx="697">
                  <c:v>49.941000000000003</c:v>
                </c:pt>
                <c:pt idx="698">
                  <c:v>49.942</c:v>
                </c:pt>
                <c:pt idx="699">
                  <c:v>49.944000000000003</c:v>
                </c:pt>
                <c:pt idx="700">
                  <c:v>49.942999999999998</c:v>
                </c:pt>
                <c:pt idx="701">
                  <c:v>49.945</c:v>
                </c:pt>
                <c:pt idx="702">
                  <c:v>49.94</c:v>
                </c:pt>
                <c:pt idx="703">
                  <c:v>49.936999999999998</c:v>
                </c:pt>
                <c:pt idx="704">
                  <c:v>49.933999999999997</c:v>
                </c:pt>
                <c:pt idx="705">
                  <c:v>49.932000000000002</c:v>
                </c:pt>
                <c:pt idx="706">
                  <c:v>49.929000000000002</c:v>
                </c:pt>
                <c:pt idx="707">
                  <c:v>49.927</c:v>
                </c:pt>
                <c:pt idx="708">
                  <c:v>49.923999999999999</c:v>
                </c:pt>
                <c:pt idx="709">
                  <c:v>49.927</c:v>
                </c:pt>
                <c:pt idx="710">
                  <c:v>49.927999999999997</c:v>
                </c:pt>
                <c:pt idx="711">
                  <c:v>49.927999999999997</c:v>
                </c:pt>
                <c:pt idx="712">
                  <c:v>49.927999999999997</c:v>
                </c:pt>
                <c:pt idx="713">
                  <c:v>49.929000000000002</c:v>
                </c:pt>
                <c:pt idx="714">
                  <c:v>49.929000000000002</c:v>
                </c:pt>
                <c:pt idx="715">
                  <c:v>49.927999999999997</c:v>
                </c:pt>
                <c:pt idx="716">
                  <c:v>49.929000000000002</c:v>
                </c:pt>
                <c:pt idx="717">
                  <c:v>49.93</c:v>
                </c:pt>
                <c:pt idx="718">
                  <c:v>49.929000000000002</c:v>
                </c:pt>
                <c:pt idx="719">
                  <c:v>49.924999999999997</c:v>
                </c:pt>
                <c:pt idx="720">
                  <c:v>49.926000000000002</c:v>
                </c:pt>
                <c:pt idx="721">
                  <c:v>49.924999999999997</c:v>
                </c:pt>
                <c:pt idx="722">
                  <c:v>49.926000000000002</c:v>
                </c:pt>
                <c:pt idx="723">
                  <c:v>49.927999999999997</c:v>
                </c:pt>
                <c:pt idx="724">
                  <c:v>49.929000000000002</c:v>
                </c:pt>
                <c:pt idx="725">
                  <c:v>49.927</c:v>
                </c:pt>
                <c:pt idx="726">
                  <c:v>49.924999999999997</c:v>
                </c:pt>
                <c:pt idx="727">
                  <c:v>49.926000000000002</c:v>
                </c:pt>
                <c:pt idx="728">
                  <c:v>49.927999999999997</c:v>
                </c:pt>
                <c:pt idx="729">
                  <c:v>49.93</c:v>
                </c:pt>
                <c:pt idx="730">
                  <c:v>49.930999999999997</c:v>
                </c:pt>
                <c:pt idx="731">
                  <c:v>49.924999999999997</c:v>
                </c:pt>
                <c:pt idx="732">
                  <c:v>49.921999999999997</c:v>
                </c:pt>
                <c:pt idx="733">
                  <c:v>49.920999999999999</c:v>
                </c:pt>
                <c:pt idx="734">
                  <c:v>49.923999999999999</c:v>
                </c:pt>
                <c:pt idx="735">
                  <c:v>49.92</c:v>
                </c:pt>
                <c:pt idx="736">
                  <c:v>49.918999999999997</c:v>
                </c:pt>
                <c:pt idx="737">
                  <c:v>49.912999999999997</c:v>
                </c:pt>
                <c:pt idx="738">
                  <c:v>49.914000000000001</c:v>
                </c:pt>
                <c:pt idx="739">
                  <c:v>49.917999999999999</c:v>
                </c:pt>
                <c:pt idx="740">
                  <c:v>49.923999999999999</c:v>
                </c:pt>
                <c:pt idx="741">
                  <c:v>49.927999999999997</c:v>
                </c:pt>
                <c:pt idx="742">
                  <c:v>49.933999999999997</c:v>
                </c:pt>
                <c:pt idx="743">
                  <c:v>49.936</c:v>
                </c:pt>
                <c:pt idx="744">
                  <c:v>49.938000000000002</c:v>
                </c:pt>
                <c:pt idx="745">
                  <c:v>49.936</c:v>
                </c:pt>
                <c:pt idx="746">
                  <c:v>49.933</c:v>
                </c:pt>
                <c:pt idx="747">
                  <c:v>49.927999999999997</c:v>
                </c:pt>
                <c:pt idx="748">
                  <c:v>49.921999999999997</c:v>
                </c:pt>
                <c:pt idx="749">
                  <c:v>49.917000000000002</c:v>
                </c:pt>
                <c:pt idx="750">
                  <c:v>49.91</c:v>
                </c:pt>
                <c:pt idx="751">
                  <c:v>49.908999999999999</c:v>
                </c:pt>
                <c:pt idx="752">
                  <c:v>49.91</c:v>
                </c:pt>
                <c:pt idx="753">
                  <c:v>49.908999999999999</c:v>
                </c:pt>
                <c:pt idx="754">
                  <c:v>49.911999999999999</c:v>
                </c:pt>
                <c:pt idx="755">
                  <c:v>49.912999999999997</c:v>
                </c:pt>
                <c:pt idx="756">
                  <c:v>49.915999999999997</c:v>
                </c:pt>
                <c:pt idx="757">
                  <c:v>49.917000000000002</c:v>
                </c:pt>
                <c:pt idx="758">
                  <c:v>49.923000000000002</c:v>
                </c:pt>
                <c:pt idx="759">
                  <c:v>49.923999999999999</c:v>
                </c:pt>
                <c:pt idx="760">
                  <c:v>49.923000000000002</c:v>
                </c:pt>
                <c:pt idx="761">
                  <c:v>49.929000000000002</c:v>
                </c:pt>
                <c:pt idx="762">
                  <c:v>49.932000000000002</c:v>
                </c:pt>
                <c:pt idx="763">
                  <c:v>49.930999999999997</c:v>
                </c:pt>
                <c:pt idx="764">
                  <c:v>49.933999999999997</c:v>
                </c:pt>
                <c:pt idx="765">
                  <c:v>49.936999999999998</c:v>
                </c:pt>
                <c:pt idx="766">
                  <c:v>49.938000000000002</c:v>
                </c:pt>
                <c:pt idx="767">
                  <c:v>49.941000000000003</c:v>
                </c:pt>
                <c:pt idx="768">
                  <c:v>49.942999999999998</c:v>
                </c:pt>
                <c:pt idx="769">
                  <c:v>49.942999999999998</c:v>
                </c:pt>
                <c:pt idx="770">
                  <c:v>49.941000000000003</c:v>
                </c:pt>
                <c:pt idx="771">
                  <c:v>49.942</c:v>
                </c:pt>
                <c:pt idx="772">
                  <c:v>49.942999999999998</c:v>
                </c:pt>
                <c:pt idx="773">
                  <c:v>49.945999999999998</c:v>
                </c:pt>
                <c:pt idx="774">
                  <c:v>49.948999999999998</c:v>
                </c:pt>
                <c:pt idx="775">
                  <c:v>49.95</c:v>
                </c:pt>
                <c:pt idx="776">
                  <c:v>49.948999999999998</c:v>
                </c:pt>
                <c:pt idx="777">
                  <c:v>49.945</c:v>
                </c:pt>
                <c:pt idx="778">
                  <c:v>49.941000000000003</c:v>
                </c:pt>
                <c:pt idx="779">
                  <c:v>49.94</c:v>
                </c:pt>
                <c:pt idx="780">
                  <c:v>49.939</c:v>
                </c:pt>
                <c:pt idx="781">
                  <c:v>49.930999999999997</c:v>
                </c:pt>
                <c:pt idx="782">
                  <c:v>49.923999999999999</c:v>
                </c:pt>
                <c:pt idx="783">
                  <c:v>49.92</c:v>
                </c:pt>
                <c:pt idx="784">
                  <c:v>49.917999999999999</c:v>
                </c:pt>
                <c:pt idx="785">
                  <c:v>49.918999999999997</c:v>
                </c:pt>
                <c:pt idx="786">
                  <c:v>49.920999999999999</c:v>
                </c:pt>
                <c:pt idx="787">
                  <c:v>49.926000000000002</c:v>
                </c:pt>
                <c:pt idx="788">
                  <c:v>49.929000000000002</c:v>
                </c:pt>
                <c:pt idx="789">
                  <c:v>49.935000000000002</c:v>
                </c:pt>
                <c:pt idx="790">
                  <c:v>49.939</c:v>
                </c:pt>
                <c:pt idx="791">
                  <c:v>49.938000000000002</c:v>
                </c:pt>
                <c:pt idx="792">
                  <c:v>49.94</c:v>
                </c:pt>
                <c:pt idx="793">
                  <c:v>49.942</c:v>
                </c:pt>
                <c:pt idx="794">
                  <c:v>49.939</c:v>
                </c:pt>
                <c:pt idx="795">
                  <c:v>49.938000000000002</c:v>
                </c:pt>
                <c:pt idx="796">
                  <c:v>49.933</c:v>
                </c:pt>
                <c:pt idx="797">
                  <c:v>49.927</c:v>
                </c:pt>
                <c:pt idx="798">
                  <c:v>49.927</c:v>
                </c:pt>
                <c:pt idx="799">
                  <c:v>49.923999999999999</c:v>
                </c:pt>
                <c:pt idx="800">
                  <c:v>49.923000000000002</c:v>
                </c:pt>
                <c:pt idx="801">
                  <c:v>49.920999999999999</c:v>
                </c:pt>
                <c:pt idx="802">
                  <c:v>49.917999999999999</c:v>
                </c:pt>
                <c:pt idx="803">
                  <c:v>49.915999999999997</c:v>
                </c:pt>
                <c:pt idx="804">
                  <c:v>49.917000000000002</c:v>
                </c:pt>
                <c:pt idx="805">
                  <c:v>49.917000000000002</c:v>
                </c:pt>
                <c:pt idx="806">
                  <c:v>49.918999999999997</c:v>
                </c:pt>
                <c:pt idx="807">
                  <c:v>49.918999999999997</c:v>
                </c:pt>
                <c:pt idx="808">
                  <c:v>49.917000000000002</c:v>
                </c:pt>
                <c:pt idx="809">
                  <c:v>49.918999999999997</c:v>
                </c:pt>
                <c:pt idx="810">
                  <c:v>49.915999999999997</c:v>
                </c:pt>
                <c:pt idx="811">
                  <c:v>49.911000000000001</c:v>
                </c:pt>
                <c:pt idx="812">
                  <c:v>49.912999999999997</c:v>
                </c:pt>
                <c:pt idx="813">
                  <c:v>49.918999999999997</c:v>
                </c:pt>
                <c:pt idx="814">
                  <c:v>49.923000000000002</c:v>
                </c:pt>
                <c:pt idx="815">
                  <c:v>49.924999999999997</c:v>
                </c:pt>
                <c:pt idx="816">
                  <c:v>49.924999999999997</c:v>
                </c:pt>
                <c:pt idx="817">
                  <c:v>49.923000000000002</c:v>
                </c:pt>
                <c:pt idx="818">
                  <c:v>49.923999999999999</c:v>
                </c:pt>
                <c:pt idx="819">
                  <c:v>49.923000000000002</c:v>
                </c:pt>
                <c:pt idx="820">
                  <c:v>49.923999999999999</c:v>
                </c:pt>
                <c:pt idx="821">
                  <c:v>49.929000000000002</c:v>
                </c:pt>
                <c:pt idx="822">
                  <c:v>49.93</c:v>
                </c:pt>
                <c:pt idx="823">
                  <c:v>49.933999999999997</c:v>
                </c:pt>
                <c:pt idx="824">
                  <c:v>49.936</c:v>
                </c:pt>
                <c:pt idx="825">
                  <c:v>49.936</c:v>
                </c:pt>
                <c:pt idx="826">
                  <c:v>49.935000000000002</c:v>
                </c:pt>
                <c:pt idx="827">
                  <c:v>49.933999999999997</c:v>
                </c:pt>
                <c:pt idx="828">
                  <c:v>49.933999999999997</c:v>
                </c:pt>
                <c:pt idx="829">
                  <c:v>49.933</c:v>
                </c:pt>
                <c:pt idx="830">
                  <c:v>49.930999999999997</c:v>
                </c:pt>
                <c:pt idx="831">
                  <c:v>49.929000000000002</c:v>
                </c:pt>
                <c:pt idx="832">
                  <c:v>49.929000000000002</c:v>
                </c:pt>
                <c:pt idx="833">
                  <c:v>49.926000000000002</c:v>
                </c:pt>
                <c:pt idx="834">
                  <c:v>49.926000000000002</c:v>
                </c:pt>
                <c:pt idx="835">
                  <c:v>49.926000000000002</c:v>
                </c:pt>
                <c:pt idx="836">
                  <c:v>49.921999999999997</c:v>
                </c:pt>
                <c:pt idx="837">
                  <c:v>49.924999999999997</c:v>
                </c:pt>
                <c:pt idx="838">
                  <c:v>49.923999999999999</c:v>
                </c:pt>
                <c:pt idx="839">
                  <c:v>49.921999999999997</c:v>
                </c:pt>
                <c:pt idx="840">
                  <c:v>49.920999999999999</c:v>
                </c:pt>
                <c:pt idx="841">
                  <c:v>49.915999999999997</c:v>
                </c:pt>
                <c:pt idx="842">
                  <c:v>49.911999999999999</c:v>
                </c:pt>
                <c:pt idx="843">
                  <c:v>49.911000000000001</c:v>
                </c:pt>
                <c:pt idx="844">
                  <c:v>49.911999999999999</c:v>
                </c:pt>
                <c:pt idx="845">
                  <c:v>49.912999999999997</c:v>
                </c:pt>
                <c:pt idx="846">
                  <c:v>49.912999999999997</c:v>
                </c:pt>
                <c:pt idx="847">
                  <c:v>49.918999999999997</c:v>
                </c:pt>
                <c:pt idx="848">
                  <c:v>49.927</c:v>
                </c:pt>
                <c:pt idx="849">
                  <c:v>49.933</c:v>
                </c:pt>
                <c:pt idx="850">
                  <c:v>49.933</c:v>
                </c:pt>
                <c:pt idx="851">
                  <c:v>49.935000000000002</c:v>
                </c:pt>
                <c:pt idx="852">
                  <c:v>49.938000000000002</c:v>
                </c:pt>
                <c:pt idx="853">
                  <c:v>49.939</c:v>
                </c:pt>
                <c:pt idx="854">
                  <c:v>49.94</c:v>
                </c:pt>
                <c:pt idx="855">
                  <c:v>49.94</c:v>
                </c:pt>
                <c:pt idx="856">
                  <c:v>49.94</c:v>
                </c:pt>
                <c:pt idx="857">
                  <c:v>49.939</c:v>
                </c:pt>
                <c:pt idx="858">
                  <c:v>49.936999999999998</c:v>
                </c:pt>
                <c:pt idx="859">
                  <c:v>49.930999999999997</c:v>
                </c:pt>
                <c:pt idx="860">
                  <c:v>49.929000000000002</c:v>
                </c:pt>
                <c:pt idx="861">
                  <c:v>49.927</c:v>
                </c:pt>
                <c:pt idx="862">
                  <c:v>49.923000000000002</c:v>
                </c:pt>
                <c:pt idx="863">
                  <c:v>49.918999999999997</c:v>
                </c:pt>
                <c:pt idx="864">
                  <c:v>49.915999999999997</c:v>
                </c:pt>
                <c:pt idx="865">
                  <c:v>49.912999999999997</c:v>
                </c:pt>
                <c:pt idx="866">
                  <c:v>49.91</c:v>
                </c:pt>
                <c:pt idx="867">
                  <c:v>49.908000000000001</c:v>
                </c:pt>
                <c:pt idx="868">
                  <c:v>49.906999999999996</c:v>
                </c:pt>
                <c:pt idx="869">
                  <c:v>49.906999999999996</c:v>
                </c:pt>
                <c:pt idx="870">
                  <c:v>49.906999999999996</c:v>
                </c:pt>
                <c:pt idx="871">
                  <c:v>49.908999999999999</c:v>
                </c:pt>
                <c:pt idx="872">
                  <c:v>49.911000000000001</c:v>
                </c:pt>
                <c:pt idx="873">
                  <c:v>49.912999999999997</c:v>
                </c:pt>
                <c:pt idx="874">
                  <c:v>49.914000000000001</c:v>
                </c:pt>
                <c:pt idx="875">
                  <c:v>49.914999999999999</c:v>
                </c:pt>
                <c:pt idx="876">
                  <c:v>49.917000000000002</c:v>
                </c:pt>
                <c:pt idx="877">
                  <c:v>49.917999999999999</c:v>
                </c:pt>
                <c:pt idx="878">
                  <c:v>49.917999999999999</c:v>
                </c:pt>
                <c:pt idx="879">
                  <c:v>49.911999999999999</c:v>
                </c:pt>
                <c:pt idx="880">
                  <c:v>49.911000000000001</c:v>
                </c:pt>
                <c:pt idx="881">
                  <c:v>49.906999999999996</c:v>
                </c:pt>
                <c:pt idx="882">
                  <c:v>49.906999999999996</c:v>
                </c:pt>
                <c:pt idx="883">
                  <c:v>49.908999999999999</c:v>
                </c:pt>
                <c:pt idx="884">
                  <c:v>49.912999999999997</c:v>
                </c:pt>
                <c:pt idx="885">
                  <c:v>49.914000000000001</c:v>
                </c:pt>
                <c:pt idx="886">
                  <c:v>49.920999999999999</c:v>
                </c:pt>
                <c:pt idx="887">
                  <c:v>49.923000000000002</c:v>
                </c:pt>
                <c:pt idx="888">
                  <c:v>49.927</c:v>
                </c:pt>
                <c:pt idx="889">
                  <c:v>49.932000000000002</c:v>
                </c:pt>
                <c:pt idx="890">
                  <c:v>49.932000000000002</c:v>
                </c:pt>
                <c:pt idx="891">
                  <c:v>49.929000000000002</c:v>
                </c:pt>
                <c:pt idx="892">
                  <c:v>49.929000000000002</c:v>
                </c:pt>
                <c:pt idx="893">
                  <c:v>49.929000000000002</c:v>
                </c:pt>
                <c:pt idx="894">
                  <c:v>49.927</c:v>
                </c:pt>
                <c:pt idx="895">
                  <c:v>49.927</c:v>
                </c:pt>
                <c:pt idx="896">
                  <c:v>49.926000000000002</c:v>
                </c:pt>
                <c:pt idx="897">
                  <c:v>49.923999999999999</c:v>
                </c:pt>
                <c:pt idx="898">
                  <c:v>49.926000000000002</c:v>
                </c:pt>
                <c:pt idx="899">
                  <c:v>49.926000000000002</c:v>
                </c:pt>
                <c:pt idx="900">
                  <c:v>49.926000000000002</c:v>
                </c:pt>
                <c:pt idx="901">
                  <c:v>49.924999999999997</c:v>
                </c:pt>
                <c:pt idx="902">
                  <c:v>49.918999999999997</c:v>
                </c:pt>
                <c:pt idx="903">
                  <c:v>49.918999999999997</c:v>
                </c:pt>
                <c:pt idx="904">
                  <c:v>49.914999999999999</c:v>
                </c:pt>
                <c:pt idx="905">
                  <c:v>49.911999999999999</c:v>
                </c:pt>
                <c:pt idx="906">
                  <c:v>49.91</c:v>
                </c:pt>
                <c:pt idx="907">
                  <c:v>49.908999999999999</c:v>
                </c:pt>
                <c:pt idx="908">
                  <c:v>49.91</c:v>
                </c:pt>
                <c:pt idx="909">
                  <c:v>49.917999999999999</c:v>
                </c:pt>
                <c:pt idx="910">
                  <c:v>49.921999999999997</c:v>
                </c:pt>
                <c:pt idx="911">
                  <c:v>49.924999999999997</c:v>
                </c:pt>
                <c:pt idx="912">
                  <c:v>49.923999999999999</c:v>
                </c:pt>
                <c:pt idx="913">
                  <c:v>49.921999999999997</c:v>
                </c:pt>
                <c:pt idx="914">
                  <c:v>49.923999999999999</c:v>
                </c:pt>
                <c:pt idx="915">
                  <c:v>49.927</c:v>
                </c:pt>
                <c:pt idx="916">
                  <c:v>49.930999999999997</c:v>
                </c:pt>
                <c:pt idx="917">
                  <c:v>49.935000000000002</c:v>
                </c:pt>
                <c:pt idx="918">
                  <c:v>49.935000000000002</c:v>
                </c:pt>
                <c:pt idx="919">
                  <c:v>49.939</c:v>
                </c:pt>
                <c:pt idx="920">
                  <c:v>49.939</c:v>
                </c:pt>
                <c:pt idx="921">
                  <c:v>49.939</c:v>
                </c:pt>
                <c:pt idx="922">
                  <c:v>49.935000000000002</c:v>
                </c:pt>
                <c:pt idx="923">
                  <c:v>49.932000000000002</c:v>
                </c:pt>
                <c:pt idx="924">
                  <c:v>49.930999999999997</c:v>
                </c:pt>
                <c:pt idx="925">
                  <c:v>49.929000000000002</c:v>
                </c:pt>
                <c:pt idx="926">
                  <c:v>49.93</c:v>
                </c:pt>
                <c:pt idx="927">
                  <c:v>49.933999999999997</c:v>
                </c:pt>
                <c:pt idx="928">
                  <c:v>49.936999999999998</c:v>
                </c:pt>
                <c:pt idx="929">
                  <c:v>49.938000000000002</c:v>
                </c:pt>
                <c:pt idx="930">
                  <c:v>49.938000000000002</c:v>
                </c:pt>
                <c:pt idx="931">
                  <c:v>49.939</c:v>
                </c:pt>
                <c:pt idx="932">
                  <c:v>49.942999999999998</c:v>
                </c:pt>
                <c:pt idx="933">
                  <c:v>49.945999999999998</c:v>
                </c:pt>
                <c:pt idx="934">
                  <c:v>49.95</c:v>
                </c:pt>
                <c:pt idx="935">
                  <c:v>49.951000000000001</c:v>
                </c:pt>
                <c:pt idx="936">
                  <c:v>49.953000000000003</c:v>
                </c:pt>
                <c:pt idx="937">
                  <c:v>49.957999999999998</c:v>
                </c:pt>
                <c:pt idx="938">
                  <c:v>49.960999999999999</c:v>
                </c:pt>
                <c:pt idx="939">
                  <c:v>49.960999999999999</c:v>
                </c:pt>
                <c:pt idx="940">
                  <c:v>49.96</c:v>
                </c:pt>
                <c:pt idx="941">
                  <c:v>49.959000000000003</c:v>
                </c:pt>
                <c:pt idx="942">
                  <c:v>49.957999999999998</c:v>
                </c:pt>
                <c:pt idx="943">
                  <c:v>49.957999999999998</c:v>
                </c:pt>
                <c:pt idx="944">
                  <c:v>49.957000000000001</c:v>
                </c:pt>
                <c:pt idx="945">
                  <c:v>49.953000000000003</c:v>
                </c:pt>
                <c:pt idx="946">
                  <c:v>49.948999999999998</c:v>
                </c:pt>
                <c:pt idx="947">
                  <c:v>49.948999999999998</c:v>
                </c:pt>
                <c:pt idx="948">
                  <c:v>49.948999999999998</c:v>
                </c:pt>
                <c:pt idx="949">
                  <c:v>49.95</c:v>
                </c:pt>
                <c:pt idx="950">
                  <c:v>49.951999999999998</c:v>
                </c:pt>
                <c:pt idx="951">
                  <c:v>49.957000000000001</c:v>
                </c:pt>
                <c:pt idx="952">
                  <c:v>49.96</c:v>
                </c:pt>
                <c:pt idx="953">
                  <c:v>49.96</c:v>
                </c:pt>
                <c:pt idx="954">
                  <c:v>49.960999999999999</c:v>
                </c:pt>
                <c:pt idx="955">
                  <c:v>49.962000000000003</c:v>
                </c:pt>
                <c:pt idx="956">
                  <c:v>49.960999999999999</c:v>
                </c:pt>
                <c:pt idx="957">
                  <c:v>49.960999999999999</c:v>
                </c:pt>
                <c:pt idx="958">
                  <c:v>49.96</c:v>
                </c:pt>
                <c:pt idx="959">
                  <c:v>49.960999999999999</c:v>
                </c:pt>
                <c:pt idx="960">
                  <c:v>49.96</c:v>
                </c:pt>
                <c:pt idx="961">
                  <c:v>49.957000000000001</c:v>
                </c:pt>
                <c:pt idx="962">
                  <c:v>49.957999999999998</c:v>
                </c:pt>
                <c:pt idx="963">
                  <c:v>49.954999999999998</c:v>
                </c:pt>
                <c:pt idx="964">
                  <c:v>49.953000000000003</c:v>
                </c:pt>
                <c:pt idx="965">
                  <c:v>49.947000000000003</c:v>
                </c:pt>
                <c:pt idx="966">
                  <c:v>49.942999999999998</c:v>
                </c:pt>
                <c:pt idx="967">
                  <c:v>49.94</c:v>
                </c:pt>
                <c:pt idx="968">
                  <c:v>49.941000000000003</c:v>
                </c:pt>
                <c:pt idx="969">
                  <c:v>49.941000000000003</c:v>
                </c:pt>
                <c:pt idx="970">
                  <c:v>49.942</c:v>
                </c:pt>
                <c:pt idx="971">
                  <c:v>49.94</c:v>
                </c:pt>
                <c:pt idx="972">
                  <c:v>49.94</c:v>
                </c:pt>
                <c:pt idx="973">
                  <c:v>49.94</c:v>
                </c:pt>
                <c:pt idx="974">
                  <c:v>49.938000000000002</c:v>
                </c:pt>
                <c:pt idx="975">
                  <c:v>49.936</c:v>
                </c:pt>
                <c:pt idx="976">
                  <c:v>49.936</c:v>
                </c:pt>
                <c:pt idx="977">
                  <c:v>49.932000000000002</c:v>
                </c:pt>
                <c:pt idx="978">
                  <c:v>49.929000000000002</c:v>
                </c:pt>
                <c:pt idx="979">
                  <c:v>49.929000000000002</c:v>
                </c:pt>
                <c:pt idx="980">
                  <c:v>49.929000000000002</c:v>
                </c:pt>
                <c:pt idx="981">
                  <c:v>49.929000000000002</c:v>
                </c:pt>
                <c:pt idx="982">
                  <c:v>49.93</c:v>
                </c:pt>
                <c:pt idx="983">
                  <c:v>49.930999999999997</c:v>
                </c:pt>
                <c:pt idx="984">
                  <c:v>49.932000000000002</c:v>
                </c:pt>
                <c:pt idx="985">
                  <c:v>49.933999999999997</c:v>
                </c:pt>
                <c:pt idx="986">
                  <c:v>49.939</c:v>
                </c:pt>
                <c:pt idx="987">
                  <c:v>49.945</c:v>
                </c:pt>
                <c:pt idx="988">
                  <c:v>49.951999999999998</c:v>
                </c:pt>
                <c:pt idx="989">
                  <c:v>49.959000000000003</c:v>
                </c:pt>
                <c:pt idx="990">
                  <c:v>49.963999999999999</c:v>
                </c:pt>
                <c:pt idx="991">
                  <c:v>49.968000000000004</c:v>
                </c:pt>
                <c:pt idx="992">
                  <c:v>49.969000000000001</c:v>
                </c:pt>
                <c:pt idx="993">
                  <c:v>49.97</c:v>
                </c:pt>
                <c:pt idx="994">
                  <c:v>49.969000000000001</c:v>
                </c:pt>
                <c:pt idx="995">
                  <c:v>49.968000000000004</c:v>
                </c:pt>
                <c:pt idx="996">
                  <c:v>49.966000000000001</c:v>
                </c:pt>
                <c:pt idx="997">
                  <c:v>49.962000000000003</c:v>
                </c:pt>
                <c:pt idx="998">
                  <c:v>49.960999999999999</c:v>
                </c:pt>
                <c:pt idx="999">
                  <c:v>49.960999999999999</c:v>
                </c:pt>
                <c:pt idx="1000">
                  <c:v>49.962000000000003</c:v>
                </c:pt>
                <c:pt idx="1001">
                  <c:v>49.963000000000001</c:v>
                </c:pt>
                <c:pt idx="1002">
                  <c:v>49.963000000000001</c:v>
                </c:pt>
                <c:pt idx="1003">
                  <c:v>49.966000000000001</c:v>
                </c:pt>
                <c:pt idx="1004">
                  <c:v>49.968000000000004</c:v>
                </c:pt>
                <c:pt idx="1005">
                  <c:v>49.97</c:v>
                </c:pt>
                <c:pt idx="1006">
                  <c:v>49.968000000000004</c:v>
                </c:pt>
                <c:pt idx="1007">
                  <c:v>49.969000000000001</c:v>
                </c:pt>
                <c:pt idx="1008">
                  <c:v>49.969000000000001</c:v>
                </c:pt>
                <c:pt idx="1009">
                  <c:v>49.966999999999999</c:v>
                </c:pt>
                <c:pt idx="1010">
                  <c:v>49.963999999999999</c:v>
                </c:pt>
                <c:pt idx="1011">
                  <c:v>49.963000000000001</c:v>
                </c:pt>
                <c:pt idx="1012">
                  <c:v>49.960999999999999</c:v>
                </c:pt>
                <c:pt idx="1013">
                  <c:v>49.962000000000003</c:v>
                </c:pt>
                <c:pt idx="1014">
                  <c:v>49.962000000000003</c:v>
                </c:pt>
                <c:pt idx="1015">
                  <c:v>49.962000000000003</c:v>
                </c:pt>
                <c:pt idx="1016">
                  <c:v>49.962000000000003</c:v>
                </c:pt>
                <c:pt idx="1017">
                  <c:v>49.960999999999999</c:v>
                </c:pt>
                <c:pt idx="1018">
                  <c:v>49.96</c:v>
                </c:pt>
                <c:pt idx="1019">
                  <c:v>49.960999999999999</c:v>
                </c:pt>
                <c:pt idx="1020">
                  <c:v>49.960999999999999</c:v>
                </c:pt>
                <c:pt idx="1021">
                  <c:v>49.962000000000003</c:v>
                </c:pt>
                <c:pt idx="1022">
                  <c:v>49.960999999999999</c:v>
                </c:pt>
                <c:pt idx="1023">
                  <c:v>49.962000000000003</c:v>
                </c:pt>
                <c:pt idx="1024">
                  <c:v>49.960999999999999</c:v>
                </c:pt>
                <c:pt idx="1025">
                  <c:v>49.963999999999999</c:v>
                </c:pt>
                <c:pt idx="1026">
                  <c:v>49.972000000000001</c:v>
                </c:pt>
                <c:pt idx="1027">
                  <c:v>49.975000000000001</c:v>
                </c:pt>
                <c:pt idx="1028">
                  <c:v>49.978000000000002</c:v>
                </c:pt>
                <c:pt idx="1029">
                  <c:v>49.981000000000002</c:v>
                </c:pt>
                <c:pt idx="1030">
                  <c:v>49.981000000000002</c:v>
                </c:pt>
                <c:pt idx="1031">
                  <c:v>49.978999999999999</c:v>
                </c:pt>
                <c:pt idx="1032">
                  <c:v>49.978000000000002</c:v>
                </c:pt>
                <c:pt idx="1033">
                  <c:v>49.978999999999999</c:v>
                </c:pt>
                <c:pt idx="1034">
                  <c:v>49.981000000000002</c:v>
                </c:pt>
                <c:pt idx="1035">
                  <c:v>49.984000000000002</c:v>
                </c:pt>
                <c:pt idx="1036">
                  <c:v>49.99</c:v>
                </c:pt>
                <c:pt idx="1037">
                  <c:v>49.993000000000002</c:v>
                </c:pt>
                <c:pt idx="1038">
                  <c:v>49.997999999999998</c:v>
                </c:pt>
                <c:pt idx="1039">
                  <c:v>50.003999999999998</c:v>
                </c:pt>
                <c:pt idx="1040">
                  <c:v>50.008000000000003</c:v>
                </c:pt>
                <c:pt idx="1041">
                  <c:v>50.011000000000003</c:v>
                </c:pt>
                <c:pt idx="1042">
                  <c:v>50.011000000000003</c:v>
                </c:pt>
                <c:pt idx="1043">
                  <c:v>50.012999999999998</c:v>
                </c:pt>
                <c:pt idx="1044">
                  <c:v>50.014000000000003</c:v>
                </c:pt>
                <c:pt idx="1045">
                  <c:v>50.015999999999998</c:v>
                </c:pt>
                <c:pt idx="1046">
                  <c:v>50.015000000000001</c:v>
                </c:pt>
                <c:pt idx="1047">
                  <c:v>50.015000000000001</c:v>
                </c:pt>
                <c:pt idx="1048">
                  <c:v>50.015000000000001</c:v>
                </c:pt>
                <c:pt idx="1049">
                  <c:v>50.017000000000003</c:v>
                </c:pt>
                <c:pt idx="1050">
                  <c:v>50.015999999999998</c:v>
                </c:pt>
                <c:pt idx="1051">
                  <c:v>50.012999999999998</c:v>
                </c:pt>
                <c:pt idx="1052">
                  <c:v>50.011000000000003</c:v>
                </c:pt>
                <c:pt idx="1053">
                  <c:v>50.012</c:v>
                </c:pt>
                <c:pt idx="1054">
                  <c:v>50.011000000000003</c:v>
                </c:pt>
                <c:pt idx="1055">
                  <c:v>50.012</c:v>
                </c:pt>
                <c:pt idx="1056">
                  <c:v>50.014000000000003</c:v>
                </c:pt>
                <c:pt idx="1057">
                  <c:v>50.015999999999998</c:v>
                </c:pt>
                <c:pt idx="1058">
                  <c:v>50.015000000000001</c:v>
                </c:pt>
                <c:pt idx="1059">
                  <c:v>50.014000000000003</c:v>
                </c:pt>
                <c:pt idx="1060">
                  <c:v>50.012999999999998</c:v>
                </c:pt>
                <c:pt idx="1061">
                  <c:v>50.012999999999998</c:v>
                </c:pt>
                <c:pt idx="1062">
                  <c:v>50.012</c:v>
                </c:pt>
                <c:pt idx="1063">
                  <c:v>50.005000000000003</c:v>
                </c:pt>
                <c:pt idx="1064">
                  <c:v>50</c:v>
                </c:pt>
                <c:pt idx="1065">
                  <c:v>49.997999999999998</c:v>
                </c:pt>
                <c:pt idx="1066">
                  <c:v>49.997</c:v>
                </c:pt>
                <c:pt idx="1067">
                  <c:v>49.996000000000002</c:v>
                </c:pt>
                <c:pt idx="1068">
                  <c:v>49.994</c:v>
                </c:pt>
                <c:pt idx="1069">
                  <c:v>49.994</c:v>
                </c:pt>
                <c:pt idx="1070">
                  <c:v>49.993000000000002</c:v>
                </c:pt>
                <c:pt idx="1071">
                  <c:v>49.991999999999997</c:v>
                </c:pt>
                <c:pt idx="1072">
                  <c:v>49.988999999999997</c:v>
                </c:pt>
                <c:pt idx="1073">
                  <c:v>49.988999999999997</c:v>
                </c:pt>
                <c:pt idx="1074">
                  <c:v>49.984000000000002</c:v>
                </c:pt>
                <c:pt idx="1075">
                  <c:v>49.981999999999999</c:v>
                </c:pt>
                <c:pt idx="1076">
                  <c:v>49.978000000000002</c:v>
                </c:pt>
                <c:pt idx="1077">
                  <c:v>49.975999999999999</c:v>
                </c:pt>
                <c:pt idx="1078">
                  <c:v>49.972999999999999</c:v>
                </c:pt>
                <c:pt idx="1079">
                  <c:v>49.973999999999997</c:v>
                </c:pt>
                <c:pt idx="1080">
                  <c:v>49.978000000000002</c:v>
                </c:pt>
                <c:pt idx="1081">
                  <c:v>49.981000000000002</c:v>
                </c:pt>
                <c:pt idx="1082">
                  <c:v>49.99</c:v>
                </c:pt>
                <c:pt idx="1083">
                  <c:v>49.993000000000002</c:v>
                </c:pt>
                <c:pt idx="1084">
                  <c:v>50.002000000000002</c:v>
                </c:pt>
                <c:pt idx="1085">
                  <c:v>50.006</c:v>
                </c:pt>
                <c:pt idx="1086">
                  <c:v>50.008000000000003</c:v>
                </c:pt>
                <c:pt idx="1087">
                  <c:v>50.008000000000003</c:v>
                </c:pt>
                <c:pt idx="1088">
                  <c:v>50.011000000000003</c:v>
                </c:pt>
                <c:pt idx="1089">
                  <c:v>50.012</c:v>
                </c:pt>
                <c:pt idx="1090">
                  <c:v>50.011000000000003</c:v>
                </c:pt>
                <c:pt idx="1091">
                  <c:v>50.011000000000003</c:v>
                </c:pt>
                <c:pt idx="1092">
                  <c:v>50.006999999999998</c:v>
                </c:pt>
                <c:pt idx="1093">
                  <c:v>50.009</c:v>
                </c:pt>
                <c:pt idx="1094">
                  <c:v>50.008000000000003</c:v>
                </c:pt>
                <c:pt idx="1095">
                  <c:v>50.011000000000003</c:v>
                </c:pt>
                <c:pt idx="1096">
                  <c:v>50.014000000000003</c:v>
                </c:pt>
                <c:pt idx="1097">
                  <c:v>50.015000000000001</c:v>
                </c:pt>
                <c:pt idx="1098">
                  <c:v>50.018000000000001</c:v>
                </c:pt>
                <c:pt idx="1099">
                  <c:v>50.021000000000001</c:v>
                </c:pt>
                <c:pt idx="1100">
                  <c:v>50.023000000000003</c:v>
                </c:pt>
                <c:pt idx="1101">
                  <c:v>50.024000000000001</c:v>
                </c:pt>
                <c:pt idx="1102">
                  <c:v>50.021000000000001</c:v>
                </c:pt>
                <c:pt idx="1103">
                  <c:v>50.017000000000003</c:v>
                </c:pt>
                <c:pt idx="1104">
                  <c:v>50.012999999999998</c:v>
                </c:pt>
                <c:pt idx="1105">
                  <c:v>50.011000000000003</c:v>
                </c:pt>
                <c:pt idx="1106">
                  <c:v>50.008000000000003</c:v>
                </c:pt>
                <c:pt idx="1107">
                  <c:v>50.005000000000003</c:v>
                </c:pt>
                <c:pt idx="1108">
                  <c:v>49.999000000000002</c:v>
                </c:pt>
                <c:pt idx="1109">
                  <c:v>50</c:v>
                </c:pt>
                <c:pt idx="1110">
                  <c:v>49.997999999999998</c:v>
                </c:pt>
                <c:pt idx="1111">
                  <c:v>49.997</c:v>
                </c:pt>
                <c:pt idx="1112">
                  <c:v>49.997999999999998</c:v>
                </c:pt>
                <c:pt idx="1113">
                  <c:v>49.999000000000002</c:v>
                </c:pt>
                <c:pt idx="1114">
                  <c:v>49.996000000000002</c:v>
                </c:pt>
                <c:pt idx="1115">
                  <c:v>49.996000000000002</c:v>
                </c:pt>
                <c:pt idx="1116">
                  <c:v>49.996000000000002</c:v>
                </c:pt>
                <c:pt idx="1117">
                  <c:v>49.996000000000002</c:v>
                </c:pt>
                <c:pt idx="1118">
                  <c:v>50</c:v>
                </c:pt>
                <c:pt idx="1119">
                  <c:v>49.999000000000002</c:v>
                </c:pt>
                <c:pt idx="1120">
                  <c:v>49.994999999999997</c:v>
                </c:pt>
                <c:pt idx="1121">
                  <c:v>49.994999999999997</c:v>
                </c:pt>
                <c:pt idx="1122">
                  <c:v>49.996000000000002</c:v>
                </c:pt>
                <c:pt idx="1123">
                  <c:v>49.997999999999998</c:v>
                </c:pt>
                <c:pt idx="1124">
                  <c:v>50.000999999999998</c:v>
                </c:pt>
                <c:pt idx="1125">
                  <c:v>50.003999999999998</c:v>
                </c:pt>
                <c:pt idx="1126">
                  <c:v>50.003999999999998</c:v>
                </c:pt>
                <c:pt idx="1127">
                  <c:v>50.006</c:v>
                </c:pt>
                <c:pt idx="1128">
                  <c:v>50.005000000000003</c:v>
                </c:pt>
                <c:pt idx="1129">
                  <c:v>50</c:v>
                </c:pt>
                <c:pt idx="1130">
                  <c:v>49.991999999999997</c:v>
                </c:pt>
                <c:pt idx="1131">
                  <c:v>49.984000000000002</c:v>
                </c:pt>
                <c:pt idx="1132">
                  <c:v>49.976999999999997</c:v>
                </c:pt>
                <c:pt idx="1133">
                  <c:v>49.972000000000001</c:v>
                </c:pt>
                <c:pt idx="1134">
                  <c:v>49.969000000000001</c:v>
                </c:pt>
                <c:pt idx="1135">
                  <c:v>49.966999999999999</c:v>
                </c:pt>
                <c:pt idx="1136">
                  <c:v>49.963000000000001</c:v>
                </c:pt>
                <c:pt idx="1137">
                  <c:v>49.960999999999999</c:v>
                </c:pt>
                <c:pt idx="1138">
                  <c:v>49.96</c:v>
                </c:pt>
                <c:pt idx="1139">
                  <c:v>49.960999999999999</c:v>
                </c:pt>
                <c:pt idx="1140">
                  <c:v>49.960999999999999</c:v>
                </c:pt>
                <c:pt idx="1141">
                  <c:v>49.960999999999999</c:v>
                </c:pt>
                <c:pt idx="1142">
                  <c:v>49.960999999999999</c:v>
                </c:pt>
                <c:pt idx="1143">
                  <c:v>49.959000000000003</c:v>
                </c:pt>
                <c:pt idx="1144">
                  <c:v>49.96</c:v>
                </c:pt>
                <c:pt idx="1145">
                  <c:v>49.960999999999999</c:v>
                </c:pt>
                <c:pt idx="1146">
                  <c:v>49.96</c:v>
                </c:pt>
                <c:pt idx="1147">
                  <c:v>49.959000000000003</c:v>
                </c:pt>
                <c:pt idx="1148">
                  <c:v>49.959000000000003</c:v>
                </c:pt>
                <c:pt idx="1149">
                  <c:v>49.957999999999998</c:v>
                </c:pt>
                <c:pt idx="1150">
                  <c:v>49.96</c:v>
                </c:pt>
                <c:pt idx="1151">
                  <c:v>49.960999999999999</c:v>
                </c:pt>
                <c:pt idx="1152">
                  <c:v>49.960999999999999</c:v>
                </c:pt>
                <c:pt idx="1153">
                  <c:v>49.963999999999999</c:v>
                </c:pt>
                <c:pt idx="1154">
                  <c:v>49.966000000000001</c:v>
                </c:pt>
                <c:pt idx="1155">
                  <c:v>49.966000000000001</c:v>
                </c:pt>
                <c:pt idx="1156">
                  <c:v>49.965000000000003</c:v>
                </c:pt>
                <c:pt idx="1157">
                  <c:v>49.962000000000003</c:v>
                </c:pt>
                <c:pt idx="1158">
                  <c:v>49.962000000000003</c:v>
                </c:pt>
                <c:pt idx="1159">
                  <c:v>49.963999999999999</c:v>
                </c:pt>
                <c:pt idx="1160">
                  <c:v>49.962000000000003</c:v>
                </c:pt>
                <c:pt idx="1161">
                  <c:v>49.962000000000003</c:v>
                </c:pt>
                <c:pt idx="1162">
                  <c:v>49.959000000000003</c:v>
                </c:pt>
                <c:pt idx="1163">
                  <c:v>49.954000000000001</c:v>
                </c:pt>
                <c:pt idx="1164">
                  <c:v>49.95</c:v>
                </c:pt>
                <c:pt idx="1165">
                  <c:v>49.945999999999998</c:v>
                </c:pt>
                <c:pt idx="1166">
                  <c:v>49.942</c:v>
                </c:pt>
                <c:pt idx="1167">
                  <c:v>49.942</c:v>
                </c:pt>
                <c:pt idx="1168">
                  <c:v>49.94</c:v>
                </c:pt>
                <c:pt idx="1169">
                  <c:v>49.941000000000003</c:v>
                </c:pt>
                <c:pt idx="1170">
                  <c:v>49.94</c:v>
                </c:pt>
                <c:pt idx="1171">
                  <c:v>49.936999999999998</c:v>
                </c:pt>
                <c:pt idx="1172">
                  <c:v>49.939</c:v>
                </c:pt>
                <c:pt idx="1173">
                  <c:v>49.938000000000002</c:v>
                </c:pt>
                <c:pt idx="1174">
                  <c:v>49.936999999999998</c:v>
                </c:pt>
                <c:pt idx="1175">
                  <c:v>49.936999999999998</c:v>
                </c:pt>
                <c:pt idx="1176">
                  <c:v>49.933999999999997</c:v>
                </c:pt>
                <c:pt idx="1177">
                  <c:v>49.930999999999997</c:v>
                </c:pt>
                <c:pt idx="1178">
                  <c:v>49.93</c:v>
                </c:pt>
                <c:pt idx="1179">
                  <c:v>49.927999999999997</c:v>
                </c:pt>
                <c:pt idx="1180">
                  <c:v>49.924999999999997</c:v>
                </c:pt>
                <c:pt idx="1181">
                  <c:v>49.926000000000002</c:v>
                </c:pt>
                <c:pt idx="1182">
                  <c:v>49.929000000000002</c:v>
                </c:pt>
                <c:pt idx="1183">
                  <c:v>49.930999999999997</c:v>
                </c:pt>
                <c:pt idx="1184">
                  <c:v>49.932000000000002</c:v>
                </c:pt>
                <c:pt idx="1185">
                  <c:v>49.930999999999997</c:v>
                </c:pt>
                <c:pt idx="1186">
                  <c:v>49.927999999999997</c:v>
                </c:pt>
                <c:pt idx="1187">
                  <c:v>49.927</c:v>
                </c:pt>
                <c:pt idx="1188">
                  <c:v>49.926000000000002</c:v>
                </c:pt>
                <c:pt idx="1189">
                  <c:v>49.924999999999997</c:v>
                </c:pt>
                <c:pt idx="1190">
                  <c:v>49.924999999999997</c:v>
                </c:pt>
                <c:pt idx="1191">
                  <c:v>49.924999999999997</c:v>
                </c:pt>
                <c:pt idx="1192">
                  <c:v>49.924999999999997</c:v>
                </c:pt>
                <c:pt idx="1193">
                  <c:v>49.927</c:v>
                </c:pt>
                <c:pt idx="1194">
                  <c:v>49.927</c:v>
                </c:pt>
                <c:pt idx="1195">
                  <c:v>49.927</c:v>
                </c:pt>
                <c:pt idx="1196">
                  <c:v>49.924999999999997</c:v>
                </c:pt>
                <c:pt idx="1197">
                  <c:v>49.923999999999999</c:v>
                </c:pt>
                <c:pt idx="1198">
                  <c:v>49.923000000000002</c:v>
                </c:pt>
                <c:pt idx="1199">
                  <c:v>49.92</c:v>
                </c:pt>
                <c:pt idx="1200">
                  <c:v>49.917000000000002</c:v>
                </c:pt>
                <c:pt idx="1201">
                  <c:v>49.915999999999997</c:v>
                </c:pt>
                <c:pt idx="1202">
                  <c:v>49.912999999999997</c:v>
                </c:pt>
                <c:pt idx="1203">
                  <c:v>49.911000000000001</c:v>
                </c:pt>
                <c:pt idx="1204">
                  <c:v>49.905999999999999</c:v>
                </c:pt>
                <c:pt idx="1205">
                  <c:v>49.902999999999999</c:v>
                </c:pt>
                <c:pt idx="1206">
                  <c:v>49.9</c:v>
                </c:pt>
                <c:pt idx="1207">
                  <c:v>49.896000000000001</c:v>
                </c:pt>
                <c:pt idx="1208">
                  <c:v>49.893999999999998</c:v>
                </c:pt>
                <c:pt idx="1209">
                  <c:v>49.893999999999998</c:v>
                </c:pt>
                <c:pt idx="1210">
                  <c:v>49.893999999999998</c:v>
                </c:pt>
                <c:pt idx="1211">
                  <c:v>49.893000000000001</c:v>
                </c:pt>
                <c:pt idx="1212">
                  <c:v>49.895000000000003</c:v>
                </c:pt>
                <c:pt idx="1213">
                  <c:v>49.893999999999998</c:v>
                </c:pt>
                <c:pt idx="1214">
                  <c:v>49.892000000000003</c:v>
                </c:pt>
                <c:pt idx="1215">
                  <c:v>49.89</c:v>
                </c:pt>
                <c:pt idx="1216">
                  <c:v>49.889000000000003</c:v>
                </c:pt>
                <c:pt idx="1217">
                  <c:v>49.887</c:v>
                </c:pt>
                <c:pt idx="1218">
                  <c:v>49.887999999999998</c:v>
                </c:pt>
                <c:pt idx="1219">
                  <c:v>49.887</c:v>
                </c:pt>
                <c:pt idx="1220">
                  <c:v>49.884</c:v>
                </c:pt>
                <c:pt idx="1221">
                  <c:v>49.883000000000003</c:v>
                </c:pt>
                <c:pt idx="1222">
                  <c:v>49.883000000000003</c:v>
                </c:pt>
                <c:pt idx="1223">
                  <c:v>49.884</c:v>
                </c:pt>
                <c:pt idx="1224">
                  <c:v>49.887</c:v>
                </c:pt>
                <c:pt idx="1225">
                  <c:v>49.889000000000003</c:v>
                </c:pt>
                <c:pt idx="1226">
                  <c:v>49.892000000000003</c:v>
                </c:pt>
                <c:pt idx="1227">
                  <c:v>49.893000000000001</c:v>
                </c:pt>
                <c:pt idx="1228">
                  <c:v>49.893000000000001</c:v>
                </c:pt>
                <c:pt idx="1229">
                  <c:v>49.896000000000001</c:v>
                </c:pt>
                <c:pt idx="1230">
                  <c:v>49.898000000000003</c:v>
                </c:pt>
                <c:pt idx="1231">
                  <c:v>49.898000000000003</c:v>
                </c:pt>
                <c:pt idx="1232">
                  <c:v>49.902000000000001</c:v>
                </c:pt>
                <c:pt idx="1233">
                  <c:v>49.905999999999999</c:v>
                </c:pt>
                <c:pt idx="1234">
                  <c:v>49.911000000000001</c:v>
                </c:pt>
                <c:pt idx="1235">
                  <c:v>49.914000000000001</c:v>
                </c:pt>
                <c:pt idx="1236">
                  <c:v>49.915999999999997</c:v>
                </c:pt>
                <c:pt idx="1237">
                  <c:v>49.917000000000002</c:v>
                </c:pt>
                <c:pt idx="1238">
                  <c:v>49.918999999999997</c:v>
                </c:pt>
                <c:pt idx="1239">
                  <c:v>49.920999999999999</c:v>
                </c:pt>
                <c:pt idx="1240">
                  <c:v>49.923999999999999</c:v>
                </c:pt>
                <c:pt idx="1241">
                  <c:v>49.924999999999997</c:v>
                </c:pt>
                <c:pt idx="1242">
                  <c:v>49.926000000000002</c:v>
                </c:pt>
                <c:pt idx="1243">
                  <c:v>49.924999999999997</c:v>
                </c:pt>
                <c:pt idx="1244">
                  <c:v>49.920999999999999</c:v>
                </c:pt>
                <c:pt idx="1245">
                  <c:v>49.92</c:v>
                </c:pt>
                <c:pt idx="1246">
                  <c:v>49.918999999999997</c:v>
                </c:pt>
                <c:pt idx="1247">
                  <c:v>49.917999999999999</c:v>
                </c:pt>
                <c:pt idx="1248">
                  <c:v>49.921999999999997</c:v>
                </c:pt>
                <c:pt idx="1249">
                  <c:v>49.924999999999997</c:v>
                </c:pt>
                <c:pt idx="1250">
                  <c:v>49.926000000000002</c:v>
                </c:pt>
                <c:pt idx="1251">
                  <c:v>49.927999999999997</c:v>
                </c:pt>
                <c:pt idx="1252">
                  <c:v>49.93</c:v>
                </c:pt>
                <c:pt idx="1253">
                  <c:v>49.930999999999997</c:v>
                </c:pt>
                <c:pt idx="1254">
                  <c:v>49.935000000000002</c:v>
                </c:pt>
                <c:pt idx="1255">
                  <c:v>49.93</c:v>
                </c:pt>
                <c:pt idx="1256">
                  <c:v>49.924999999999997</c:v>
                </c:pt>
                <c:pt idx="1257">
                  <c:v>49.92</c:v>
                </c:pt>
                <c:pt idx="1258">
                  <c:v>49.915999999999997</c:v>
                </c:pt>
                <c:pt idx="1259">
                  <c:v>49.914999999999999</c:v>
                </c:pt>
                <c:pt idx="1260">
                  <c:v>49.911999999999999</c:v>
                </c:pt>
                <c:pt idx="1261">
                  <c:v>49.911000000000001</c:v>
                </c:pt>
                <c:pt idx="1262">
                  <c:v>49.911999999999999</c:v>
                </c:pt>
                <c:pt idx="1263">
                  <c:v>49.914000000000001</c:v>
                </c:pt>
                <c:pt idx="1264">
                  <c:v>49.911999999999999</c:v>
                </c:pt>
                <c:pt idx="1265">
                  <c:v>49.908000000000001</c:v>
                </c:pt>
                <c:pt idx="1266">
                  <c:v>49.908000000000001</c:v>
                </c:pt>
                <c:pt idx="1267">
                  <c:v>49.908999999999999</c:v>
                </c:pt>
                <c:pt idx="1268">
                  <c:v>49.908999999999999</c:v>
                </c:pt>
                <c:pt idx="1269">
                  <c:v>49.906999999999996</c:v>
                </c:pt>
                <c:pt idx="1270">
                  <c:v>49.906999999999996</c:v>
                </c:pt>
                <c:pt idx="1271">
                  <c:v>49.904000000000003</c:v>
                </c:pt>
                <c:pt idx="1272">
                  <c:v>49.905000000000001</c:v>
                </c:pt>
                <c:pt idx="1273">
                  <c:v>49.905000000000001</c:v>
                </c:pt>
                <c:pt idx="1274">
                  <c:v>49.905999999999999</c:v>
                </c:pt>
                <c:pt idx="1275">
                  <c:v>49.905000000000001</c:v>
                </c:pt>
                <c:pt idx="1276">
                  <c:v>49.908000000000001</c:v>
                </c:pt>
                <c:pt idx="1277">
                  <c:v>49.906999999999996</c:v>
                </c:pt>
                <c:pt idx="1278">
                  <c:v>49.906999999999996</c:v>
                </c:pt>
                <c:pt idx="1279">
                  <c:v>49.908999999999999</c:v>
                </c:pt>
                <c:pt idx="1280">
                  <c:v>49.911999999999999</c:v>
                </c:pt>
                <c:pt idx="1281">
                  <c:v>49.912999999999997</c:v>
                </c:pt>
                <c:pt idx="1282">
                  <c:v>49.912999999999997</c:v>
                </c:pt>
                <c:pt idx="1283">
                  <c:v>49.914999999999999</c:v>
                </c:pt>
                <c:pt idx="1284">
                  <c:v>49.914999999999999</c:v>
                </c:pt>
                <c:pt idx="1285">
                  <c:v>49.915999999999997</c:v>
                </c:pt>
                <c:pt idx="1286">
                  <c:v>49.917000000000002</c:v>
                </c:pt>
                <c:pt idx="1287">
                  <c:v>49.918999999999997</c:v>
                </c:pt>
                <c:pt idx="1288">
                  <c:v>49.918999999999997</c:v>
                </c:pt>
                <c:pt idx="1289">
                  <c:v>49.917999999999999</c:v>
                </c:pt>
                <c:pt idx="1290">
                  <c:v>49.918999999999997</c:v>
                </c:pt>
                <c:pt idx="1291">
                  <c:v>49.918999999999997</c:v>
                </c:pt>
                <c:pt idx="1292">
                  <c:v>49.917000000000002</c:v>
                </c:pt>
                <c:pt idx="1293">
                  <c:v>49.918999999999997</c:v>
                </c:pt>
                <c:pt idx="1294">
                  <c:v>49.918999999999997</c:v>
                </c:pt>
                <c:pt idx="1295">
                  <c:v>49.917999999999999</c:v>
                </c:pt>
                <c:pt idx="1296">
                  <c:v>49.917999999999999</c:v>
                </c:pt>
                <c:pt idx="1297">
                  <c:v>49.914999999999999</c:v>
                </c:pt>
                <c:pt idx="1298">
                  <c:v>49.914999999999999</c:v>
                </c:pt>
                <c:pt idx="1299">
                  <c:v>49.917000000000002</c:v>
                </c:pt>
                <c:pt idx="1300">
                  <c:v>49.915999999999997</c:v>
                </c:pt>
                <c:pt idx="1301">
                  <c:v>49.914999999999999</c:v>
                </c:pt>
                <c:pt idx="1302">
                  <c:v>49.914999999999999</c:v>
                </c:pt>
                <c:pt idx="1303">
                  <c:v>49.914000000000001</c:v>
                </c:pt>
                <c:pt idx="1304">
                  <c:v>49.911999999999999</c:v>
                </c:pt>
                <c:pt idx="1305">
                  <c:v>49.914000000000001</c:v>
                </c:pt>
                <c:pt idx="1306">
                  <c:v>49.911999999999999</c:v>
                </c:pt>
                <c:pt idx="1307">
                  <c:v>49.911999999999999</c:v>
                </c:pt>
                <c:pt idx="1308">
                  <c:v>49.912999999999997</c:v>
                </c:pt>
                <c:pt idx="1309">
                  <c:v>49.914999999999999</c:v>
                </c:pt>
                <c:pt idx="1310">
                  <c:v>49.917000000000002</c:v>
                </c:pt>
                <c:pt idx="1311">
                  <c:v>49.918999999999997</c:v>
                </c:pt>
                <c:pt idx="1312">
                  <c:v>49.917999999999999</c:v>
                </c:pt>
                <c:pt idx="1313">
                  <c:v>49.915999999999997</c:v>
                </c:pt>
                <c:pt idx="1314">
                  <c:v>49.914000000000001</c:v>
                </c:pt>
                <c:pt idx="1315">
                  <c:v>49.911000000000001</c:v>
                </c:pt>
                <c:pt idx="1316">
                  <c:v>49.908000000000001</c:v>
                </c:pt>
                <c:pt idx="1317">
                  <c:v>49.908000000000001</c:v>
                </c:pt>
                <c:pt idx="1318">
                  <c:v>49.908000000000001</c:v>
                </c:pt>
                <c:pt idx="1319">
                  <c:v>49.905999999999999</c:v>
                </c:pt>
                <c:pt idx="1320">
                  <c:v>49.908000000000001</c:v>
                </c:pt>
                <c:pt idx="1321">
                  <c:v>49.908000000000001</c:v>
                </c:pt>
                <c:pt idx="1322">
                  <c:v>49.905999999999999</c:v>
                </c:pt>
                <c:pt idx="1323">
                  <c:v>49.905999999999999</c:v>
                </c:pt>
                <c:pt idx="1324">
                  <c:v>49.905999999999999</c:v>
                </c:pt>
                <c:pt idx="1325">
                  <c:v>49.905000000000001</c:v>
                </c:pt>
                <c:pt idx="1326">
                  <c:v>49.905999999999999</c:v>
                </c:pt>
                <c:pt idx="1327">
                  <c:v>49.905000000000001</c:v>
                </c:pt>
                <c:pt idx="1328">
                  <c:v>49.905999999999999</c:v>
                </c:pt>
                <c:pt idx="1329">
                  <c:v>49.906999999999996</c:v>
                </c:pt>
                <c:pt idx="1330">
                  <c:v>49.908000000000001</c:v>
                </c:pt>
                <c:pt idx="1331">
                  <c:v>49.906999999999996</c:v>
                </c:pt>
                <c:pt idx="1332">
                  <c:v>49.905999999999999</c:v>
                </c:pt>
                <c:pt idx="1333">
                  <c:v>49.905000000000001</c:v>
                </c:pt>
                <c:pt idx="1334">
                  <c:v>49.902000000000001</c:v>
                </c:pt>
                <c:pt idx="1335">
                  <c:v>49.902999999999999</c:v>
                </c:pt>
                <c:pt idx="1336">
                  <c:v>49.905000000000001</c:v>
                </c:pt>
                <c:pt idx="1337">
                  <c:v>49.906999999999996</c:v>
                </c:pt>
                <c:pt idx="1338">
                  <c:v>49.908000000000001</c:v>
                </c:pt>
                <c:pt idx="1339">
                  <c:v>49.908999999999999</c:v>
                </c:pt>
                <c:pt idx="1340">
                  <c:v>49.911999999999999</c:v>
                </c:pt>
                <c:pt idx="1341">
                  <c:v>49.912999999999997</c:v>
                </c:pt>
                <c:pt idx="1342">
                  <c:v>49.915999999999997</c:v>
                </c:pt>
                <c:pt idx="1343">
                  <c:v>49.918999999999997</c:v>
                </c:pt>
                <c:pt idx="1344">
                  <c:v>49.923000000000002</c:v>
                </c:pt>
                <c:pt idx="1345">
                  <c:v>49.924999999999997</c:v>
                </c:pt>
                <c:pt idx="1346">
                  <c:v>49.924999999999997</c:v>
                </c:pt>
                <c:pt idx="1347">
                  <c:v>49.923000000000002</c:v>
                </c:pt>
                <c:pt idx="1348">
                  <c:v>49.920999999999999</c:v>
                </c:pt>
                <c:pt idx="1349">
                  <c:v>49.917000000000002</c:v>
                </c:pt>
                <c:pt idx="1350">
                  <c:v>49.915999999999997</c:v>
                </c:pt>
                <c:pt idx="1351">
                  <c:v>49.914999999999999</c:v>
                </c:pt>
                <c:pt idx="1352">
                  <c:v>49.911000000000001</c:v>
                </c:pt>
                <c:pt idx="1353">
                  <c:v>49.906999999999996</c:v>
                </c:pt>
                <c:pt idx="1354">
                  <c:v>49.904000000000003</c:v>
                </c:pt>
                <c:pt idx="1355">
                  <c:v>49.905000000000001</c:v>
                </c:pt>
                <c:pt idx="1356">
                  <c:v>49.901000000000003</c:v>
                </c:pt>
                <c:pt idx="1357">
                  <c:v>49.899000000000001</c:v>
                </c:pt>
                <c:pt idx="1358">
                  <c:v>49.899000000000001</c:v>
                </c:pt>
                <c:pt idx="1359">
                  <c:v>49.901000000000003</c:v>
                </c:pt>
                <c:pt idx="1360">
                  <c:v>49.906999999999996</c:v>
                </c:pt>
                <c:pt idx="1361">
                  <c:v>49.911000000000001</c:v>
                </c:pt>
                <c:pt idx="1362">
                  <c:v>49.914999999999999</c:v>
                </c:pt>
                <c:pt idx="1363">
                  <c:v>49.917999999999999</c:v>
                </c:pt>
                <c:pt idx="1364">
                  <c:v>49.921999999999997</c:v>
                </c:pt>
                <c:pt idx="1365">
                  <c:v>49.926000000000002</c:v>
                </c:pt>
                <c:pt idx="1366">
                  <c:v>49.924999999999997</c:v>
                </c:pt>
                <c:pt idx="1367">
                  <c:v>49.923999999999999</c:v>
                </c:pt>
                <c:pt idx="1368">
                  <c:v>49.920999999999999</c:v>
                </c:pt>
                <c:pt idx="1369">
                  <c:v>49.917999999999999</c:v>
                </c:pt>
                <c:pt idx="1370">
                  <c:v>49.914000000000001</c:v>
                </c:pt>
                <c:pt idx="1371">
                  <c:v>49.911000000000001</c:v>
                </c:pt>
                <c:pt idx="1372">
                  <c:v>49.91</c:v>
                </c:pt>
                <c:pt idx="1373">
                  <c:v>49.908000000000001</c:v>
                </c:pt>
                <c:pt idx="1374">
                  <c:v>49.906999999999996</c:v>
                </c:pt>
                <c:pt idx="1375">
                  <c:v>49.905999999999999</c:v>
                </c:pt>
                <c:pt idx="1376">
                  <c:v>49.905000000000001</c:v>
                </c:pt>
                <c:pt idx="1377">
                  <c:v>49.902000000000001</c:v>
                </c:pt>
                <c:pt idx="1378">
                  <c:v>49.902999999999999</c:v>
                </c:pt>
                <c:pt idx="1379">
                  <c:v>49.901000000000003</c:v>
                </c:pt>
                <c:pt idx="1380">
                  <c:v>49.902000000000001</c:v>
                </c:pt>
                <c:pt idx="1381">
                  <c:v>49.901000000000003</c:v>
                </c:pt>
                <c:pt idx="1382">
                  <c:v>49.9</c:v>
                </c:pt>
                <c:pt idx="1383">
                  <c:v>49.898000000000003</c:v>
                </c:pt>
                <c:pt idx="1384">
                  <c:v>49.9</c:v>
                </c:pt>
                <c:pt idx="1385">
                  <c:v>49.9</c:v>
                </c:pt>
                <c:pt idx="1386">
                  <c:v>49.898000000000003</c:v>
                </c:pt>
                <c:pt idx="1387">
                  <c:v>49.896999999999998</c:v>
                </c:pt>
                <c:pt idx="1388">
                  <c:v>49.896999999999998</c:v>
                </c:pt>
                <c:pt idx="1389">
                  <c:v>49.895000000000003</c:v>
                </c:pt>
                <c:pt idx="1390">
                  <c:v>49.895000000000003</c:v>
                </c:pt>
                <c:pt idx="1391">
                  <c:v>49.893999999999998</c:v>
                </c:pt>
                <c:pt idx="1392">
                  <c:v>49.890999999999998</c:v>
                </c:pt>
                <c:pt idx="1393">
                  <c:v>49.887999999999998</c:v>
                </c:pt>
                <c:pt idx="1394">
                  <c:v>49.887</c:v>
                </c:pt>
                <c:pt idx="1395">
                  <c:v>49.884999999999998</c:v>
                </c:pt>
                <c:pt idx="1396">
                  <c:v>49.883000000000003</c:v>
                </c:pt>
                <c:pt idx="1397">
                  <c:v>49.883000000000003</c:v>
                </c:pt>
                <c:pt idx="1398">
                  <c:v>49.884</c:v>
                </c:pt>
                <c:pt idx="1399">
                  <c:v>49.887</c:v>
                </c:pt>
                <c:pt idx="1400">
                  <c:v>49.887</c:v>
                </c:pt>
                <c:pt idx="1401">
                  <c:v>49.887</c:v>
                </c:pt>
                <c:pt idx="1402">
                  <c:v>49.886000000000003</c:v>
                </c:pt>
                <c:pt idx="1403">
                  <c:v>49.884</c:v>
                </c:pt>
                <c:pt idx="1404">
                  <c:v>49.884</c:v>
                </c:pt>
                <c:pt idx="1405">
                  <c:v>49.884999999999998</c:v>
                </c:pt>
                <c:pt idx="1406">
                  <c:v>49.887</c:v>
                </c:pt>
                <c:pt idx="1407">
                  <c:v>49.889000000000003</c:v>
                </c:pt>
                <c:pt idx="1408">
                  <c:v>49.890999999999998</c:v>
                </c:pt>
                <c:pt idx="1409">
                  <c:v>49.893000000000001</c:v>
                </c:pt>
                <c:pt idx="1410">
                  <c:v>49.896000000000001</c:v>
                </c:pt>
                <c:pt idx="1411">
                  <c:v>49.901000000000003</c:v>
                </c:pt>
                <c:pt idx="1412">
                  <c:v>49.905999999999999</c:v>
                </c:pt>
                <c:pt idx="1413">
                  <c:v>49.91</c:v>
                </c:pt>
                <c:pt idx="1414">
                  <c:v>49.914999999999999</c:v>
                </c:pt>
                <c:pt idx="1415">
                  <c:v>49.92</c:v>
                </c:pt>
                <c:pt idx="1416">
                  <c:v>49.923000000000002</c:v>
                </c:pt>
                <c:pt idx="1417">
                  <c:v>49.927999999999997</c:v>
                </c:pt>
                <c:pt idx="1418">
                  <c:v>49.930999999999997</c:v>
                </c:pt>
                <c:pt idx="1419">
                  <c:v>49.935000000000002</c:v>
                </c:pt>
                <c:pt idx="1420">
                  <c:v>49.939</c:v>
                </c:pt>
                <c:pt idx="1421">
                  <c:v>49.94</c:v>
                </c:pt>
                <c:pt idx="1422">
                  <c:v>49.941000000000003</c:v>
                </c:pt>
                <c:pt idx="1423">
                  <c:v>49.94</c:v>
                </c:pt>
                <c:pt idx="1424">
                  <c:v>49.941000000000003</c:v>
                </c:pt>
                <c:pt idx="1425">
                  <c:v>49.941000000000003</c:v>
                </c:pt>
                <c:pt idx="1426">
                  <c:v>49.94</c:v>
                </c:pt>
                <c:pt idx="1427">
                  <c:v>49.938000000000002</c:v>
                </c:pt>
                <c:pt idx="1428">
                  <c:v>49.935000000000002</c:v>
                </c:pt>
                <c:pt idx="1429">
                  <c:v>49.933</c:v>
                </c:pt>
                <c:pt idx="1430">
                  <c:v>49.932000000000002</c:v>
                </c:pt>
                <c:pt idx="1431">
                  <c:v>49.932000000000002</c:v>
                </c:pt>
                <c:pt idx="1432">
                  <c:v>49.933</c:v>
                </c:pt>
                <c:pt idx="1433">
                  <c:v>49.933999999999997</c:v>
                </c:pt>
                <c:pt idx="1434">
                  <c:v>49.933999999999997</c:v>
                </c:pt>
                <c:pt idx="1435">
                  <c:v>49.929000000000002</c:v>
                </c:pt>
                <c:pt idx="1436">
                  <c:v>49.923999999999999</c:v>
                </c:pt>
                <c:pt idx="1437">
                  <c:v>49.923000000000002</c:v>
                </c:pt>
                <c:pt idx="1438">
                  <c:v>49.92</c:v>
                </c:pt>
                <c:pt idx="1439">
                  <c:v>49.917999999999999</c:v>
                </c:pt>
                <c:pt idx="1440">
                  <c:v>49.914000000000001</c:v>
                </c:pt>
                <c:pt idx="1441">
                  <c:v>49.914999999999999</c:v>
                </c:pt>
                <c:pt idx="1442">
                  <c:v>49.915999999999997</c:v>
                </c:pt>
                <c:pt idx="1443">
                  <c:v>49.920999999999999</c:v>
                </c:pt>
                <c:pt idx="1444">
                  <c:v>49.927</c:v>
                </c:pt>
                <c:pt idx="1445">
                  <c:v>49.936</c:v>
                </c:pt>
                <c:pt idx="1446">
                  <c:v>49.942</c:v>
                </c:pt>
                <c:pt idx="1447">
                  <c:v>49.945</c:v>
                </c:pt>
                <c:pt idx="1448">
                  <c:v>49.947000000000003</c:v>
                </c:pt>
                <c:pt idx="1449">
                  <c:v>49.947000000000003</c:v>
                </c:pt>
                <c:pt idx="1450">
                  <c:v>49.948999999999998</c:v>
                </c:pt>
                <c:pt idx="1451">
                  <c:v>49.95</c:v>
                </c:pt>
                <c:pt idx="1452">
                  <c:v>49.948999999999998</c:v>
                </c:pt>
                <c:pt idx="1453">
                  <c:v>49.945</c:v>
                </c:pt>
                <c:pt idx="1454">
                  <c:v>49.942999999999998</c:v>
                </c:pt>
                <c:pt idx="1455">
                  <c:v>49.941000000000003</c:v>
                </c:pt>
                <c:pt idx="1456">
                  <c:v>49.94</c:v>
                </c:pt>
                <c:pt idx="1457">
                  <c:v>49.941000000000003</c:v>
                </c:pt>
                <c:pt idx="1458">
                  <c:v>49.942999999999998</c:v>
                </c:pt>
                <c:pt idx="1459">
                  <c:v>49.948999999999998</c:v>
                </c:pt>
                <c:pt idx="1460">
                  <c:v>49.953000000000003</c:v>
                </c:pt>
                <c:pt idx="1461">
                  <c:v>49.956000000000003</c:v>
                </c:pt>
                <c:pt idx="1462">
                  <c:v>49.962000000000003</c:v>
                </c:pt>
                <c:pt idx="1463">
                  <c:v>49.966999999999999</c:v>
                </c:pt>
                <c:pt idx="1464">
                  <c:v>49.968000000000004</c:v>
                </c:pt>
                <c:pt idx="1465">
                  <c:v>49.968000000000004</c:v>
                </c:pt>
                <c:pt idx="1466">
                  <c:v>49.966000000000001</c:v>
                </c:pt>
                <c:pt idx="1467">
                  <c:v>49.966000000000001</c:v>
                </c:pt>
                <c:pt idx="1468">
                  <c:v>49.97</c:v>
                </c:pt>
                <c:pt idx="1469">
                  <c:v>49.972000000000001</c:v>
                </c:pt>
                <c:pt idx="1470">
                  <c:v>49.97</c:v>
                </c:pt>
                <c:pt idx="1471">
                  <c:v>49.969000000000001</c:v>
                </c:pt>
                <c:pt idx="1472">
                  <c:v>49.969000000000001</c:v>
                </c:pt>
                <c:pt idx="1473">
                  <c:v>49.968000000000004</c:v>
                </c:pt>
                <c:pt idx="1474">
                  <c:v>49.968000000000004</c:v>
                </c:pt>
                <c:pt idx="1475">
                  <c:v>49.965000000000003</c:v>
                </c:pt>
                <c:pt idx="1476">
                  <c:v>49.963000000000001</c:v>
                </c:pt>
                <c:pt idx="1477">
                  <c:v>49.963999999999999</c:v>
                </c:pt>
                <c:pt idx="1478">
                  <c:v>49.963999999999999</c:v>
                </c:pt>
                <c:pt idx="1479">
                  <c:v>49.962000000000003</c:v>
                </c:pt>
                <c:pt idx="1480">
                  <c:v>49.960999999999999</c:v>
                </c:pt>
                <c:pt idx="1481">
                  <c:v>49.959000000000003</c:v>
                </c:pt>
                <c:pt idx="1482">
                  <c:v>49.957999999999998</c:v>
                </c:pt>
                <c:pt idx="1483">
                  <c:v>49.957999999999998</c:v>
                </c:pt>
                <c:pt idx="1484">
                  <c:v>49.960999999999999</c:v>
                </c:pt>
                <c:pt idx="1485">
                  <c:v>49.963999999999999</c:v>
                </c:pt>
                <c:pt idx="1486">
                  <c:v>49.965000000000003</c:v>
                </c:pt>
                <c:pt idx="1487">
                  <c:v>49.968000000000004</c:v>
                </c:pt>
                <c:pt idx="1488">
                  <c:v>49.972000000000001</c:v>
                </c:pt>
                <c:pt idx="1489">
                  <c:v>49.975999999999999</c:v>
                </c:pt>
                <c:pt idx="1490">
                  <c:v>49.98</c:v>
                </c:pt>
                <c:pt idx="1491">
                  <c:v>49.982999999999997</c:v>
                </c:pt>
                <c:pt idx="1492">
                  <c:v>49.985999999999997</c:v>
                </c:pt>
                <c:pt idx="1493">
                  <c:v>49.984999999999999</c:v>
                </c:pt>
                <c:pt idx="1494">
                  <c:v>49.985999999999997</c:v>
                </c:pt>
                <c:pt idx="1495">
                  <c:v>49.985999999999997</c:v>
                </c:pt>
                <c:pt idx="1496">
                  <c:v>49.984999999999999</c:v>
                </c:pt>
                <c:pt idx="1497">
                  <c:v>49.982999999999997</c:v>
                </c:pt>
                <c:pt idx="1498">
                  <c:v>49.982999999999997</c:v>
                </c:pt>
                <c:pt idx="1499">
                  <c:v>49.984000000000002</c:v>
                </c:pt>
                <c:pt idx="1500">
                  <c:v>49.984999999999999</c:v>
                </c:pt>
                <c:pt idx="1501">
                  <c:v>49.984000000000002</c:v>
                </c:pt>
                <c:pt idx="1502">
                  <c:v>49.981999999999999</c:v>
                </c:pt>
                <c:pt idx="1503">
                  <c:v>49.978999999999999</c:v>
                </c:pt>
                <c:pt idx="1504">
                  <c:v>49.975999999999999</c:v>
                </c:pt>
                <c:pt idx="1505">
                  <c:v>49.976999999999997</c:v>
                </c:pt>
                <c:pt idx="1506">
                  <c:v>49.975000000000001</c:v>
                </c:pt>
                <c:pt idx="1507">
                  <c:v>49.975999999999999</c:v>
                </c:pt>
                <c:pt idx="1508">
                  <c:v>49.975000000000001</c:v>
                </c:pt>
                <c:pt idx="1509">
                  <c:v>49.975000000000001</c:v>
                </c:pt>
                <c:pt idx="1510">
                  <c:v>49.976999999999997</c:v>
                </c:pt>
                <c:pt idx="1511">
                  <c:v>49.976999999999997</c:v>
                </c:pt>
                <c:pt idx="1512">
                  <c:v>49.978000000000002</c:v>
                </c:pt>
                <c:pt idx="1513">
                  <c:v>49.978000000000002</c:v>
                </c:pt>
                <c:pt idx="1514">
                  <c:v>49.981999999999999</c:v>
                </c:pt>
                <c:pt idx="1515">
                  <c:v>49.987000000000002</c:v>
                </c:pt>
                <c:pt idx="1516">
                  <c:v>49.991</c:v>
                </c:pt>
                <c:pt idx="1517">
                  <c:v>49.994</c:v>
                </c:pt>
                <c:pt idx="1518">
                  <c:v>49.997</c:v>
                </c:pt>
                <c:pt idx="1519">
                  <c:v>50</c:v>
                </c:pt>
                <c:pt idx="1520">
                  <c:v>50.002000000000002</c:v>
                </c:pt>
                <c:pt idx="1521">
                  <c:v>50.003</c:v>
                </c:pt>
                <c:pt idx="1522">
                  <c:v>50.003</c:v>
                </c:pt>
                <c:pt idx="1523">
                  <c:v>50.002000000000002</c:v>
                </c:pt>
                <c:pt idx="1524">
                  <c:v>50.002000000000002</c:v>
                </c:pt>
                <c:pt idx="1525">
                  <c:v>50</c:v>
                </c:pt>
                <c:pt idx="1526">
                  <c:v>49.997999999999998</c:v>
                </c:pt>
                <c:pt idx="1527">
                  <c:v>49.997</c:v>
                </c:pt>
                <c:pt idx="1528">
                  <c:v>49.997999999999998</c:v>
                </c:pt>
                <c:pt idx="1529">
                  <c:v>49.997</c:v>
                </c:pt>
                <c:pt idx="1530">
                  <c:v>49.994</c:v>
                </c:pt>
                <c:pt idx="1531">
                  <c:v>49.988999999999997</c:v>
                </c:pt>
                <c:pt idx="1532">
                  <c:v>49.981999999999999</c:v>
                </c:pt>
                <c:pt idx="1533">
                  <c:v>49.978999999999999</c:v>
                </c:pt>
                <c:pt idx="1534">
                  <c:v>49.975000000000001</c:v>
                </c:pt>
                <c:pt idx="1535">
                  <c:v>49.970999999999997</c:v>
                </c:pt>
                <c:pt idx="1536">
                  <c:v>49.968000000000004</c:v>
                </c:pt>
                <c:pt idx="1537">
                  <c:v>49.965000000000003</c:v>
                </c:pt>
                <c:pt idx="1538">
                  <c:v>49.963000000000001</c:v>
                </c:pt>
                <c:pt idx="1539">
                  <c:v>49.963999999999999</c:v>
                </c:pt>
                <c:pt idx="1540">
                  <c:v>49.965000000000003</c:v>
                </c:pt>
                <c:pt idx="1541">
                  <c:v>49.966999999999999</c:v>
                </c:pt>
                <c:pt idx="1542">
                  <c:v>49.969000000000001</c:v>
                </c:pt>
                <c:pt idx="1543">
                  <c:v>49.970999999999997</c:v>
                </c:pt>
                <c:pt idx="1544">
                  <c:v>49.973999999999997</c:v>
                </c:pt>
                <c:pt idx="1545">
                  <c:v>49.978000000000002</c:v>
                </c:pt>
                <c:pt idx="1546">
                  <c:v>49.981000000000002</c:v>
                </c:pt>
                <c:pt idx="1547">
                  <c:v>49.981999999999999</c:v>
                </c:pt>
                <c:pt idx="1548">
                  <c:v>49.982999999999997</c:v>
                </c:pt>
                <c:pt idx="1549">
                  <c:v>49.984000000000002</c:v>
                </c:pt>
                <c:pt idx="1550">
                  <c:v>49.981999999999999</c:v>
                </c:pt>
                <c:pt idx="1551">
                  <c:v>49.978999999999999</c:v>
                </c:pt>
                <c:pt idx="1552">
                  <c:v>49.972999999999999</c:v>
                </c:pt>
                <c:pt idx="1553">
                  <c:v>49.966999999999999</c:v>
                </c:pt>
                <c:pt idx="1554">
                  <c:v>49.963999999999999</c:v>
                </c:pt>
                <c:pt idx="1555">
                  <c:v>49.962000000000003</c:v>
                </c:pt>
                <c:pt idx="1556">
                  <c:v>49.959000000000003</c:v>
                </c:pt>
                <c:pt idx="1557">
                  <c:v>49.959000000000003</c:v>
                </c:pt>
                <c:pt idx="1558">
                  <c:v>49.96</c:v>
                </c:pt>
                <c:pt idx="1559">
                  <c:v>49.96</c:v>
                </c:pt>
                <c:pt idx="1560">
                  <c:v>49.96</c:v>
                </c:pt>
                <c:pt idx="1561">
                  <c:v>49.960999999999999</c:v>
                </c:pt>
                <c:pt idx="1562">
                  <c:v>49.963999999999999</c:v>
                </c:pt>
                <c:pt idx="1563">
                  <c:v>49.965000000000003</c:v>
                </c:pt>
                <c:pt idx="1564">
                  <c:v>49.97</c:v>
                </c:pt>
                <c:pt idx="1565">
                  <c:v>49.963999999999999</c:v>
                </c:pt>
                <c:pt idx="1566">
                  <c:v>49.962000000000003</c:v>
                </c:pt>
                <c:pt idx="1567">
                  <c:v>49.954999999999998</c:v>
                </c:pt>
                <c:pt idx="1568">
                  <c:v>49.953000000000003</c:v>
                </c:pt>
                <c:pt idx="1569">
                  <c:v>49.948999999999998</c:v>
                </c:pt>
                <c:pt idx="1570">
                  <c:v>49.941000000000003</c:v>
                </c:pt>
                <c:pt idx="1571">
                  <c:v>49.936</c:v>
                </c:pt>
                <c:pt idx="1572">
                  <c:v>49.933999999999997</c:v>
                </c:pt>
                <c:pt idx="1573">
                  <c:v>49.93</c:v>
                </c:pt>
                <c:pt idx="1574">
                  <c:v>49.93</c:v>
                </c:pt>
                <c:pt idx="1575">
                  <c:v>49.93</c:v>
                </c:pt>
                <c:pt idx="1576">
                  <c:v>49.933</c:v>
                </c:pt>
                <c:pt idx="1577">
                  <c:v>49.936999999999998</c:v>
                </c:pt>
                <c:pt idx="1578">
                  <c:v>49.94</c:v>
                </c:pt>
                <c:pt idx="1579">
                  <c:v>49.942</c:v>
                </c:pt>
                <c:pt idx="1580">
                  <c:v>49.942</c:v>
                </c:pt>
                <c:pt idx="1581">
                  <c:v>49.944000000000003</c:v>
                </c:pt>
                <c:pt idx="1582">
                  <c:v>49.945</c:v>
                </c:pt>
                <c:pt idx="1583">
                  <c:v>49.945</c:v>
                </c:pt>
                <c:pt idx="1584">
                  <c:v>49.948</c:v>
                </c:pt>
                <c:pt idx="1585">
                  <c:v>49.95</c:v>
                </c:pt>
                <c:pt idx="1586">
                  <c:v>49.948999999999998</c:v>
                </c:pt>
                <c:pt idx="1587">
                  <c:v>49.948</c:v>
                </c:pt>
                <c:pt idx="1588">
                  <c:v>49.948999999999998</c:v>
                </c:pt>
                <c:pt idx="1589">
                  <c:v>49.95</c:v>
                </c:pt>
                <c:pt idx="1590">
                  <c:v>49.948</c:v>
                </c:pt>
                <c:pt idx="1591">
                  <c:v>49.945</c:v>
                </c:pt>
                <c:pt idx="1592">
                  <c:v>49.942</c:v>
                </c:pt>
                <c:pt idx="1593">
                  <c:v>49.941000000000003</c:v>
                </c:pt>
                <c:pt idx="1594">
                  <c:v>49.94</c:v>
                </c:pt>
                <c:pt idx="1595">
                  <c:v>49.942999999999998</c:v>
                </c:pt>
                <c:pt idx="1596">
                  <c:v>49.944000000000003</c:v>
                </c:pt>
                <c:pt idx="1597">
                  <c:v>49.945999999999998</c:v>
                </c:pt>
                <c:pt idx="1598">
                  <c:v>49.951999999999998</c:v>
                </c:pt>
                <c:pt idx="1599">
                  <c:v>49.957999999999998</c:v>
                </c:pt>
                <c:pt idx="1600">
                  <c:v>49.960999999999999</c:v>
                </c:pt>
                <c:pt idx="1601">
                  <c:v>49.96</c:v>
                </c:pt>
                <c:pt idx="1602">
                  <c:v>49.959000000000003</c:v>
                </c:pt>
                <c:pt idx="1603">
                  <c:v>49.957000000000001</c:v>
                </c:pt>
                <c:pt idx="1604">
                  <c:v>49.954000000000001</c:v>
                </c:pt>
                <c:pt idx="1605">
                  <c:v>49.951000000000001</c:v>
                </c:pt>
                <c:pt idx="1606">
                  <c:v>49.945999999999998</c:v>
                </c:pt>
                <c:pt idx="1607">
                  <c:v>49.941000000000003</c:v>
                </c:pt>
                <c:pt idx="1608">
                  <c:v>49.936</c:v>
                </c:pt>
                <c:pt idx="1609">
                  <c:v>49.935000000000002</c:v>
                </c:pt>
                <c:pt idx="1610">
                  <c:v>49.939</c:v>
                </c:pt>
                <c:pt idx="1611">
                  <c:v>49.942</c:v>
                </c:pt>
                <c:pt idx="1612">
                  <c:v>49.947000000000003</c:v>
                </c:pt>
                <c:pt idx="1613">
                  <c:v>49.948</c:v>
                </c:pt>
                <c:pt idx="1614">
                  <c:v>49.948</c:v>
                </c:pt>
                <c:pt idx="1615">
                  <c:v>49.948</c:v>
                </c:pt>
                <c:pt idx="1616">
                  <c:v>49.944000000000003</c:v>
                </c:pt>
                <c:pt idx="1617">
                  <c:v>49.939</c:v>
                </c:pt>
                <c:pt idx="1618">
                  <c:v>49.933999999999997</c:v>
                </c:pt>
                <c:pt idx="1619">
                  <c:v>49.933</c:v>
                </c:pt>
                <c:pt idx="1620">
                  <c:v>49.93</c:v>
                </c:pt>
                <c:pt idx="1621">
                  <c:v>49.924999999999997</c:v>
                </c:pt>
                <c:pt idx="1622">
                  <c:v>49.924999999999997</c:v>
                </c:pt>
                <c:pt idx="1623">
                  <c:v>49.929000000000002</c:v>
                </c:pt>
                <c:pt idx="1624">
                  <c:v>49.936</c:v>
                </c:pt>
                <c:pt idx="1625">
                  <c:v>49.938000000000002</c:v>
                </c:pt>
                <c:pt idx="1626">
                  <c:v>49.938000000000002</c:v>
                </c:pt>
                <c:pt idx="1627">
                  <c:v>49.939</c:v>
                </c:pt>
                <c:pt idx="1628">
                  <c:v>49.94</c:v>
                </c:pt>
                <c:pt idx="1629">
                  <c:v>49.938000000000002</c:v>
                </c:pt>
                <c:pt idx="1630">
                  <c:v>49.936999999999998</c:v>
                </c:pt>
                <c:pt idx="1631">
                  <c:v>49.932000000000002</c:v>
                </c:pt>
                <c:pt idx="1632">
                  <c:v>49.93</c:v>
                </c:pt>
                <c:pt idx="1633">
                  <c:v>49.924999999999997</c:v>
                </c:pt>
                <c:pt idx="1634">
                  <c:v>49.923000000000002</c:v>
                </c:pt>
                <c:pt idx="1635">
                  <c:v>49.92</c:v>
                </c:pt>
                <c:pt idx="1636">
                  <c:v>49.917000000000002</c:v>
                </c:pt>
                <c:pt idx="1637">
                  <c:v>49.912999999999997</c:v>
                </c:pt>
                <c:pt idx="1638">
                  <c:v>49.911999999999999</c:v>
                </c:pt>
                <c:pt idx="1639">
                  <c:v>49.911000000000001</c:v>
                </c:pt>
                <c:pt idx="1640">
                  <c:v>49.908999999999999</c:v>
                </c:pt>
                <c:pt idx="1641">
                  <c:v>49.911999999999999</c:v>
                </c:pt>
                <c:pt idx="1642">
                  <c:v>49.911999999999999</c:v>
                </c:pt>
                <c:pt idx="1643">
                  <c:v>49.914000000000001</c:v>
                </c:pt>
                <c:pt idx="1644">
                  <c:v>49.914999999999999</c:v>
                </c:pt>
                <c:pt idx="1645">
                  <c:v>49.914999999999999</c:v>
                </c:pt>
                <c:pt idx="1646">
                  <c:v>49.914000000000001</c:v>
                </c:pt>
                <c:pt idx="1647">
                  <c:v>49.914999999999999</c:v>
                </c:pt>
                <c:pt idx="1648">
                  <c:v>49.914000000000001</c:v>
                </c:pt>
                <c:pt idx="1649">
                  <c:v>49.914000000000001</c:v>
                </c:pt>
                <c:pt idx="1650">
                  <c:v>49.914999999999999</c:v>
                </c:pt>
                <c:pt idx="1651">
                  <c:v>49.921999999999997</c:v>
                </c:pt>
                <c:pt idx="1652">
                  <c:v>49.923999999999999</c:v>
                </c:pt>
                <c:pt idx="1653">
                  <c:v>49.932000000000002</c:v>
                </c:pt>
                <c:pt idx="1654">
                  <c:v>49.935000000000002</c:v>
                </c:pt>
                <c:pt idx="1655">
                  <c:v>49.939</c:v>
                </c:pt>
                <c:pt idx="1656">
                  <c:v>49.942</c:v>
                </c:pt>
                <c:pt idx="1657">
                  <c:v>49.944000000000003</c:v>
                </c:pt>
                <c:pt idx="1658">
                  <c:v>49.944000000000003</c:v>
                </c:pt>
                <c:pt idx="1659">
                  <c:v>49.947000000000003</c:v>
                </c:pt>
                <c:pt idx="1660">
                  <c:v>49.945999999999998</c:v>
                </c:pt>
                <c:pt idx="1661">
                  <c:v>49.945</c:v>
                </c:pt>
                <c:pt idx="1662">
                  <c:v>49.945</c:v>
                </c:pt>
                <c:pt idx="1663">
                  <c:v>49.944000000000003</c:v>
                </c:pt>
                <c:pt idx="1664">
                  <c:v>49.94</c:v>
                </c:pt>
                <c:pt idx="1665">
                  <c:v>49.936</c:v>
                </c:pt>
                <c:pt idx="1666">
                  <c:v>49.935000000000002</c:v>
                </c:pt>
                <c:pt idx="1667">
                  <c:v>49.936999999999998</c:v>
                </c:pt>
                <c:pt idx="1668">
                  <c:v>49.933999999999997</c:v>
                </c:pt>
                <c:pt idx="1669">
                  <c:v>49.935000000000002</c:v>
                </c:pt>
                <c:pt idx="1670">
                  <c:v>49.933</c:v>
                </c:pt>
                <c:pt idx="1671">
                  <c:v>49.930999999999997</c:v>
                </c:pt>
                <c:pt idx="1672">
                  <c:v>49.927999999999997</c:v>
                </c:pt>
                <c:pt idx="1673">
                  <c:v>49.924999999999997</c:v>
                </c:pt>
                <c:pt idx="1674">
                  <c:v>49.921999999999997</c:v>
                </c:pt>
                <c:pt idx="1675">
                  <c:v>49.914999999999999</c:v>
                </c:pt>
                <c:pt idx="1676">
                  <c:v>49.911999999999999</c:v>
                </c:pt>
                <c:pt idx="1677">
                  <c:v>49.911000000000001</c:v>
                </c:pt>
                <c:pt idx="1678">
                  <c:v>49.912999999999997</c:v>
                </c:pt>
                <c:pt idx="1679">
                  <c:v>49.914999999999999</c:v>
                </c:pt>
                <c:pt idx="1680">
                  <c:v>49.917000000000002</c:v>
                </c:pt>
                <c:pt idx="1681">
                  <c:v>49.92</c:v>
                </c:pt>
                <c:pt idx="1682">
                  <c:v>49.923000000000002</c:v>
                </c:pt>
                <c:pt idx="1683">
                  <c:v>49.924999999999997</c:v>
                </c:pt>
                <c:pt idx="1684">
                  <c:v>49.926000000000002</c:v>
                </c:pt>
                <c:pt idx="1685">
                  <c:v>49.926000000000002</c:v>
                </c:pt>
                <c:pt idx="1686">
                  <c:v>49.924999999999997</c:v>
                </c:pt>
                <c:pt idx="1687">
                  <c:v>49.924999999999997</c:v>
                </c:pt>
                <c:pt idx="1688">
                  <c:v>49.927</c:v>
                </c:pt>
                <c:pt idx="1689">
                  <c:v>49.926000000000002</c:v>
                </c:pt>
                <c:pt idx="1690">
                  <c:v>49.921999999999997</c:v>
                </c:pt>
                <c:pt idx="1691">
                  <c:v>49.92</c:v>
                </c:pt>
                <c:pt idx="1692">
                  <c:v>49.918999999999997</c:v>
                </c:pt>
                <c:pt idx="1693">
                  <c:v>49.917000000000002</c:v>
                </c:pt>
                <c:pt idx="1694">
                  <c:v>49.914999999999999</c:v>
                </c:pt>
                <c:pt idx="1695">
                  <c:v>49.91</c:v>
                </c:pt>
                <c:pt idx="1696">
                  <c:v>49.908999999999999</c:v>
                </c:pt>
                <c:pt idx="1697">
                  <c:v>49.904000000000003</c:v>
                </c:pt>
                <c:pt idx="1698">
                  <c:v>49.9</c:v>
                </c:pt>
                <c:pt idx="1699">
                  <c:v>49.899000000000001</c:v>
                </c:pt>
                <c:pt idx="1700">
                  <c:v>49.898000000000003</c:v>
                </c:pt>
                <c:pt idx="1701">
                  <c:v>49.895000000000003</c:v>
                </c:pt>
                <c:pt idx="1702">
                  <c:v>49.896000000000001</c:v>
                </c:pt>
                <c:pt idx="1703">
                  <c:v>49.896999999999998</c:v>
                </c:pt>
                <c:pt idx="1704">
                  <c:v>49.896999999999998</c:v>
                </c:pt>
                <c:pt idx="1705">
                  <c:v>49.9</c:v>
                </c:pt>
                <c:pt idx="1706">
                  <c:v>49.901000000000003</c:v>
                </c:pt>
                <c:pt idx="1707">
                  <c:v>49.902000000000001</c:v>
                </c:pt>
                <c:pt idx="1708">
                  <c:v>49.902000000000001</c:v>
                </c:pt>
                <c:pt idx="1709">
                  <c:v>49.904000000000003</c:v>
                </c:pt>
                <c:pt idx="1710">
                  <c:v>49.906999999999996</c:v>
                </c:pt>
                <c:pt idx="1711">
                  <c:v>49.906999999999996</c:v>
                </c:pt>
                <c:pt idx="1712">
                  <c:v>49.911000000000001</c:v>
                </c:pt>
                <c:pt idx="1713">
                  <c:v>49.912999999999997</c:v>
                </c:pt>
                <c:pt idx="1714">
                  <c:v>49.911999999999999</c:v>
                </c:pt>
                <c:pt idx="1715">
                  <c:v>49.911000000000001</c:v>
                </c:pt>
                <c:pt idx="1716">
                  <c:v>49.911000000000001</c:v>
                </c:pt>
                <c:pt idx="1717">
                  <c:v>49.91</c:v>
                </c:pt>
                <c:pt idx="1718">
                  <c:v>49.908999999999999</c:v>
                </c:pt>
                <c:pt idx="1719">
                  <c:v>49.906999999999996</c:v>
                </c:pt>
                <c:pt idx="1720">
                  <c:v>49.905000000000001</c:v>
                </c:pt>
                <c:pt idx="1721">
                  <c:v>49.91</c:v>
                </c:pt>
                <c:pt idx="1722">
                  <c:v>49.911999999999999</c:v>
                </c:pt>
                <c:pt idx="1723">
                  <c:v>49.912999999999997</c:v>
                </c:pt>
                <c:pt idx="1724">
                  <c:v>49.911999999999999</c:v>
                </c:pt>
                <c:pt idx="1725">
                  <c:v>49.908999999999999</c:v>
                </c:pt>
                <c:pt idx="1726">
                  <c:v>49.905000000000001</c:v>
                </c:pt>
                <c:pt idx="1727">
                  <c:v>49.905000000000001</c:v>
                </c:pt>
                <c:pt idx="1728">
                  <c:v>49.904000000000003</c:v>
                </c:pt>
                <c:pt idx="1729">
                  <c:v>49.901000000000003</c:v>
                </c:pt>
                <c:pt idx="1730">
                  <c:v>49.896999999999998</c:v>
                </c:pt>
                <c:pt idx="1731">
                  <c:v>49.895000000000003</c:v>
                </c:pt>
                <c:pt idx="1732">
                  <c:v>49.893000000000001</c:v>
                </c:pt>
                <c:pt idx="1733">
                  <c:v>49.893999999999998</c:v>
                </c:pt>
                <c:pt idx="1734">
                  <c:v>49.893000000000001</c:v>
                </c:pt>
                <c:pt idx="1735">
                  <c:v>49.893000000000001</c:v>
                </c:pt>
                <c:pt idx="1736">
                  <c:v>49.887999999999998</c:v>
                </c:pt>
                <c:pt idx="1737">
                  <c:v>49.89</c:v>
                </c:pt>
                <c:pt idx="1738">
                  <c:v>49.895000000000003</c:v>
                </c:pt>
                <c:pt idx="1739">
                  <c:v>49.893999999999998</c:v>
                </c:pt>
                <c:pt idx="1740">
                  <c:v>49.892000000000003</c:v>
                </c:pt>
                <c:pt idx="1741">
                  <c:v>49.893999999999998</c:v>
                </c:pt>
                <c:pt idx="1742">
                  <c:v>49.893000000000001</c:v>
                </c:pt>
                <c:pt idx="1743">
                  <c:v>49.893000000000001</c:v>
                </c:pt>
                <c:pt idx="1744">
                  <c:v>49.895000000000003</c:v>
                </c:pt>
                <c:pt idx="1745">
                  <c:v>49.9</c:v>
                </c:pt>
                <c:pt idx="1746">
                  <c:v>49.901000000000003</c:v>
                </c:pt>
                <c:pt idx="1747">
                  <c:v>49.896999999999998</c:v>
                </c:pt>
                <c:pt idx="1748">
                  <c:v>49.899000000000001</c:v>
                </c:pt>
                <c:pt idx="1749">
                  <c:v>49.898000000000003</c:v>
                </c:pt>
                <c:pt idx="1750">
                  <c:v>49.895000000000003</c:v>
                </c:pt>
                <c:pt idx="1751">
                  <c:v>49.889000000000003</c:v>
                </c:pt>
                <c:pt idx="1752">
                  <c:v>49.881999999999998</c:v>
                </c:pt>
                <c:pt idx="1753">
                  <c:v>49.881</c:v>
                </c:pt>
                <c:pt idx="1754">
                  <c:v>49.88</c:v>
                </c:pt>
                <c:pt idx="1755">
                  <c:v>49.877000000000002</c:v>
                </c:pt>
                <c:pt idx="1756">
                  <c:v>49.875999999999998</c:v>
                </c:pt>
                <c:pt idx="1757">
                  <c:v>49.875999999999998</c:v>
                </c:pt>
                <c:pt idx="1758">
                  <c:v>49.877000000000002</c:v>
                </c:pt>
                <c:pt idx="1759">
                  <c:v>49.88</c:v>
                </c:pt>
                <c:pt idx="1760">
                  <c:v>49.883000000000003</c:v>
                </c:pt>
                <c:pt idx="1761">
                  <c:v>49.884</c:v>
                </c:pt>
                <c:pt idx="1762">
                  <c:v>49.887</c:v>
                </c:pt>
                <c:pt idx="1763">
                  <c:v>49.887999999999998</c:v>
                </c:pt>
                <c:pt idx="1764">
                  <c:v>49.887999999999998</c:v>
                </c:pt>
                <c:pt idx="1765">
                  <c:v>49.887</c:v>
                </c:pt>
                <c:pt idx="1766">
                  <c:v>49.887999999999998</c:v>
                </c:pt>
                <c:pt idx="1767">
                  <c:v>49.893999999999998</c:v>
                </c:pt>
                <c:pt idx="1768">
                  <c:v>49.896000000000001</c:v>
                </c:pt>
                <c:pt idx="1769">
                  <c:v>49.899000000000001</c:v>
                </c:pt>
                <c:pt idx="1770">
                  <c:v>49.902999999999999</c:v>
                </c:pt>
                <c:pt idx="1771">
                  <c:v>49.905000000000001</c:v>
                </c:pt>
                <c:pt idx="1772">
                  <c:v>49.908000000000001</c:v>
                </c:pt>
                <c:pt idx="1773">
                  <c:v>49.91</c:v>
                </c:pt>
                <c:pt idx="1774">
                  <c:v>49.91</c:v>
                </c:pt>
                <c:pt idx="1775">
                  <c:v>49.91</c:v>
                </c:pt>
                <c:pt idx="1776">
                  <c:v>49.908999999999999</c:v>
                </c:pt>
                <c:pt idx="1777">
                  <c:v>49.908000000000001</c:v>
                </c:pt>
                <c:pt idx="1778">
                  <c:v>49.908000000000001</c:v>
                </c:pt>
                <c:pt idx="1779">
                  <c:v>49.908999999999999</c:v>
                </c:pt>
                <c:pt idx="1780">
                  <c:v>49.908000000000001</c:v>
                </c:pt>
                <c:pt idx="1781">
                  <c:v>49.906999999999996</c:v>
                </c:pt>
                <c:pt idx="1782">
                  <c:v>49.911000000000001</c:v>
                </c:pt>
                <c:pt idx="1783">
                  <c:v>49.915999999999997</c:v>
                </c:pt>
                <c:pt idx="1784">
                  <c:v>49.92</c:v>
                </c:pt>
                <c:pt idx="1785">
                  <c:v>49.92</c:v>
                </c:pt>
                <c:pt idx="1786">
                  <c:v>49.923000000000002</c:v>
                </c:pt>
                <c:pt idx="1787">
                  <c:v>49.926000000000002</c:v>
                </c:pt>
                <c:pt idx="1788">
                  <c:v>49.924999999999997</c:v>
                </c:pt>
                <c:pt idx="1789">
                  <c:v>49.924999999999997</c:v>
                </c:pt>
                <c:pt idx="1790">
                  <c:v>49.920999999999999</c:v>
                </c:pt>
                <c:pt idx="1791">
                  <c:v>49.917000000000002</c:v>
                </c:pt>
                <c:pt idx="1792">
                  <c:v>49.911000000000001</c:v>
                </c:pt>
                <c:pt idx="1793">
                  <c:v>49.911000000000001</c:v>
                </c:pt>
                <c:pt idx="1794">
                  <c:v>49.908000000000001</c:v>
                </c:pt>
                <c:pt idx="1795">
                  <c:v>49.908000000000001</c:v>
                </c:pt>
                <c:pt idx="1796">
                  <c:v>49.908999999999999</c:v>
                </c:pt>
                <c:pt idx="1797">
                  <c:v>49.914999999999999</c:v>
                </c:pt>
                <c:pt idx="1798">
                  <c:v>49.920999999999999</c:v>
                </c:pt>
                <c:pt idx="1799">
                  <c:v>49.923999999999999</c:v>
                </c:pt>
                <c:pt idx="1800">
                  <c:v>49.930999999999997</c:v>
                </c:pt>
                <c:pt idx="1801">
                  <c:v>49.933</c:v>
                </c:pt>
                <c:pt idx="1802">
                  <c:v>49.933999999999997</c:v>
                </c:pt>
                <c:pt idx="1803">
                  <c:v>49.936</c:v>
                </c:pt>
                <c:pt idx="1804">
                  <c:v>49.939</c:v>
                </c:pt>
                <c:pt idx="1805">
                  <c:v>49.936999999999998</c:v>
                </c:pt>
                <c:pt idx="1806">
                  <c:v>49.933</c:v>
                </c:pt>
                <c:pt idx="1807">
                  <c:v>49.93</c:v>
                </c:pt>
                <c:pt idx="1808">
                  <c:v>49.927</c:v>
                </c:pt>
                <c:pt idx="1809">
                  <c:v>49.921999999999997</c:v>
                </c:pt>
                <c:pt idx="1810">
                  <c:v>49.92</c:v>
                </c:pt>
                <c:pt idx="1811">
                  <c:v>49.918999999999997</c:v>
                </c:pt>
                <c:pt idx="1812">
                  <c:v>49.918999999999997</c:v>
                </c:pt>
                <c:pt idx="1813">
                  <c:v>49.918999999999997</c:v>
                </c:pt>
                <c:pt idx="1814">
                  <c:v>49.917999999999999</c:v>
                </c:pt>
                <c:pt idx="1815">
                  <c:v>49.917999999999999</c:v>
                </c:pt>
                <c:pt idx="1816">
                  <c:v>49.917999999999999</c:v>
                </c:pt>
                <c:pt idx="1817">
                  <c:v>49.918999999999997</c:v>
                </c:pt>
                <c:pt idx="1818">
                  <c:v>49.917999999999999</c:v>
                </c:pt>
                <c:pt idx="1819">
                  <c:v>49.915999999999997</c:v>
                </c:pt>
                <c:pt idx="1820">
                  <c:v>49.914000000000001</c:v>
                </c:pt>
                <c:pt idx="1821">
                  <c:v>49.914000000000001</c:v>
                </c:pt>
                <c:pt idx="1822">
                  <c:v>49.911999999999999</c:v>
                </c:pt>
                <c:pt idx="1823">
                  <c:v>49.912999999999997</c:v>
                </c:pt>
                <c:pt idx="1824">
                  <c:v>49.915999999999997</c:v>
                </c:pt>
                <c:pt idx="1825">
                  <c:v>49.92</c:v>
                </c:pt>
                <c:pt idx="1826">
                  <c:v>49.927999999999997</c:v>
                </c:pt>
                <c:pt idx="1827">
                  <c:v>49.932000000000002</c:v>
                </c:pt>
                <c:pt idx="1828">
                  <c:v>49.933</c:v>
                </c:pt>
                <c:pt idx="1829">
                  <c:v>49.933999999999997</c:v>
                </c:pt>
                <c:pt idx="1830">
                  <c:v>49.930999999999997</c:v>
                </c:pt>
                <c:pt idx="1831">
                  <c:v>49.929000000000002</c:v>
                </c:pt>
                <c:pt idx="1832">
                  <c:v>49.927999999999997</c:v>
                </c:pt>
                <c:pt idx="1833">
                  <c:v>49.924999999999997</c:v>
                </c:pt>
                <c:pt idx="1834">
                  <c:v>49.920999999999999</c:v>
                </c:pt>
                <c:pt idx="1835">
                  <c:v>49.917000000000002</c:v>
                </c:pt>
                <c:pt idx="1836">
                  <c:v>49.917000000000002</c:v>
                </c:pt>
                <c:pt idx="1837">
                  <c:v>49.912999999999997</c:v>
                </c:pt>
                <c:pt idx="1838">
                  <c:v>49.912999999999997</c:v>
                </c:pt>
                <c:pt idx="1839">
                  <c:v>49.911000000000001</c:v>
                </c:pt>
                <c:pt idx="1840">
                  <c:v>49.911000000000001</c:v>
                </c:pt>
                <c:pt idx="1841">
                  <c:v>49.912999999999997</c:v>
                </c:pt>
                <c:pt idx="1842">
                  <c:v>49.915999999999997</c:v>
                </c:pt>
                <c:pt idx="1843">
                  <c:v>49.917999999999999</c:v>
                </c:pt>
                <c:pt idx="1844">
                  <c:v>49.923000000000002</c:v>
                </c:pt>
                <c:pt idx="1845">
                  <c:v>49.929000000000002</c:v>
                </c:pt>
                <c:pt idx="1846">
                  <c:v>49.935000000000002</c:v>
                </c:pt>
                <c:pt idx="1847">
                  <c:v>49.938000000000002</c:v>
                </c:pt>
                <c:pt idx="1848">
                  <c:v>49.94</c:v>
                </c:pt>
                <c:pt idx="1849">
                  <c:v>49.939</c:v>
                </c:pt>
                <c:pt idx="1850">
                  <c:v>49.936999999999998</c:v>
                </c:pt>
                <c:pt idx="1851">
                  <c:v>49.936999999999998</c:v>
                </c:pt>
                <c:pt idx="1852">
                  <c:v>49.933999999999997</c:v>
                </c:pt>
                <c:pt idx="1853">
                  <c:v>49.935000000000002</c:v>
                </c:pt>
                <c:pt idx="1854">
                  <c:v>49.935000000000002</c:v>
                </c:pt>
                <c:pt idx="1855">
                  <c:v>49.936</c:v>
                </c:pt>
                <c:pt idx="1856">
                  <c:v>49.935000000000002</c:v>
                </c:pt>
                <c:pt idx="1857">
                  <c:v>49.936999999999998</c:v>
                </c:pt>
                <c:pt idx="1858">
                  <c:v>49.936999999999998</c:v>
                </c:pt>
                <c:pt idx="1859">
                  <c:v>49.936</c:v>
                </c:pt>
                <c:pt idx="1860">
                  <c:v>49.933999999999997</c:v>
                </c:pt>
                <c:pt idx="1861">
                  <c:v>49.93</c:v>
                </c:pt>
                <c:pt idx="1862">
                  <c:v>49.927</c:v>
                </c:pt>
                <c:pt idx="1863">
                  <c:v>49.921999999999997</c:v>
                </c:pt>
                <c:pt idx="1864">
                  <c:v>49.918999999999997</c:v>
                </c:pt>
                <c:pt idx="1865">
                  <c:v>49.917999999999999</c:v>
                </c:pt>
                <c:pt idx="1866">
                  <c:v>49.923000000000002</c:v>
                </c:pt>
                <c:pt idx="1867">
                  <c:v>49.924999999999997</c:v>
                </c:pt>
                <c:pt idx="1868">
                  <c:v>49.926000000000002</c:v>
                </c:pt>
                <c:pt idx="1869">
                  <c:v>49.927999999999997</c:v>
                </c:pt>
                <c:pt idx="1870">
                  <c:v>49.930999999999997</c:v>
                </c:pt>
                <c:pt idx="1871">
                  <c:v>49.933</c:v>
                </c:pt>
                <c:pt idx="1872">
                  <c:v>49.935000000000002</c:v>
                </c:pt>
                <c:pt idx="1873">
                  <c:v>49.935000000000002</c:v>
                </c:pt>
                <c:pt idx="1874">
                  <c:v>49.933999999999997</c:v>
                </c:pt>
                <c:pt idx="1875">
                  <c:v>49.930999999999997</c:v>
                </c:pt>
                <c:pt idx="1876">
                  <c:v>49.929000000000002</c:v>
                </c:pt>
                <c:pt idx="1877">
                  <c:v>49.929000000000002</c:v>
                </c:pt>
                <c:pt idx="1878">
                  <c:v>49.926000000000002</c:v>
                </c:pt>
                <c:pt idx="1879">
                  <c:v>49.926000000000002</c:v>
                </c:pt>
                <c:pt idx="1880">
                  <c:v>49.924999999999997</c:v>
                </c:pt>
                <c:pt idx="1881">
                  <c:v>49.924999999999997</c:v>
                </c:pt>
                <c:pt idx="1882">
                  <c:v>49.923999999999999</c:v>
                </c:pt>
                <c:pt idx="1883">
                  <c:v>49.923000000000002</c:v>
                </c:pt>
                <c:pt idx="1884">
                  <c:v>49.926000000000002</c:v>
                </c:pt>
                <c:pt idx="1885">
                  <c:v>49.926000000000002</c:v>
                </c:pt>
                <c:pt idx="1886">
                  <c:v>49.927999999999997</c:v>
                </c:pt>
                <c:pt idx="1887">
                  <c:v>49.929000000000002</c:v>
                </c:pt>
                <c:pt idx="1888">
                  <c:v>49.932000000000002</c:v>
                </c:pt>
                <c:pt idx="1889">
                  <c:v>49.936</c:v>
                </c:pt>
                <c:pt idx="1890">
                  <c:v>49.942</c:v>
                </c:pt>
                <c:pt idx="1891">
                  <c:v>49.944000000000003</c:v>
                </c:pt>
                <c:pt idx="1892">
                  <c:v>49.945999999999998</c:v>
                </c:pt>
                <c:pt idx="1893">
                  <c:v>49.947000000000003</c:v>
                </c:pt>
                <c:pt idx="1894">
                  <c:v>49.95</c:v>
                </c:pt>
                <c:pt idx="1895">
                  <c:v>49.951000000000001</c:v>
                </c:pt>
                <c:pt idx="1896">
                  <c:v>49.953000000000003</c:v>
                </c:pt>
                <c:pt idx="1897">
                  <c:v>49.953000000000003</c:v>
                </c:pt>
                <c:pt idx="1898">
                  <c:v>49.953000000000003</c:v>
                </c:pt>
                <c:pt idx="1899">
                  <c:v>49.951999999999998</c:v>
                </c:pt>
                <c:pt idx="1900">
                  <c:v>49.948999999999998</c:v>
                </c:pt>
                <c:pt idx="1901">
                  <c:v>49.948</c:v>
                </c:pt>
                <c:pt idx="1902">
                  <c:v>49.947000000000003</c:v>
                </c:pt>
                <c:pt idx="1903">
                  <c:v>49.948999999999998</c:v>
                </c:pt>
                <c:pt idx="1904">
                  <c:v>49.948999999999998</c:v>
                </c:pt>
                <c:pt idx="1905">
                  <c:v>49.947000000000003</c:v>
                </c:pt>
                <c:pt idx="1906">
                  <c:v>49.947000000000003</c:v>
                </c:pt>
                <c:pt idx="1907">
                  <c:v>49.945999999999998</c:v>
                </c:pt>
                <c:pt idx="1908">
                  <c:v>49.942999999999998</c:v>
                </c:pt>
                <c:pt idx="1909">
                  <c:v>49.941000000000003</c:v>
                </c:pt>
                <c:pt idx="1910">
                  <c:v>49.942999999999998</c:v>
                </c:pt>
                <c:pt idx="1911">
                  <c:v>49.948</c:v>
                </c:pt>
                <c:pt idx="1912">
                  <c:v>49.95</c:v>
                </c:pt>
                <c:pt idx="1913">
                  <c:v>49.954000000000001</c:v>
                </c:pt>
                <c:pt idx="1914">
                  <c:v>49.959000000000003</c:v>
                </c:pt>
                <c:pt idx="1915">
                  <c:v>49.963000000000001</c:v>
                </c:pt>
                <c:pt idx="1916">
                  <c:v>49.966000000000001</c:v>
                </c:pt>
                <c:pt idx="1917">
                  <c:v>49.966000000000001</c:v>
                </c:pt>
                <c:pt idx="1918">
                  <c:v>49.966000000000001</c:v>
                </c:pt>
                <c:pt idx="1919">
                  <c:v>49.968000000000004</c:v>
                </c:pt>
                <c:pt idx="1920">
                  <c:v>49.969000000000001</c:v>
                </c:pt>
                <c:pt idx="1921">
                  <c:v>49.969000000000001</c:v>
                </c:pt>
                <c:pt idx="1922">
                  <c:v>49.975000000000001</c:v>
                </c:pt>
                <c:pt idx="1923">
                  <c:v>49.975999999999999</c:v>
                </c:pt>
                <c:pt idx="1924">
                  <c:v>49.976999999999997</c:v>
                </c:pt>
                <c:pt idx="1925">
                  <c:v>49.978000000000002</c:v>
                </c:pt>
                <c:pt idx="1926">
                  <c:v>49.975999999999999</c:v>
                </c:pt>
                <c:pt idx="1927">
                  <c:v>49.975999999999999</c:v>
                </c:pt>
                <c:pt idx="1928">
                  <c:v>49.976999999999997</c:v>
                </c:pt>
                <c:pt idx="1929">
                  <c:v>49.978999999999999</c:v>
                </c:pt>
                <c:pt idx="1930">
                  <c:v>49.981999999999999</c:v>
                </c:pt>
                <c:pt idx="1931">
                  <c:v>49.984999999999999</c:v>
                </c:pt>
                <c:pt idx="1932">
                  <c:v>49.987000000000002</c:v>
                </c:pt>
                <c:pt idx="1933">
                  <c:v>49.984999999999999</c:v>
                </c:pt>
                <c:pt idx="1934">
                  <c:v>49.982999999999997</c:v>
                </c:pt>
                <c:pt idx="1935">
                  <c:v>49.978999999999999</c:v>
                </c:pt>
                <c:pt idx="1936">
                  <c:v>49.975000000000001</c:v>
                </c:pt>
                <c:pt idx="1937">
                  <c:v>49.972000000000001</c:v>
                </c:pt>
                <c:pt idx="1938">
                  <c:v>49.966999999999999</c:v>
                </c:pt>
                <c:pt idx="1939">
                  <c:v>49.963000000000001</c:v>
                </c:pt>
                <c:pt idx="1940">
                  <c:v>49.962000000000003</c:v>
                </c:pt>
                <c:pt idx="1941">
                  <c:v>49.962000000000003</c:v>
                </c:pt>
                <c:pt idx="1942">
                  <c:v>49.957999999999998</c:v>
                </c:pt>
                <c:pt idx="1943">
                  <c:v>49.957000000000001</c:v>
                </c:pt>
                <c:pt idx="1944">
                  <c:v>49.957999999999998</c:v>
                </c:pt>
                <c:pt idx="1945">
                  <c:v>49.959000000000003</c:v>
                </c:pt>
                <c:pt idx="1946">
                  <c:v>49.957999999999998</c:v>
                </c:pt>
                <c:pt idx="1947">
                  <c:v>49.956000000000003</c:v>
                </c:pt>
                <c:pt idx="1948">
                  <c:v>49.954999999999998</c:v>
                </c:pt>
                <c:pt idx="1949">
                  <c:v>49.956000000000003</c:v>
                </c:pt>
                <c:pt idx="1950">
                  <c:v>49.951000000000001</c:v>
                </c:pt>
                <c:pt idx="1951">
                  <c:v>49.951999999999998</c:v>
                </c:pt>
                <c:pt idx="1952">
                  <c:v>49.954999999999998</c:v>
                </c:pt>
                <c:pt idx="1953">
                  <c:v>49.959000000000003</c:v>
                </c:pt>
                <c:pt idx="1954">
                  <c:v>49.959000000000003</c:v>
                </c:pt>
                <c:pt idx="1955">
                  <c:v>49.957999999999998</c:v>
                </c:pt>
                <c:pt idx="1956">
                  <c:v>49.957000000000001</c:v>
                </c:pt>
                <c:pt idx="1957">
                  <c:v>49.957999999999998</c:v>
                </c:pt>
                <c:pt idx="1958">
                  <c:v>49.960999999999999</c:v>
                </c:pt>
                <c:pt idx="1959">
                  <c:v>49.963000000000001</c:v>
                </c:pt>
                <c:pt idx="1960">
                  <c:v>49.968000000000004</c:v>
                </c:pt>
                <c:pt idx="1961">
                  <c:v>49.970999999999997</c:v>
                </c:pt>
                <c:pt idx="1962">
                  <c:v>49.972999999999999</c:v>
                </c:pt>
                <c:pt idx="1963">
                  <c:v>49.975999999999999</c:v>
                </c:pt>
                <c:pt idx="1964">
                  <c:v>49.978999999999999</c:v>
                </c:pt>
                <c:pt idx="1965">
                  <c:v>49.987000000000002</c:v>
                </c:pt>
                <c:pt idx="1966">
                  <c:v>49.99</c:v>
                </c:pt>
                <c:pt idx="1967">
                  <c:v>49.994</c:v>
                </c:pt>
                <c:pt idx="1968">
                  <c:v>49.997999999999998</c:v>
                </c:pt>
                <c:pt idx="1969">
                  <c:v>50.002000000000002</c:v>
                </c:pt>
                <c:pt idx="1970">
                  <c:v>50.003</c:v>
                </c:pt>
                <c:pt idx="1971">
                  <c:v>50.003</c:v>
                </c:pt>
                <c:pt idx="1972">
                  <c:v>50.003999999999998</c:v>
                </c:pt>
                <c:pt idx="1973">
                  <c:v>50.006</c:v>
                </c:pt>
                <c:pt idx="1974">
                  <c:v>50.006</c:v>
                </c:pt>
                <c:pt idx="1975">
                  <c:v>50.005000000000003</c:v>
                </c:pt>
                <c:pt idx="1976">
                  <c:v>50.003</c:v>
                </c:pt>
                <c:pt idx="1977">
                  <c:v>50.000999999999998</c:v>
                </c:pt>
                <c:pt idx="1978">
                  <c:v>50.002000000000002</c:v>
                </c:pt>
                <c:pt idx="1979">
                  <c:v>49.997999999999998</c:v>
                </c:pt>
                <c:pt idx="1980">
                  <c:v>49.993000000000002</c:v>
                </c:pt>
                <c:pt idx="1981">
                  <c:v>49.988</c:v>
                </c:pt>
                <c:pt idx="1982">
                  <c:v>49.987000000000002</c:v>
                </c:pt>
                <c:pt idx="1983">
                  <c:v>49.987000000000002</c:v>
                </c:pt>
                <c:pt idx="1984">
                  <c:v>49.985999999999997</c:v>
                </c:pt>
                <c:pt idx="1985">
                  <c:v>49.987000000000002</c:v>
                </c:pt>
                <c:pt idx="1986">
                  <c:v>49.987000000000002</c:v>
                </c:pt>
                <c:pt idx="1987">
                  <c:v>49.982999999999997</c:v>
                </c:pt>
                <c:pt idx="1988">
                  <c:v>49.981999999999999</c:v>
                </c:pt>
                <c:pt idx="1989">
                  <c:v>49.98</c:v>
                </c:pt>
                <c:pt idx="1990">
                  <c:v>49.984000000000002</c:v>
                </c:pt>
                <c:pt idx="1991">
                  <c:v>49.987000000000002</c:v>
                </c:pt>
                <c:pt idx="1992">
                  <c:v>49.988</c:v>
                </c:pt>
                <c:pt idx="1993">
                  <c:v>49.988</c:v>
                </c:pt>
                <c:pt idx="1994">
                  <c:v>49.987000000000002</c:v>
                </c:pt>
                <c:pt idx="1995">
                  <c:v>49.984999999999999</c:v>
                </c:pt>
                <c:pt idx="1996">
                  <c:v>49.982999999999997</c:v>
                </c:pt>
                <c:pt idx="1997">
                  <c:v>49.984999999999999</c:v>
                </c:pt>
                <c:pt idx="1998">
                  <c:v>49.991</c:v>
                </c:pt>
                <c:pt idx="1999">
                  <c:v>49.996000000000002</c:v>
                </c:pt>
                <c:pt idx="2000">
                  <c:v>50.000999999999998</c:v>
                </c:pt>
                <c:pt idx="2001">
                  <c:v>50.002000000000002</c:v>
                </c:pt>
                <c:pt idx="2002">
                  <c:v>50.006</c:v>
                </c:pt>
                <c:pt idx="2003">
                  <c:v>50.008000000000003</c:v>
                </c:pt>
                <c:pt idx="2004">
                  <c:v>50.011000000000003</c:v>
                </c:pt>
                <c:pt idx="2005">
                  <c:v>50.014000000000003</c:v>
                </c:pt>
                <c:pt idx="2006">
                  <c:v>50.015000000000001</c:v>
                </c:pt>
                <c:pt idx="2007">
                  <c:v>50.012999999999998</c:v>
                </c:pt>
                <c:pt idx="2008">
                  <c:v>50.015000000000001</c:v>
                </c:pt>
                <c:pt idx="2009">
                  <c:v>50.017000000000003</c:v>
                </c:pt>
                <c:pt idx="2010">
                  <c:v>50.018000000000001</c:v>
                </c:pt>
                <c:pt idx="2011">
                  <c:v>50.023000000000003</c:v>
                </c:pt>
                <c:pt idx="2012">
                  <c:v>50.027999999999999</c:v>
                </c:pt>
                <c:pt idx="2013">
                  <c:v>50.031999999999996</c:v>
                </c:pt>
                <c:pt idx="2014">
                  <c:v>50.030999999999999</c:v>
                </c:pt>
                <c:pt idx="2015">
                  <c:v>50.030999999999999</c:v>
                </c:pt>
                <c:pt idx="2016">
                  <c:v>50.027999999999999</c:v>
                </c:pt>
                <c:pt idx="2017">
                  <c:v>50.027000000000001</c:v>
                </c:pt>
                <c:pt idx="2018">
                  <c:v>50.026000000000003</c:v>
                </c:pt>
                <c:pt idx="2019">
                  <c:v>50.027000000000001</c:v>
                </c:pt>
                <c:pt idx="2020">
                  <c:v>50.024000000000001</c:v>
                </c:pt>
                <c:pt idx="2021">
                  <c:v>50.021999999999998</c:v>
                </c:pt>
                <c:pt idx="2022">
                  <c:v>50.021000000000001</c:v>
                </c:pt>
                <c:pt idx="2023">
                  <c:v>50.024000000000001</c:v>
                </c:pt>
                <c:pt idx="2024">
                  <c:v>50.023000000000003</c:v>
                </c:pt>
                <c:pt idx="2025">
                  <c:v>50.02</c:v>
                </c:pt>
                <c:pt idx="2026">
                  <c:v>50.015999999999998</c:v>
                </c:pt>
                <c:pt idx="2027">
                  <c:v>50.015000000000001</c:v>
                </c:pt>
                <c:pt idx="2028">
                  <c:v>50.012999999999998</c:v>
                </c:pt>
                <c:pt idx="2029">
                  <c:v>50.014000000000003</c:v>
                </c:pt>
                <c:pt idx="2030">
                  <c:v>50.015999999999998</c:v>
                </c:pt>
                <c:pt idx="2031">
                  <c:v>50.017000000000003</c:v>
                </c:pt>
                <c:pt idx="2032">
                  <c:v>50.017000000000003</c:v>
                </c:pt>
                <c:pt idx="2033">
                  <c:v>50.017000000000003</c:v>
                </c:pt>
                <c:pt idx="2034">
                  <c:v>50.015999999999998</c:v>
                </c:pt>
                <c:pt idx="2035">
                  <c:v>50.017000000000003</c:v>
                </c:pt>
                <c:pt idx="2036">
                  <c:v>50.015999999999998</c:v>
                </c:pt>
                <c:pt idx="2037">
                  <c:v>50.015000000000001</c:v>
                </c:pt>
                <c:pt idx="2038">
                  <c:v>50.012</c:v>
                </c:pt>
                <c:pt idx="2039">
                  <c:v>50.012</c:v>
                </c:pt>
                <c:pt idx="2040">
                  <c:v>50.01</c:v>
                </c:pt>
                <c:pt idx="2041">
                  <c:v>50.006999999999998</c:v>
                </c:pt>
                <c:pt idx="2042">
                  <c:v>50.003999999999998</c:v>
                </c:pt>
                <c:pt idx="2043">
                  <c:v>50.002000000000002</c:v>
                </c:pt>
                <c:pt idx="2044">
                  <c:v>50.009</c:v>
                </c:pt>
                <c:pt idx="2045">
                  <c:v>50.015999999999998</c:v>
                </c:pt>
                <c:pt idx="2046">
                  <c:v>50.023000000000003</c:v>
                </c:pt>
                <c:pt idx="2047">
                  <c:v>50.024000000000001</c:v>
                </c:pt>
                <c:pt idx="2048">
                  <c:v>50.024999999999999</c:v>
                </c:pt>
                <c:pt idx="2049">
                  <c:v>50.024000000000001</c:v>
                </c:pt>
                <c:pt idx="2050">
                  <c:v>50.023000000000003</c:v>
                </c:pt>
                <c:pt idx="2051">
                  <c:v>50.021000000000001</c:v>
                </c:pt>
                <c:pt idx="2052">
                  <c:v>50.017000000000003</c:v>
                </c:pt>
                <c:pt idx="2053">
                  <c:v>50.012</c:v>
                </c:pt>
                <c:pt idx="2054">
                  <c:v>50.008000000000003</c:v>
                </c:pt>
                <c:pt idx="2055">
                  <c:v>50.003</c:v>
                </c:pt>
                <c:pt idx="2056">
                  <c:v>50</c:v>
                </c:pt>
                <c:pt idx="2057">
                  <c:v>49.993000000000002</c:v>
                </c:pt>
                <c:pt idx="2058">
                  <c:v>49.988</c:v>
                </c:pt>
                <c:pt idx="2059">
                  <c:v>49.982999999999997</c:v>
                </c:pt>
                <c:pt idx="2060">
                  <c:v>49.978000000000002</c:v>
                </c:pt>
                <c:pt idx="2061">
                  <c:v>49.975000000000001</c:v>
                </c:pt>
                <c:pt idx="2062">
                  <c:v>49.976999999999997</c:v>
                </c:pt>
                <c:pt idx="2063">
                  <c:v>49.978999999999999</c:v>
                </c:pt>
                <c:pt idx="2064">
                  <c:v>49.978999999999999</c:v>
                </c:pt>
                <c:pt idx="2065">
                  <c:v>49.978999999999999</c:v>
                </c:pt>
                <c:pt idx="2066">
                  <c:v>49.982999999999997</c:v>
                </c:pt>
                <c:pt idx="2067">
                  <c:v>49.984999999999999</c:v>
                </c:pt>
                <c:pt idx="2068">
                  <c:v>49.984999999999999</c:v>
                </c:pt>
                <c:pt idx="2069">
                  <c:v>49.984000000000002</c:v>
                </c:pt>
                <c:pt idx="2070">
                  <c:v>49.981000000000002</c:v>
                </c:pt>
                <c:pt idx="2071">
                  <c:v>49.976999999999997</c:v>
                </c:pt>
                <c:pt idx="2072">
                  <c:v>49.973999999999997</c:v>
                </c:pt>
                <c:pt idx="2073">
                  <c:v>49.972000000000001</c:v>
                </c:pt>
                <c:pt idx="2074">
                  <c:v>49.970999999999997</c:v>
                </c:pt>
                <c:pt idx="2075">
                  <c:v>49.968000000000004</c:v>
                </c:pt>
                <c:pt idx="2076">
                  <c:v>49.966999999999999</c:v>
                </c:pt>
                <c:pt idx="2077">
                  <c:v>49.965000000000003</c:v>
                </c:pt>
                <c:pt idx="2078">
                  <c:v>49.963999999999999</c:v>
                </c:pt>
                <c:pt idx="2079">
                  <c:v>49.965000000000003</c:v>
                </c:pt>
                <c:pt idx="2080">
                  <c:v>49.966000000000001</c:v>
                </c:pt>
                <c:pt idx="2081">
                  <c:v>49.968000000000004</c:v>
                </c:pt>
                <c:pt idx="2082">
                  <c:v>49.968000000000004</c:v>
                </c:pt>
                <c:pt idx="2083">
                  <c:v>49.968000000000004</c:v>
                </c:pt>
                <c:pt idx="2084">
                  <c:v>49.968000000000004</c:v>
                </c:pt>
                <c:pt idx="2085">
                  <c:v>49.97</c:v>
                </c:pt>
                <c:pt idx="2086">
                  <c:v>49.972999999999999</c:v>
                </c:pt>
                <c:pt idx="2087">
                  <c:v>49.976999999999997</c:v>
                </c:pt>
                <c:pt idx="2088">
                  <c:v>49.978999999999999</c:v>
                </c:pt>
                <c:pt idx="2089">
                  <c:v>49.981999999999999</c:v>
                </c:pt>
                <c:pt idx="2090">
                  <c:v>49.982999999999997</c:v>
                </c:pt>
                <c:pt idx="2091">
                  <c:v>49.984999999999999</c:v>
                </c:pt>
                <c:pt idx="2092">
                  <c:v>49.985999999999997</c:v>
                </c:pt>
                <c:pt idx="2093">
                  <c:v>49.984999999999999</c:v>
                </c:pt>
                <c:pt idx="2094">
                  <c:v>49.984999999999999</c:v>
                </c:pt>
                <c:pt idx="2095">
                  <c:v>49.984000000000002</c:v>
                </c:pt>
                <c:pt idx="2096">
                  <c:v>49.981000000000002</c:v>
                </c:pt>
                <c:pt idx="2097">
                  <c:v>49.981000000000002</c:v>
                </c:pt>
                <c:pt idx="2098">
                  <c:v>49.981000000000002</c:v>
                </c:pt>
                <c:pt idx="2099">
                  <c:v>49.978999999999999</c:v>
                </c:pt>
                <c:pt idx="2100">
                  <c:v>49.978999999999999</c:v>
                </c:pt>
                <c:pt idx="2101">
                  <c:v>49.978000000000002</c:v>
                </c:pt>
                <c:pt idx="2102">
                  <c:v>49.975000000000001</c:v>
                </c:pt>
                <c:pt idx="2103">
                  <c:v>49.975000000000001</c:v>
                </c:pt>
                <c:pt idx="2104">
                  <c:v>49.972999999999999</c:v>
                </c:pt>
                <c:pt idx="2105">
                  <c:v>49.972000000000001</c:v>
                </c:pt>
                <c:pt idx="2106">
                  <c:v>49.97</c:v>
                </c:pt>
                <c:pt idx="2107">
                  <c:v>49.97</c:v>
                </c:pt>
                <c:pt idx="2108">
                  <c:v>49.97</c:v>
                </c:pt>
                <c:pt idx="2109">
                  <c:v>49.972000000000001</c:v>
                </c:pt>
                <c:pt idx="2110">
                  <c:v>49.975000000000001</c:v>
                </c:pt>
                <c:pt idx="2111">
                  <c:v>49.978000000000002</c:v>
                </c:pt>
                <c:pt idx="2112">
                  <c:v>49.976999999999997</c:v>
                </c:pt>
                <c:pt idx="2113">
                  <c:v>49.972000000000001</c:v>
                </c:pt>
                <c:pt idx="2114">
                  <c:v>49.970999999999997</c:v>
                </c:pt>
                <c:pt idx="2115">
                  <c:v>49.970999999999997</c:v>
                </c:pt>
                <c:pt idx="2116">
                  <c:v>49.968000000000004</c:v>
                </c:pt>
                <c:pt idx="2117">
                  <c:v>49.965000000000003</c:v>
                </c:pt>
                <c:pt idx="2118">
                  <c:v>49.96</c:v>
                </c:pt>
                <c:pt idx="2119">
                  <c:v>49.957999999999998</c:v>
                </c:pt>
                <c:pt idx="2120">
                  <c:v>49.956000000000003</c:v>
                </c:pt>
                <c:pt idx="2121">
                  <c:v>49.95</c:v>
                </c:pt>
                <c:pt idx="2122">
                  <c:v>49.948</c:v>
                </c:pt>
                <c:pt idx="2123">
                  <c:v>49.948</c:v>
                </c:pt>
                <c:pt idx="2124">
                  <c:v>49.948</c:v>
                </c:pt>
                <c:pt idx="2125">
                  <c:v>49.947000000000003</c:v>
                </c:pt>
                <c:pt idx="2126">
                  <c:v>49.947000000000003</c:v>
                </c:pt>
                <c:pt idx="2127">
                  <c:v>49.948</c:v>
                </c:pt>
                <c:pt idx="2128">
                  <c:v>49.948</c:v>
                </c:pt>
                <c:pt idx="2129">
                  <c:v>49.948999999999998</c:v>
                </c:pt>
                <c:pt idx="2130">
                  <c:v>49.947000000000003</c:v>
                </c:pt>
                <c:pt idx="2131">
                  <c:v>49.944000000000003</c:v>
                </c:pt>
                <c:pt idx="2132">
                  <c:v>49.942</c:v>
                </c:pt>
                <c:pt idx="2133">
                  <c:v>49.942999999999998</c:v>
                </c:pt>
                <c:pt idx="2134">
                  <c:v>49.942999999999998</c:v>
                </c:pt>
                <c:pt idx="2135">
                  <c:v>49.944000000000003</c:v>
                </c:pt>
                <c:pt idx="2136">
                  <c:v>49.944000000000003</c:v>
                </c:pt>
                <c:pt idx="2137">
                  <c:v>49.942999999999998</c:v>
                </c:pt>
                <c:pt idx="2138">
                  <c:v>49.945</c:v>
                </c:pt>
                <c:pt idx="2139">
                  <c:v>49.944000000000003</c:v>
                </c:pt>
                <c:pt idx="2140">
                  <c:v>49.941000000000003</c:v>
                </c:pt>
                <c:pt idx="2141">
                  <c:v>49.939</c:v>
                </c:pt>
                <c:pt idx="2142">
                  <c:v>49.94</c:v>
                </c:pt>
                <c:pt idx="2143">
                  <c:v>49.939</c:v>
                </c:pt>
                <c:pt idx="2144">
                  <c:v>49.938000000000002</c:v>
                </c:pt>
                <c:pt idx="2145">
                  <c:v>49.936999999999998</c:v>
                </c:pt>
                <c:pt idx="2146">
                  <c:v>49.938000000000002</c:v>
                </c:pt>
                <c:pt idx="2147">
                  <c:v>49.94</c:v>
                </c:pt>
                <c:pt idx="2148">
                  <c:v>49.94</c:v>
                </c:pt>
                <c:pt idx="2149">
                  <c:v>49.939</c:v>
                </c:pt>
                <c:pt idx="2150">
                  <c:v>49.941000000000003</c:v>
                </c:pt>
                <c:pt idx="2151">
                  <c:v>49.944000000000003</c:v>
                </c:pt>
                <c:pt idx="2152">
                  <c:v>49.945999999999998</c:v>
                </c:pt>
                <c:pt idx="2153">
                  <c:v>49.951000000000001</c:v>
                </c:pt>
                <c:pt idx="2154">
                  <c:v>49.962000000000003</c:v>
                </c:pt>
                <c:pt idx="2155">
                  <c:v>49.970999999999997</c:v>
                </c:pt>
                <c:pt idx="2156">
                  <c:v>49.975999999999999</c:v>
                </c:pt>
                <c:pt idx="2157">
                  <c:v>49.978000000000002</c:v>
                </c:pt>
                <c:pt idx="2158">
                  <c:v>49.981999999999999</c:v>
                </c:pt>
                <c:pt idx="2159">
                  <c:v>49.982999999999997</c:v>
                </c:pt>
                <c:pt idx="2160">
                  <c:v>49.98</c:v>
                </c:pt>
                <c:pt idx="2161">
                  <c:v>49.98</c:v>
                </c:pt>
                <c:pt idx="2162">
                  <c:v>49.978999999999999</c:v>
                </c:pt>
                <c:pt idx="2163">
                  <c:v>49.98</c:v>
                </c:pt>
                <c:pt idx="2164">
                  <c:v>49.981999999999999</c:v>
                </c:pt>
                <c:pt idx="2165">
                  <c:v>49.982999999999997</c:v>
                </c:pt>
                <c:pt idx="2166">
                  <c:v>49.981000000000002</c:v>
                </c:pt>
                <c:pt idx="2167">
                  <c:v>49.978999999999999</c:v>
                </c:pt>
                <c:pt idx="2168">
                  <c:v>49.976999999999997</c:v>
                </c:pt>
                <c:pt idx="2169">
                  <c:v>49.973999999999997</c:v>
                </c:pt>
                <c:pt idx="2170">
                  <c:v>49.972000000000001</c:v>
                </c:pt>
                <c:pt idx="2171">
                  <c:v>49.969000000000001</c:v>
                </c:pt>
                <c:pt idx="2172">
                  <c:v>49.966000000000001</c:v>
                </c:pt>
                <c:pt idx="2173">
                  <c:v>49.963999999999999</c:v>
                </c:pt>
                <c:pt idx="2174">
                  <c:v>49.963999999999999</c:v>
                </c:pt>
                <c:pt idx="2175">
                  <c:v>49.966000000000001</c:v>
                </c:pt>
                <c:pt idx="2176">
                  <c:v>49.968000000000004</c:v>
                </c:pt>
                <c:pt idx="2177">
                  <c:v>49.969000000000001</c:v>
                </c:pt>
                <c:pt idx="2178">
                  <c:v>49.970999999999997</c:v>
                </c:pt>
                <c:pt idx="2179">
                  <c:v>49.975000000000001</c:v>
                </c:pt>
                <c:pt idx="2180">
                  <c:v>49.976999999999997</c:v>
                </c:pt>
                <c:pt idx="2181">
                  <c:v>49.978000000000002</c:v>
                </c:pt>
                <c:pt idx="2182">
                  <c:v>49.978000000000002</c:v>
                </c:pt>
                <c:pt idx="2183">
                  <c:v>49.98</c:v>
                </c:pt>
                <c:pt idx="2184">
                  <c:v>49.98</c:v>
                </c:pt>
                <c:pt idx="2185">
                  <c:v>49.98</c:v>
                </c:pt>
                <c:pt idx="2186">
                  <c:v>49.98</c:v>
                </c:pt>
                <c:pt idx="2187">
                  <c:v>49.981999999999999</c:v>
                </c:pt>
                <c:pt idx="2188">
                  <c:v>49.981999999999999</c:v>
                </c:pt>
                <c:pt idx="2189">
                  <c:v>49.981999999999999</c:v>
                </c:pt>
                <c:pt idx="2190">
                  <c:v>49.981999999999999</c:v>
                </c:pt>
                <c:pt idx="2191">
                  <c:v>49.981999999999999</c:v>
                </c:pt>
                <c:pt idx="2192">
                  <c:v>49.984000000000002</c:v>
                </c:pt>
                <c:pt idx="2193">
                  <c:v>49.984999999999999</c:v>
                </c:pt>
                <c:pt idx="2194">
                  <c:v>49.984999999999999</c:v>
                </c:pt>
                <c:pt idx="2195">
                  <c:v>49.984000000000002</c:v>
                </c:pt>
                <c:pt idx="2196">
                  <c:v>49.982999999999997</c:v>
                </c:pt>
                <c:pt idx="2197">
                  <c:v>49.981999999999999</c:v>
                </c:pt>
                <c:pt idx="2198">
                  <c:v>49.981999999999999</c:v>
                </c:pt>
                <c:pt idx="2199">
                  <c:v>49.981000000000002</c:v>
                </c:pt>
                <c:pt idx="2200">
                  <c:v>49.981999999999999</c:v>
                </c:pt>
                <c:pt idx="2201">
                  <c:v>49.984000000000002</c:v>
                </c:pt>
                <c:pt idx="2202">
                  <c:v>49.982999999999997</c:v>
                </c:pt>
                <c:pt idx="2203">
                  <c:v>49.984000000000002</c:v>
                </c:pt>
                <c:pt idx="2204">
                  <c:v>49.984000000000002</c:v>
                </c:pt>
                <c:pt idx="2205">
                  <c:v>49.984000000000002</c:v>
                </c:pt>
                <c:pt idx="2206">
                  <c:v>49.982999999999997</c:v>
                </c:pt>
                <c:pt idx="2207">
                  <c:v>49.981999999999999</c:v>
                </c:pt>
                <c:pt idx="2208">
                  <c:v>49.981000000000002</c:v>
                </c:pt>
                <c:pt idx="2209">
                  <c:v>49.978000000000002</c:v>
                </c:pt>
                <c:pt idx="2210">
                  <c:v>49.973999999999997</c:v>
                </c:pt>
                <c:pt idx="2211">
                  <c:v>49.97</c:v>
                </c:pt>
                <c:pt idx="2212">
                  <c:v>49.969000000000001</c:v>
                </c:pt>
                <c:pt idx="2213">
                  <c:v>49.97</c:v>
                </c:pt>
                <c:pt idx="2214">
                  <c:v>49.972999999999999</c:v>
                </c:pt>
                <c:pt idx="2215">
                  <c:v>49.976999999999997</c:v>
                </c:pt>
                <c:pt idx="2216">
                  <c:v>49.978999999999999</c:v>
                </c:pt>
                <c:pt idx="2217">
                  <c:v>49.978999999999999</c:v>
                </c:pt>
                <c:pt idx="2218">
                  <c:v>49.978000000000002</c:v>
                </c:pt>
                <c:pt idx="2219">
                  <c:v>49.981000000000002</c:v>
                </c:pt>
                <c:pt idx="2220">
                  <c:v>49.981999999999999</c:v>
                </c:pt>
                <c:pt idx="2221">
                  <c:v>49.98</c:v>
                </c:pt>
                <c:pt idx="2222">
                  <c:v>49.978999999999999</c:v>
                </c:pt>
                <c:pt idx="2223">
                  <c:v>49.976999999999997</c:v>
                </c:pt>
                <c:pt idx="2224">
                  <c:v>49.978000000000002</c:v>
                </c:pt>
                <c:pt idx="2225">
                  <c:v>49.978000000000002</c:v>
                </c:pt>
                <c:pt idx="2226">
                  <c:v>49.98</c:v>
                </c:pt>
                <c:pt idx="2227">
                  <c:v>49.984000000000002</c:v>
                </c:pt>
                <c:pt idx="2228">
                  <c:v>49.984000000000002</c:v>
                </c:pt>
                <c:pt idx="2229">
                  <c:v>49.984999999999999</c:v>
                </c:pt>
                <c:pt idx="2230">
                  <c:v>49.984999999999999</c:v>
                </c:pt>
                <c:pt idx="2231">
                  <c:v>49.984999999999999</c:v>
                </c:pt>
                <c:pt idx="2232">
                  <c:v>49.987000000000002</c:v>
                </c:pt>
                <c:pt idx="2233">
                  <c:v>49.991</c:v>
                </c:pt>
                <c:pt idx="2234">
                  <c:v>49.994999999999997</c:v>
                </c:pt>
                <c:pt idx="2235">
                  <c:v>50</c:v>
                </c:pt>
                <c:pt idx="2236">
                  <c:v>50.002000000000002</c:v>
                </c:pt>
                <c:pt idx="2237">
                  <c:v>50.006</c:v>
                </c:pt>
                <c:pt idx="2238">
                  <c:v>50.011000000000003</c:v>
                </c:pt>
                <c:pt idx="2239">
                  <c:v>50.018000000000001</c:v>
                </c:pt>
                <c:pt idx="2240">
                  <c:v>50.021999999999998</c:v>
                </c:pt>
                <c:pt idx="2241">
                  <c:v>50.021000000000001</c:v>
                </c:pt>
                <c:pt idx="2242">
                  <c:v>50.021000000000001</c:v>
                </c:pt>
                <c:pt idx="2243">
                  <c:v>50.018999999999998</c:v>
                </c:pt>
                <c:pt idx="2244">
                  <c:v>50.017000000000003</c:v>
                </c:pt>
                <c:pt idx="2245">
                  <c:v>50.015999999999998</c:v>
                </c:pt>
                <c:pt idx="2246">
                  <c:v>50.015999999999998</c:v>
                </c:pt>
                <c:pt idx="2247">
                  <c:v>50.015999999999998</c:v>
                </c:pt>
                <c:pt idx="2248">
                  <c:v>50.011000000000003</c:v>
                </c:pt>
                <c:pt idx="2249">
                  <c:v>50.008000000000003</c:v>
                </c:pt>
                <c:pt idx="2250">
                  <c:v>50.003</c:v>
                </c:pt>
                <c:pt idx="2251">
                  <c:v>50.000999999999998</c:v>
                </c:pt>
                <c:pt idx="2252">
                  <c:v>49.997</c:v>
                </c:pt>
                <c:pt idx="2253">
                  <c:v>49.993000000000002</c:v>
                </c:pt>
                <c:pt idx="2254">
                  <c:v>49.988</c:v>
                </c:pt>
                <c:pt idx="2255">
                  <c:v>49.987000000000002</c:v>
                </c:pt>
                <c:pt idx="2256">
                  <c:v>49.982999999999997</c:v>
                </c:pt>
                <c:pt idx="2257">
                  <c:v>49.98</c:v>
                </c:pt>
                <c:pt idx="2258">
                  <c:v>49.982999999999997</c:v>
                </c:pt>
                <c:pt idx="2259">
                  <c:v>49.984000000000002</c:v>
                </c:pt>
                <c:pt idx="2260">
                  <c:v>49.984999999999999</c:v>
                </c:pt>
                <c:pt idx="2261">
                  <c:v>49.984000000000002</c:v>
                </c:pt>
                <c:pt idx="2262">
                  <c:v>49.981999999999999</c:v>
                </c:pt>
                <c:pt idx="2263">
                  <c:v>49.981000000000002</c:v>
                </c:pt>
                <c:pt idx="2264">
                  <c:v>49.98</c:v>
                </c:pt>
                <c:pt idx="2265">
                  <c:v>49.978000000000002</c:v>
                </c:pt>
                <c:pt idx="2266">
                  <c:v>49.975000000000001</c:v>
                </c:pt>
                <c:pt idx="2267">
                  <c:v>49.972000000000001</c:v>
                </c:pt>
                <c:pt idx="2268">
                  <c:v>49.965000000000003</c:v>
                </c:pt>
                <c:pt idx="2269">
                  <c:v>49.960999999999999</c:v>
                </c:pt>
                <c:pt idx="2270">
                  <c:v>49.954000000000001</c:v>
                </c:pt>
                <c:pt idx="2271">
                  <c:v>49.95</c:v>
                </c:pt>
                <c:pt idx="2272">
                  <c:v>49.942999999999998</c:v>
                </c:pt>
                <c:pt idx="2273">
                  <c:v>49.941000000000003</c:v>
                </c:pt>
                <c:pt idx="2274">
                  <c:v>49.941000000000003</c:v>
                </c:pt>
                <c:pt idx="2275">
                  <c:v>49.94</c:v>
                </c:pt>
                <c:pt idx="2276">
                  <c:v>49.94</c:v>
                </c:pt>
                <c:pt idx="2277">
                  <c:v>49.942</c:v>
                </c:pt>
                <c:pt idx="2278">
                  <c:v>49.942999999999998</c:v>
                </c:pt>
                <c:pt idx="2279">
                  <c:v>49.94</c:v>
                </c:pt>
                <c:pt idx="2280">
                  <c:v>49.938000000000002</c:v>
                </c:pt>
                <c:pt idx="2281">
                  <c:v>49.932000000000002</c:v>
                </c:pt>
                <c:pt idx="2282">
                  <c:v>49.927999999999997</c:v>
                </c:pt>
                <c:pt idx="2283">
                  <c:v>49.923000000000002</c:v>
                </c:pt>
                <c:pt idx="2284">
                  <c:v>49.920999999999999</c:v>
                </c:pt>
                <c:pt idx="2285">
                  <c:v>49.917000000000002</c:v>
                </c:pt>
                <c:pt idx="2286">
                  <c:v>49.917000000000002</c:v>
                </c:pt>
                <c:pt idx="2287">
                  <c:v>49.915999999999997</c:v>
                </c:pt>
                <c:pt idx="2288">
                  <c:v>49.914999999999999</c:v>
                </c:pt>
                <c:pt idx="2289">
                  <c:v>49.911999999999999</c:v>
                </c:pt>
                <c:pt idx="2290">
                  <c:v>49.911999999999999</c:v>
                </c:pt>
                <c:pt idx="2291">
                  <c:v>49.908000000000001</c:v>
                </c:pt>
                <c:pt idx="2292">
                  <c:v>49.905000000000001</c:v>
                </c:pt>
                <c:pt idx="2293">
                  <c:v>49.904000000000003</c:v>
                </c:pt>
                <c:pt idx="2294">
                  <c:v>49.905000000000001</c:v>
                </c:pt>
                <c:pt idx="2295">
                  <c:v>49.905999999999999</c:v>
                </c:pt>
                <c:pt idx="2296">
                  <c:v>49.906999999999996</c:v>
                </c:pt>
                <c:pt idx="2297">
                  <c:v>49.914000000000001</c:v>
                </c:pt>
                <c:pt idx="2298">
                  <c:v>49.918999999999997</c:v>
                </c:pt>
                <c:pt idx="2299">
                  <c:v>49.923000000000002</c:v>
                </c:pt>
                <c:pt idx="2300">
                  <c:v>49.926000000000002</c:v>
                </c:pt>
                <c:pt idx="2301">
                  <c:v>49.929000000000002</c:v>
                </c:pt>
                <c:pt idx="2302">
                  <c:v>49.933</c:v>
                </c:pt>
                <c:pt idx="2303">
                  <c:v>49.935000000000002</c:v>
                </c:pt>
                <c:pt idx="2304">
                  <c:v>49.933999999999997</c:v>
                </c:pt>
                <c:pt idx="2305">
                  <c:v>49.933999999999997</c:v>
                </c:pt>
                <c:pt idx="2306">
                  <c:v>49.933</c:v>
                </c:pt>
                <c:pt idx="2307">
                  <c:v>49.93</c:v>
                </c:pt>
                <c:pt idx="2308">
                  <c:v>49.927</c:v>
                </c:pt>
                <c:pt idx="2309">
                  <c:v>49.924999999999997</c:v>
                </c:pt>
                <c:pt idx="2310">
                  <c:v>49.923000000000002</c:v>
                </c:pt>
                <c:pt idx="2311">
                  <c:v>49.921999999999997</c:v>
                </c:pt>
                <c:pt idx="2312">
                  <c:v>49.920999999999999</c:v>
                </c:pt>
                <c:pt idx="2313">
                  <c:v>49.92</c:v>
                </c:pt>
                <c:pt idx="2314">
                  <c:v>49.923000000000002</c:v>
                </c:pt>
                <c:pt idx="2315">
                  <c:v>49.923999999999999</c:v>
                </c:pt>
                <c:pt idx="2316">
                  <c:v>49.923000000000002</c:v>
                </c:pt>
                <c:pt idx="2317">
                  <c:v>49.921999999999997</c:v>
                </c:pt>
                <c:pt idx="2318">
                  <c:v>49.92</c:v>
                </c:pt>
                <c:pt idx="2319">
                  <c:v>49.92</c:v>
                </c:pt>
                <c:pt idx="2320">
                  <c:v>49.918999999999997</c:v>
                </c:pt>
                <c:pt idx="2321">
                  <c:v>49.920999999999999</c:v>
                </c:pt>
                <c:pt idx="2322">
                  <c:v>49.920999999999999</c:v>
                </c:pt>
                <c:pt idx="2323">
                  <c:v>49.92</c:v>
                </c:pt>
                <c:pt idx="2324">
                  <c:v>49.92</c:v>
                </c:pt>
                <c:pt idx="2325">
                  <c:v>49.920999999999999</c:v>
                </c:pt>
                <c:pt idx="2326">
                  <c:v>49.918999999999997</c:v>
                </c:pt>
                <c:pt idx="2327">
                  <c:v>49.918999999999997</c:v>
                </c:pt>
                <c:pt idx="2328">
                  <c:v>49.917999999999999</c:v>
                </c:pt>
                <c:pt idx="2329">
                  <c:v>49.917000000000002</c:v>
                </c:pt>
                <c:pt idx="2330">
                  <c:v>49.917000000000002</c:v>
                </c:pt>
                <c:pt idx="2331">
                  <c:v>49.917999999999999</c:v>
                </c:pt>
                <c:pt idx="2332">
                  <c:v>49.918999999999997</c:v>
                </c:pt>
                <c:pt idx="2333">
                  <c:v>49.918999999999997</c:v>
                </c:pt>
                <c:pt idx="2334">
                  <c:v>49.918999999999997</c:v>
                </c:pt>
                <c:pt idx="2335">
                  <c:v>49.917000000000002</c:v>
                </c:pt>
                <c:pt idx="2336">
                  <c:v>49.92</c:v>
                </c:pt>
                <c:pt idx="2337">
                  <c:v>49.923000000000002</c:v>
                </c:pt>
                <c:pt idx="2338">
                  <c:v>49.924999999999997</c:v>
                </c:pt>
                <c:pt idx="2339">
                  <c:v>49.923999999999999</c:v>
                </c:pt>
                <c:pt idx="2340">
                  <c:v>49.923000000000002</c:v>
                </c:pt>
                <c:pt idx="2341">
                  <c:v>49.923000000000002</c:v>
                </c:pt>
                <c:pt idx="2342">
                  <c:v>49.923999999999999</c:v>
                </c:pt>
                <c:pt idx="2343">
                  <c:v>49.918999999999997</c:v>
                </c:pt>
                <c:pt idx="2344">
                  <c:v>49.917999999999999</c:v>
                </c:pt>
                <c:pt idx="2345">
                  <c:v>49.917000000000002</c:v>
                </c:pt>
                <c:pt idx="2346">
                  <c:v>49.917000000000002</c:v>
                </c:pt>
                <c:pt idx="2347">
                  <c:v>49.92</c:v>
                </c:pt>
                <c:pt idx="2348">
                  <c:v>49.920999999999999</c:v>
                </c:pt>
                <c:pt idx="2349">
                  <c:v>49.917999999999999</c:v>
                </c:pt>
                <c:pt idx="2350">
                  <c:v>49.915999999999997</c:v>
                </c:pt>
                <c:pt idx="2351">
                  <c:v>49.917000000000002</c:v>
                </c:pt>
                <c:pt idx="2352">
                  <c:v>49.914000000000001</c:v>
                </c:pt>
                <c:pt idx="2353">
                  <c:v>49.912999999999997</c:v>
                </c:pt>
                <c:pt idx="2354">
                  <c:v>49.912999999999997</c:v>
                </c:pt>
                <c:pt idx="2355">
                  <c:v>49.911999999999999</c:v>
                </c:pt>
                <c:pt idx="2356">
                  <c:v>49.915999999999997</c:v>
                </c:pt>
                <c:pt idx="2357">
                  <c:v>49.917999999999999</c:v>
                </c:pt>
                <c:pt idx="2358">
                  <c:v>49.923000000000002</c:v>
                </c:pt>
                <c:pt idx="2359">
                  <c:v>49.926000000000002</c:v>
                </c:pt>
                <c:pt idx="2360">
                  <c:v>49.929000000000002</c:v>
                </c:pt>
                <c:pt idx="2361">
                  <c:v>49.93</c:v>
                </c:pt>
                <c:pt idx="2362">
                  <c:v>49.932000000000002</c:v>
                </c:pt>
                <c:pt idx="2363">
                  <c:v>49.932000000000002</c:v>
                </c:pt>
                <c:pt idx="2364">
                  <c:v>49.935000000000002</c:v>
                </c:pt>
                <c:pt idx="2365">
                  <c:v>49.935000000000002</c:v>
                </c:pt>
                <c:pt idx="2366">
                  <c:v>49.938000000000002</c:v>
                </c:pt>
                <c:pt idx="2367">
                  <c:v>49.94</c:v>
                </c:pt>
                <c:pt idx="2368">
                  <c:v>49.944000000000003</c:v>
                </c:pt>
                <c:pt idx="2369">
                  <c:v>49.947000000000003</c:v>
                </c:pt>
                <c:pt idx="2370">
                  <c:v>49.948</c:v>
                </c:pt>
                <c:pt idx="2371">
                  <c:v>49.951000000000001</c:v>
                </c:pt>
                <c:pt idx="2372">
                  <c:v>49.954999999999998</c:v>
                </c:pt>
                <c:pt idx="2373">
                  <c:v>49.959000000000003</c:v>
                </c:pt>
                <c:pt idx="2374">
                  <c:v>49.959000000000003</c:v>
                </c:pt>
                <c:pt idx="2375">
                  <c:v>49.956000000000003</c:v>
                </c:pt>
                <c:pt idx="2376">
                  <c:v>49.957000000000001</c:v>
                </c:pt>
                <c:pt idx="2377">
                  <c:v>49.954999999999998</c:v>
                </c:pt>
                <c:pt idx="2378">
                  <c:v>49.954000000000001</c:v>
                </c:pt>
                <c:pt idx="2379">
                  <c:v>49.954000000000001</c:v>
                </c:pt>
                <c:pt idx="2380">
                  <c:v>49.951999999999998</c:v>
                </c:pt>
                <c:pt idx="2381">
                  <c:v>49.953000000000003</c:v>
                </c:pt>
                <c:pt idx="2382">
                  <c:v>49.951000000000001</c:v>
                </c:pt>
                <c:pt idx="2383">
                  <c:v>49.948</c:v>
                </c:pt>
                <c:pt idx="2384">
                  <c:v>49.945999999999998</c:v>
                </c:pt>
                <c:pt idx="2385">
                  <c:v>49.945</c:v>
                </c:pt>
                <c:pt idx="2386">
                  <c:v>49.944000000000003</c:v>
                </c:pt>
                <c:pt idx="2387">
                  <c:v>49.942999999999998</c:v>
                </c:pt>
                <c:pt idx="2388">
                  <c:v>49.942999999999998</c:v>
                </c:pt>
                <c:pt idx="2389">
                  <c:v>49.942</c:v>
                </c:pt>
                <c:pt idx="2390">
                  <c:v>49.941000000000003</c:v>
                </c:pt>
                <c:pt idx="2391">
                  <c:v>49.938000000000002</c:v>
                </c:pt>
                <c:pt idx="2392">
                  <c:v>49.936999999999998</c:v>
                </c:pt>
                <c:pt idx="2393">
                  <c:v>49.938000000000002</c:v>
                </c:pt>
                <c:pt idx="2394">
                  <c:v>49.936</c:v>
                </c:pt>
                <c:pt idx="2395">
                  <c:v>49.932000000000002</c:v>
                </c:pt>
                <c:pt idx="2396">
                  <c:v>49.933</c:v>
                </c:pt>
                <c:pt idx="2397">
                  <c:v>49.933</c:v>
                </c:pt>
                <c:pt idx="2398">
                  <c:v>49.930999999999997</c:v>
                </c:pt>
                <c:pt idx="2399">
                  <c:v>49.933999999999997</c:v>
                </c:pt>
                <c:pt idx="2400">
                  <c:v>49.936999999999998</c:v>
                </c:pt>
                <c:pt idx="2401">
                  <c:v>49.936999999999998</c:v>
                </c:pt>
                <c:pt idx="2402">
                  <c:v>49.936999999999998</c:v>
                </c:pt>
                <c:pt idx="2403">
                  <c:v>49.932000000000002</c:v>
                </c:pt>
                <c:pt idx="2404">
                  <c:v>49.930999999999997</c:v>
                </c:pt>
                <c:pt idx="2405">
                  <c:v>49.93</c:v>
                </c:pt>
                <c:pt idx="2406">
                  <c:v>49.929000000000002</c:v>
                </c:pt>
                <c:pt idx="2407">
                  <c:v>49.927</c:v>
                </c:pt>
                <c:pt idx="2408">
                  <c:v>49.926000000000002</c:v>
                </c:pt>
                <c:pt idx="2409">
                  <c:v>49.923000000000002</c:v>
                </c:pt>
                <c:pt idx="2410">
                  <c:v>49.921999999999997</c:v>
                </c:pt>
                <c:pt idx="2411">
                  <c:v>49.918999999999997</c:v>
                </c:pt>
                <c:pt idx="2412">
                  <c:v>49.917000000000002</c:v>
                </c:pt>
                <c:pt idx="2413">
                  <c:v>49.914000000000001</c:v>
                </c:pt>
                <c:pt idx="2414">
                  <c:v>49.911000000000001</c:v>
                </c:pt>
                <c:pt idx="2415">
                  <c:v>49.905999999999999</c:v>
                </c:pt>
                <c:pt idx="2416">
                  <c:v>49.902999999999999</c:v>
                </c:pt>
                <c:pt idx="2417">
                  <c:v>49.902999999999999</c:v>
                </c:pt>
                <c:pt idx="2418">
                  <c:v>49.902999999999999</c:v>
                </c:pt>
                <c:pt idx="2419">
                  <c:v>49.904000000000003</c:v>
                </c:pt>
                <c:pt idx="2420">
                  <c:v>49.902999999999999</c:v>
                </c:pt>
                <c:pt idx="2421">
                  <c:v>49.902000000000001</c:v>
                </c:pt>
                <c:pt idx="2422">
                  <c:v>49.902000000000001</c:v>
                </c:pt>
                <c:pt idx="2423">
                  <c:v>49.899000000000001</c:v>
                </c:pt>
                <c:pt idx="2424">
                  <c:v>49.901000000000003</c:v>
                </c:pt>
                <c:pt idx="2425">
                  <c:v>49.896000000000001</c:v>
                </c:pt>
                <c:pt idx="2426">
                  <c:v>49.896999999999998</c:v>
                </c:pt>
                <c:pt idx="2427">
                  <c:v>49.892000000000003</c:v>
                </c:pt>
                <c:pt idx="2428">
                  <c:v>49.887</c:v>
                </c:pt>
                <c:pt idx="2429">
                  <c:v>49.884</c:v>
                </c:pt>
                <c:pt idx="2430">
                  <c:v>49.884</c:v>
                </c:pt>
                <c:pt idx="2431">
                  <c:v>49.88</c:v>
                </c:pt>
                <c:pt idx="2432">
                  <c:v>49.878</c:v>
                </c:pt>
                <c:pt idx="2433">
                  <c:v>49.877000000000002</c:v>
                </c:pt>
                <c:pt idx="2434">
                  <c:v>49.874000000000002</c:v>
                </c:pt>
                <c:pt idx="2435">
                  <c:v>49.87</c:v>
                </c:pt>
                <c:pt idx="2436">
                  <c:v>49.866</c:v>
                </c:pt>
                <c:pt idx="2437">
                  <c:v>49.866</c:v>
                </c:pt>
                <c:pt idx="2438">
                  <c:v>49.863</c:v>
                </c:pt>
                <c:pt idx="2439">
                  <c:v>49.863</c:v>
                </c:pt>
                <c:pt idx="2440">
                  <c:v>49.866</c:v>
                </c:pt>
                <c:pt idx="2441">
                  <c:v>49.87</c:v>
                </c:pt>
                <c:pt idx="2442">
                  <c:v>49.866999999999997</c:v>
                </c:pt>
                <c:pt idx="2443">
                  <c:v>49.868000000000002</c:v>
                </c:pt>
                <c:pt idx="2444">
                  <c:v>49.871000000000002</c:v>
                </c:pt>
                <c:pt idx="2445">
                  <c:v>49.875</c:v>
                </c:pt>
                <c:pt idx="2446">
                  <c:v>49.881</c:v>
                </c:pt>
                <c:pt idx="2447">
                  <c:v>49.884999999999998</c:v>
                </c:pt>
                <c:pt idx="2448">
                  <c:v>49.886000000000003</c:v>
                </c:pt>
                <c:pt idx="2449">
                  <c:v>49.887999999999998</c:v>
                </c:pt>
                <c:pt idx="2450">
                  <c:v>49.890999999999998</c:v>
                </c:pt>
                <c:pt idx="2451">
                  <c:v>49.89</c:v>
                </c:pt>
                <c:pt idx="2452">
                  <c:v>49.893999999999998</c:v>
                </c:pt>
                <c:pt idx="2453">
                  <c:v>49.898000000000003</c:v>
                </c:pt>
                <c:pt idx="2454">
                  <c:v>49.902000000000001</c:v>
                </c:pt>
                <c:pt idx="2455">
                  <c:v>49.902999999999999</c:v>
                </c:pt>
                <c:pt idx="2456">
                  <c:v>49.902999999999999</c:v>
                </c:pt>
                <c:pt idx="2457">
                  <c:v>49.906999999999996</c:v>
                </c:pt>
                <c:pt idx="2458">
                  <c:v>49.905999999999999</c:v>
                </c:pt>
                <c:pt idx="2459">
                  <c:v>49.908999999999999</c:v>
                </c:pt>
                <c:pt idx="2460">
                  <c:v>49.908000000000001</c:v>
                </c:pt>
                <c:pt idx="2461">
                  <c:v>49.91</c:v>
                </c:pt>
                <c:pt idx="2462">
                  <c:v>49.908000000000001</c:v>
                </c:pt>
                <c:pt idx="2463">
                  <c:v>49.91</c:v>
                </c:pt>
                <c:pt idx="2464">
                  <c:v>49.908000000000001</c:v>
                </c:pt>
                <c:pt idx="2465">
                  <c:v>49.905000000000001</c:v>
                </c:pt>
                <c:pt idx="2466">
                  <c:v>49.904000000000003</c:v>
                </c:pt>
                <c:pt idx="2467">
                  <c:v>49.898000000000003</c:v>
                </c:pt>
                <c:pt idx="2468">
                  <c:v>49.892000000000003</c:v>
                </c:pt>
                <c:pt idx="2469">
                  <c:v>49.881999999999998</c:v>
                </c:pt>
                <c:pt idx="2470">
                  <c:v>49.875999999999998</c:v>
                </c:pt>
                <c:pt idx="2471">
                  <c:v>49.872999999999998</c:v>
                </c:pt>
                <c:pt idx="2472">
                  <c:v>49.875</c:v>
                </c:pt>
                <c:pt idx="2473">
                  <c:v>49.875999999999998</c:v>
                </c:pt>
                <c:pt idx="2474">
                  <c:v>49.877000000000002</c:v>
                </c:pt>
                <c:pt idx="2475">
                  <c:v>49.877000000000002</c:v>
                </c:pt>
                <c:pt idx="2476">
                  <c:v>49.875</c:v>
                </c:pt>
                <c:pt idx="2477">
                  <c:v>49.871000000000002</c:v>
                </c:pt>
                <c:pt idx="2478">
                  <c:v>49.868000000000002</c:v>
                </c:pt>
                <c:pt idx="2479">
                  <c:v>49.866</c:v>
                </c:pt>
                <c:pt idx="2480">
                  <c:v>49.862000000000002</c:v>
                </c:pt>
                <c:pt idx="2481">
                  <c:v>49.866</c:v>
                </c:pt>
                <c:pt idx="2482">
                  <c:v>49.863999999999997</c:v>
                </c:pt>
                <c:pt idx="2483">
                  <c:v>49.865000000000002</c:v>
                </c:pt>
                <c:pt idx="2484">
                  <c:v>49.866</c:v>
                </c:pt>
                <c:pt idx="2485">
                  <c:v>49.866999999999997</c:v>
                </c:pt>
                <c:pt idx="2486">
                  <c:v>49.863</c:v>
                </c:pt>
                <c:pt idx="2487">
                  <c:v>49.86</c:v>
                </c:pt>
                <c:pt idx="2488">
                  <c:v>49.854999999999997</c:v>
                </c:pt>
                <c:pt idx="2489">
                  <c:v>49.851999999999997</c:v>
                </c:pt>
                <c:pt idx="2490">
                  <c:v>49.85</c:v>
                </c:pt>
                <c:pt idx="2491">
                  <c:v>49.851999999999997</c:v>
                </c:pt>
                <c:pt idx="2492">
                  <c:v>49.853000000000002</c:v>
                </c:pt>
                <c:pt idx="2493">
                  <c:v>49.856000000000002</c:v>
                </c:pt>
                <c:pt idx="2494">
                  <c:v>49.856999999999999</c:v>
                </c:pt>
                <c:pt idx="2495">
                  <c:v>49.856999999999999</c:v>
                </c:pt>
                <c:pt idx="2496">
                  <c:v>49.856999999999999</c:v>
                </c:pt>
                <c:pt idx="2497">
                  <c:v>49.859000000000002</c:v>
                </c:pt>
                <c:pt idx="2498">
                  <c:v>49.857999999999997</c:v>
                </c:pt>
                <c:pt idx="2499">
                  <c:v>49.862000000000002</c:v>
                </c:pt>
                <c:pt idx="2500">
                  <c:v>49.863999999999997</c:v>
                </c:pt>
                <c:pt idx="2501">
                  <c:v>49.866</c:v>
                </c:pt>
                <c:pt idx="2502">
                  <c:v>49.866</c:v>
                </c:pt>
                <c:pt idx="2503">
                  <c:v>49.865000000000002</c:v>
                </c:pt>
                <c:pt idx="2504">
                  <c:v>49.866</c:v>
                </c:pt>
                <c:pt idx="2505">
                  <c:v>49.866999999999997</c:v>
                </c:pt>
                <c:pt idx="2506">
                  <c:v>49.871000000000002</c:v>
                </c:pt>
                <c:pt idx="2507">
                  <c:v>49.872</c:v>
                </c:pt>
                <c:pt idx="2508">
                  <c:v>49.872</c:v>
                </c:pt>
                <c:pt idx="2509">
                  <c:v>49.87</c:v>
                </c:pt>
                <c:pt idx="2510">
                  <c:v>49.865000000000002</c:v>
                </c:pt>
                <c:pt idx="2511">
                  <c:v>49.865000000000002</c:v>
                </c:pt>
                <c:pt idx="2512">
                  <c:v>49.863999999999997</c:v>
                </c:pt>
                <c:pt idx="2513">
                  <c:v>49.860999999999997</c:v>
                </c:pt>
                <c:pt idx="2514">
                  <c:v>49.863</c:v>
                </c:pt>
                <c:pt idx="2515">
                  <c:v>49.863999999999997</c:v>
                </c:pt>
                <c:pt idx="2516">
                  <c:v>49.866999999999997</c:v>
                </c:pt>
                <c:pt idx="2517">
                  <c:v>49.866999999999997</c:v>
                </c:pt>
                <c:pt idx="2518">
                  <c:v>49.865000000000002</c:v>
                </c:pt>
                <c:pt idx="2519">
                  <c:v>49.863</c:v>
                </c:pt>
                <c:pt idx="2520">
                  <c:v>49.859000000000002</c:v>
                </c:pt>
                <c:pt idx="2521">
                  <c:v>49.857999999999997</c:v>
                </c:pt>
                <c:pt idx="2522">
                  <c:v>49.856000000000002</c:v>
                </c:pt>
                <c:pt idx="2523">
                  <c:v>49.856000000000002</c:v>
                </c:pt>
                <c:pt idx="2524">
                  <c:v>49.86</c:v>
                </c:pt>
                <c:pt idx="2525">
                  <c:v>49.866999999999997</c:v>
                </c:pt>
                <c:pt idx="2526">
                  <c:v>49.872999999999998</c:v>
                </c:pt>
                <c:pt idx="2527">
                  <c:v>49.88</c:v>
                </c:pt>
                <c:pt idx="2528">
                  <c:v>49.883000000000003</c:v>
                </c:pt>
                <c:pt idx="2529">
                  <c:v>49.884999999999998</c:v>
                </c:pt>
                <c:pt idx="2530">
                  <c:v>49.884999999999998</c:v>
                </c:pt>
                <c:pt idx="2531">
                  <c:v>49.887999999999998</c:v>
                </c:pt>
                <c:pt idx="2532">
                  <c:v>49.890999999999998</c:v>
                </c:pt>
                <c:pt idx="2533">
                  <c:v>49.898000000000003</c:v>
                </c:pt>
                <c:pt idx="2534">
                  <c:v>49.901000000000003</c:v>
                </c:pt>
                <c:pt idx="2535">
                  <c:v>49.905000000000001</c:v>
                </c:pt>
                <c:pt idx="2536">
                  <c:v>49.911999999999999</c:v>
                </c:pt>
                <c:pt idx="2537">
                  <c:v>49.917999999999999</c:v>
                </c:pt>
                <c:pt idx="2538">
                  <c:v>49.929000000000002</c:v>
                </c:pt>
                <c:pt idx="2539">
                  <c:v>49.936999999999998</c:v>
                </c:pt>
                <c:pt idx="2540">
                  <c:v>49.942</c:v>
                </c:pt>
                <c:pt idx="2541">
                  <c:v>49.944000000000003</c:v>
                </c:pt>
                <c:pt idx="2542">
                  <c:v>49.945</c:v>
                </c:pt>
                <c:pt idx="2543">
                  <c:v>49.942</c:v>
                </c:pt>
                <c:pt idx="2544">
                  <c:v>49.938000000000002</c:v>
                </c:pt>
                <c:pt idx="2545">
                  <c:v>49.933999999999997</c:v>
                </c:pt>
                <c:pt idx="2546">
                  <c:v>49.930999999999997</c:v>
                </c:pt>
                <c:pt idx="2547">
                  <c:v>49.933</c:v>
                </c:pt>
                <c:pt idx="2548">
                  <c:v>49.933</c:v>
                </c:pt>
                <c:pt idx="2549">
                  <c:v>49.936</c:v>
                </c:pt>
                <c:pt idx="2550">
                  <c:v>49.936</c:v>
                </c:pt>
                <c:pt idx="2551">
                  <c:v>49.933</c:v>
                </c:pt>
                <c:pt idx="2552">
                  <c:v>49.93</c:v>
                </c:pt>
                <c:pt idx="2553">
                  <c:v>49.927</c:v>
                </c:pt>
                <c:pt idx="2554">
                  <c:v>49.921999999999997</c:v>
                </c:pt>
                <c:pt idx="2555">
                  <c:v>49.918999999999997</c:v>
                </c:pt>
                <c:pt idx="2556">
                  <c:v>49.917999999999999</c:v>
                </c:pt>
                <c:pt idx="2557">
                  <c:v>49.918999999999997</c:v>
                </c:pt>
                <c:pt idx="2558">
                  <c:v>49.921999999999997</c:v>
                </c:pt>
                <c:pt idx="2559">
                  <c:v>49.926000000000002</c:v>
                </c:pt>
                <c:pt idx="2560">
                  <c:v>49.927999999999997</c:v>
                </c:pt>
                <c:pt idx="2561">
                  <c:v>49.927</c:v>
                </c:pt>
                <c:pt idx="2562">
                  <c:v>49.926000000000002</c:v>
                </c:pt>
                <c:pt idx="2563">
                  <c:v>49.923000000000002</c:v>
                </c:pt>
                <c:pt idx="2564">
                  <c:v>49.921999999999997</c:v>
                </c:pt>
                <c:pt idx="2565">
                  <c:v>49.915999999999997</c:v>
                </c:pt>
                <c:pt idx="2566">
                  <c:v>49.914000000000001</c:v>
                </c:pt>
                <c:pt idx="2567">
                  <c:v>49.914000000000001</c:v>
                </c:pt>
                <c:pt idx="2568">
                  <c:v>49.912999999999997</c:v>
                </c:pt>
                <c:pt idx="2569">
                  <c:v>49.911999999999999</c:v>
                </c:pt>
                <c:pt idx="2570">
                  <c:v>49.91</c:v>
                </c:pt>
                <c:pt idx="2571">
                  <c:v>49.905000000000001</c:v>
                </c:pt>
                <c:pt idx="2572">
                  <c:v>49.905000000000001</c:v>
                </c:pt>
                <c:pt idx="2573">
                  <c:v>49.901000000000003</c:v>
                </c:pt>
                <c:pt idx="2574">
                  <c:v>49.896000000000001</c:v>
                </c:pt>
                <c:pt idx="2575">
                  <c:v>49.898000000000003</c:v>
                </c:pt>
                <c:pt idx="2576">
                  <c:v>49.899000000000001</c:v>
                </c:pt>
                <c:pt idx="2577">
                  <c:v>49.9</c:v>
                </c:pt>
                <c:pt idx="2578">
                  <c:v>49.899000000000001</c:v>
                </c:pt>
                <c:pt idx="2579">
                  <c:v>49.901000000000003</c:v>
                </c:pt>
                <c:pt idx="2580">
                  <c:v>49.902000000000001</c:v>
                </c:pt>
                <c:pt idx="2581">
                  <c:v>49.905999999999999</c:v>
                </c:pt>
                <c:pt idx="2582">
                  <c:v>49.908999999999999</c:v>
                </c:pt>
                <c:pt idx="2583">
                  <c:v>49.91</c:v>
                </c:pt>
                <c:pt idx="2584">
                  <c:v>49.908999999999999</c:v>
                </c:pt>
                <c:pt idx="2585">
                  <c:v>49.91</c:v>
                </c:pt>
                <c:pt idx="2586">
                  <c:v>49.902999999999999</c:v>
                </c:pt>
                <c:pt idx="2587">
                  <c:v>49.901000000000003</c:v>
                </c:pt>
                <c:pt idx="2588">
                  <c:v>49.9</c:v>
                </c:pt>
                <c:pt idx="2589">
                  <c:v>49.9</c:v>
                </c:pt>
                <c:pt idx="2590">
                  <c:v>49.9</c:v>
                </c:pt>
                <c:pt idx="2591">
                  <c:v>49.9</c:v>
                </c:pt>
                <c:pt idx="2592">
                  <c:v>49.9</c:v>
                </c:pt>
                <c:pt idx="2593">
                  <c:v>49.901000000000003</c:v>
                </c:pt>
                <c:pt idx="2594">
                  <c:v>49.905999999999999</c:v>
                </c:pt>
                <c:pt idx="2595">
                  <c:v>49.908999999999999</c:v>
                </c:pt>
                <c:pt idx="2596">
                  <c:v>49.91</c:v>
                </c:pt>
                <c:pt idx="2597">
                  <c:v>49.911000000000001</c:v>
                </c:pt>
                <c:pt idx="2598">
                  <c:v>49.908000000000001</c:v>
                </c:pt>
                <c:pt idx="2599">
                  <c:v>49.906999999999996</c:v>
                </c:pt>
                <c:pt idx="2600">
                  <c:v>49.902999999999999</c:v>
                </c:pt>
                <c:pt idx="2601">
                  <c:v>49.901000000000003</c:v>
                </c:pt>
                <c:pt idx="2602">
                  <c:v>49.899000000000001</c:v>
                </c:pt>
                <c:pt idx="2603">
                  <c:v>49.896999999999998</c:v>
                </c:pt>
                <c:pt idx="2604">
                  <c:v>49.896000000000001</c:v>
                </c:pt>
                <c:pt idx="2605">
                  <c:v>49.896000000000001</c:v>
                </c:pt>
                <c:pt idx="2606">
                  <c:v>49.893999999999998</c:v>
                </c:pt>
                <c:pt idx="2607">
                  <c:v>49.895000000000003</c:v>
                </c:pt>
                <c:pt idx="2608">
                  <c:v>49.895000000000003</c:v>
                </c:pt>
                <c:pt idx="2609">
                  <c:v>49.895000000000003</c:v>
                </c:pt>
                <c:pt idx="2610">
                  <c:v>49.898000000000003</c:v>
                </c:pt>
                <c:pt idx="2611">
                  <c:v>49.902999999999999</c:v>
                </c:pt>
                <c:pt idx="2612">
                  <c:v>49.902999999999999</c:v>
                </c:pt>
                <c:pt idx="2613">
                  <c:v>49.905000000000001</c:v>
                </c:pt>
                <c:pt idx="2614">
                  <c:v>49.906999999999996</c:v>
                </c:pt>
                <c:pt idx="2615">
                  <c:v>49.91</c:v>
                </c:pt>
                <c:pt idx="2616">
                  <c:v>49.91</c:v>
                </c:pt>
                <c:pt idx="2617">
                  <c:v>49.91</c:v>
                </c:pt>
                <c:pt idx="2618">
                  <c:v>49.912999999999997</c:v>
                </c:pt>
                <c:pt idx="2619">
                  <c:v>49.914999999999999</c:v>
                </c:pt>
                <c:pt idx="2620">
                  <c:v>49.917000000000002</c:v>
                </c:pt>
                <c:pt idx="2621">
                  <c:v>49.917999999999999</c:v>
                </c:pt>
                <c:pt idx="2622">
                  <c:v>49.917999999999999</c:v>
                </c:pt>
                <c:pt idx="2623">
                  <c:v>49.918999999999997</c:v>
                </c:pt>
                <c:pt idx="2624">
                  <c:v>49.918999999999997</c:v>
                </c:pt>
                <c:pt idx="2625">
                  <c:v>49.920999999999999</c:v>
                </c:pt>
                <c:pt idx="2626">
                  <c:v>49.917999999999999</c:v>
                </c:pt>
                <c:pt idx="2627">
                  <c:v>49.917000000000002</c:v>
                </c:pt>
                <c:pt idx="2628">
                  <c:v>49.917000000000002</c:v>
                </c:pt>
                <c:pt idx="2629">
                  <c:v>49.918999999999997</c:v>
                </c:pt>
                <c:pt idx="2630">
                  <c:v>49.918999999999997</c:v>
                </c:pt>
                <c:pt idx="2631">
                  <c:v>49.92</c:v>
                </c:pt>
                <c:pt idx="2632">
                  <c:v>49.917000000000002</c:v>
                </c:pt>
                <c:pt idx="2633">
                  <c:v>49.917000000000002</c:v>
                </c:pt>
                <c:pt idx="2634">
                  <c:v>49.920999999999999</c:v>
                </c:pt>
                <c:pt idx="2635">
                  <c:v>49.923999999999999</c:v>
                </c:pt>
                <c:pt idx="2636">
                  <c:v>49.921999999999997</c:v>
                </c:pt>
                <c:pt idx="2637">
                  <c:v>49.920999999999999</c:v>
                </c:pt>
                <c:pt idx="2638">
                  <c:v>49.917999999999999</c:v>
                </c:pt>
                <c:pt idx="2639">
                  <c:v>49.917000000000002</c:v>
                </c:pt>
                <c:pt idx="2640">
                  <c:v>49.917000000000002</c:v>
                </c:pt>
                <c:pt idx="2641">
                  <c:v>49.915999999999997</c:v>
                </c:pt>
                <c:pt idx="2642">
                  <c:v>49.912999999999997</c:v>
                </c:pt>
                <c:pt idx="2643">
                  <c:v>49.914000000000001</c:v>
                </c:pt>
                <c:pt idx="2644">
                  <c:v>49.912999999999997</c:v>
                </c:pt>
                <c:pt idx="2645">
                  <c:v>49.911999999999999</c:v>
                </c:pt>
                <c:pt idx="2646">
                  <c:v>49.911000000000001</c:v>
                </c:pt>
                <c:pt idx="2647">
                  <c:v>49.908000000000001</c:v>
                </c:pt>
                <c:pt idx="2648">
                  <c:v>49.905000000000001</c:v>
                </c:pt>
                <c:pt idx="2649">
                  <c:v>49.905000000000001</c:v>
                </c:pt>
                <c:pt idx="2650">
                  <c:v>49.905999999999999</c:v>
                </c:pt>
                <c:pt idx="2651">
                  <c:v>49.905000000000001</c:v>
                </c:pt>
                <c:pt idx="2652">
                  <c:v>49.905999999999999</c:v>
                </c:pt>
                <c:pt idx="2653">
                  <c:v>49.908000000000001</c:v>
                </c:pt>
                <c:pt idx="2654">
                  <c:v>49.908999999999999</c:v>
                </c:pt>
                <c:pt idx="2655">
                  <c:v>49.908999999999999</c:v>
                </c:pt>
                <c:pt idx="2656">
                  <c:v>49.908999999999999</c:v>
                </c:pt>
                <c:pt idx="2657">
                  <c:v>49.908999999999999</c:v>
                </c:pt>
                <c:pt idx="2658">
                  <c:v>49.906999999999996</c:v>
                </c:pt>
                <c:pt idx="2659">
                  <c:v>49.905999999999999</c:v>
                </c:pt>
                <c:pt idx="2660">
                  <c:v>49.905999999999999</c:v>
                </c:pt>
                <c:pt idx="2661">
                  <c:v>49.908000000000001</c:v>
                </c:pt>
                <c:pt idx="2662">
                  <c:v>49.905999999999999</c:v>
                </c:pt>
                <c:pt idx="2663">
                  <c:v>49.905999999999999</c:v>
                </c:pt>
                <c:pt idx="2664">
                  <c:v>49.905000000000001</c:v>
                </c:pt>
                <c:pt idx="2665">
                  <c:v>49.908000000000001</c:v>
                </c:pt>
                <c:pt idx="2666">
                  <c:v>49.908999999999999</c:v>
                </c:pt>
                <c:pt idx="2667">
                  <c:v>49.912999999999997</c:v>
                </c:pt>
                <c:pt idx="2668">
                  <c:v>49.915999999999997</c:v>
                </c:pt>
                <c:pt idx="2669">
                  <c:v>49.918999999999997</c:v>
                </c:pt>
                <c:pt idx="2670">
                  <c:v>49.92</c:v>
                </c:pt>
                <c:pt idx="2671">
                  <c:v>49.921999999999997</c:v>
                </c:pt>
                <c:pt idx="2672">
                  <c:v>49.924999999999997</c:v>
                </c:pt>
                <c:pt idx="2673">
                  <c:v>49.926000000000002</c:v>
                </c:pt>
                <c:pt idx="2674">
                  <c:v>49.923999999999999</c:v>
                </c:pt>
                <c:pt idx="2675">
                  <c:v>49.923000000000002</c:v>
                </c:pt>
                <c:pt idx="2676">
                  <c:v>49.921999999999997</c:v>
                </c:pt>
                <c:pt idx="2677">
                  <c:v>49.923000000000002</c:v>
                </c:pt>
                <c:pt idx="2678">
                  <c:v>49.923000000000002</c:v>
                </c:pt>
                <c:pt idx="2679">
                  <c:v>49.920999999999999</c:v>
                </c:pt>
                <c:pt idx="2680">
                  <c:v>49.92</c:v>
                </c:pt>
                <c:pt idx="2681">
                  <c:v>49.92</c:v>
                </c:pt>
                <c:pt idx="2682">
                  <c:v>49.918999999999997</c:v>
                </c:pt>
                <c:pt idx="2683">
                  <c:v>49.918999999999997</c:v>
                </c:pt>
                <c:pt idx="2684">
                  <c:v>49.915999999999997</c:v>
                </c:pt>
                <c:pt idx="2685">
                  <c:v>49.915999999999997</c:v>
                </c:pt>
                <c:pt idx="2686">
                  <c:v>49.917999999999999</c:v>
                </c:pt>
                <c:pt idx="2687">
                  <c:v>49.923999999999999</c:v>
                </c:pt>
                <c:pt idx="2688">
                  <c:v>49.927</c:v>
                </c:pt>
                <c:pt idx="2689">
                  <c:v>49.930999999999997</c:v>
                </c:pt>
                <c:pt idx="2690">
                  <c:v>49.932000000000002</c:v>
                </c:pt>
                <c:pt idx="2691">
                  <c:v>49.930999999999997</c:v>
                </c:pt>
                <c:pt idx="2692">
                  <c:v>49.926000000000002</c:v>
                </c:pt>
                <c:pt idx="2693">
                  <c:v>49.923999999999999</c:v>
                </c:pt>
                <c:pt idx="2694">
                  <c:v>49.920999999999999</c:v>
                </c:pt>
                <c:pt idx="2695">
                  <c:v>49.920999999999999</c:v>
                </c:pt>
                <c:pt idx="2696">
                  <c:v>49.920999999999999</c:v>
                </c:pt>
                <c:pt idx="2697">
                  <c:v>49.920999999999999</c:v>
                </c:pt>
                <c:pt idx="2698">
                  <c:v>49.921999999999997</c:v>
                </c:pt>
                <c:pt idx="2699">
                  <c:v>49.926000000000002</c:v>
                </c:pt>
                <c:pt idx="2700">
                  <c:v>49.929000000000002</c:v>
                </c:pt>
                <c:pt idx="2701">
                  <c:v>49.929000000000002</c:v>
                </c:pt>
                <c:pt idx="2702">
                  <c:v>49.926000000000002</c:v>
                </c:pt>
                <c:pt idx="2703">
                  <c:v>49.927999999999997</c:v>
                </c:pt>
                <c:pt idx="2704">
                  <c:v>49.927999999999997</c:v>
                </c:pt>
                <c:pt idx="2705">
                  <c:v>49.927999999999997</c:v>
                </c:pt>
                <c:pt idx="2706">
                  <c:v>49.927999999999997</c:v>
                </c:pt>
                <c:pt idx="2707">
                  <c:v>49.927</c:v>
                </c:pt>
                <c:pt idx="2708">
                  <c:v>49.929000000000002</c:v>
                </c:pt>
                <c:pt idx="2709">
                  <c:v>49.932000000000002</c:v>
                </c:pt>
                <c:pt idx="2710">
                  <c:v>49.935000000000002</c:v>
                </c:pt>
                <c:pt idx="2711">
                  <c:v>49.936999999999998</c:v>
                </c:pt>
                <c:pt idx="2712">
                  <c:v>49.938000000000002</c:v>
                </c:pt>
                <c:pt idx="2713">
                  <c:v>49.938000000000002</c:v>
                </c:pt>
                <c:pt idx="2714">
                  <c:v>49.938000000000002</c:v>
                </c:pt>
                <c:pt idx="2715">
                  <c:v>49.938000000000002</c:v>
                </c:pt>
                <c:pt idx="2716">
                  <c:v>49.936</c:v>
                </c:pt>
                <c:pt idx="2717">
                  <c:v>49.933999999999997</c:v>
                </c:pt>
                <c:pt idx="2718">
                  <c:v>49.933</c:v>
                </c:pt>
                <c:pt idx="2719">
                  <c:v>49.932000000000002</c:v>
                </c:pt>
                <c:pt idx="2720">
                  <c:v>49.929000000000002</c:v>
                </c:pt>
                <c:pt idx="2721">
                  <c:v>49.93</c:v>
                </c:pt>
                <c:pt idx="2722">
                  <c:v>49.927999999999997</c:v>
                </c:pt>
                <c:pt idx="2723">
                  <c:v>49.923999999999999</c:v>
                </c:pt>
                <c:pt idx="2724">
                  <c:v>49.923000000000002</c:v>
                </c:pt>
                <c:pt idx="2725">
                  <c:v>49.923000000000002</c:v>
                </c:pt>
                <c:pt idx="2726">
                  <c:v>49.923000000000002</c:v>
                </c:pt>
                <c:pt idx="2727">
                  <c:v>49.923000000000002</c:v>
                </c:pt>
                <c:pt idx="2728">
                  <c:v>49.923999999999999</c:v>
                </c:pt>
                <c:pt idx="2729">
                  <c:v>49.926000000000002</c:v>
                </c:pt>
                <c:pt idx="2730">
                  <c:v>49.926000000000002</c:v>
                </c:pt>
                <c:pt idx="2731">
                  <c:v>49.927</c:v>
                </c:pt>
                <c:pt idx="2732">
                  <c:v>49.93</c:v>
                </c:pt>
                <c:pt idx="2733">
                  <c:v>49.933999999999997</c:v>
                </c:pt>
                <c:pt idx="2734">
                  <c:v>49.936</c:v>
                </c:pt>
                <c:pt idx="2735">
                  <c:v>49.936999999999998</c:v>
                </c:pt>
                <c:pt idx="2736">
                  <c:v>49.936999999999998</c:v>
                </c:pt>
                <c:pt idx="2737">
                  <c:v>49.936999999999998</c:v>
                </c:pt>
                <c:pt idx="2738">
                  <c:v>49.936999999999998</c:v>
                </c:pt>
                <c:pt idx="2739">
                  <c:v>49.936999999999998</c:v>
                </c:pt>
                <c:pt idx="2740">
                  <c:v>49.936</c:v>
                </c:pt>
                <c:pt idx="2741">
                  <c:v>49.935000000000002</c:v>
                </c:pt>
                <c:pt idx="2742">
                  <c:v>49.936999999999998</c:v>
                </c:pt>
                <c:pt idx="2743">
                  <c:v>49.94</c:v>
                </c:pt>
                <c:pt idx="2744">
                  <c:v>49.945</c:v>
                </c:pt>
                <c:pt idx="2745">
                  <c:v>49.948</c:v>
                </c:pt>
                <c:pt idx="2746">
                  <c:v>49.948999999999998</c:v>
                </c:pt>
                <c:pt idx="2747">
                  <c:v>49.948999999999998</c:v>
                </c:pt>
                <c:pt idx="2748">
                  <c:v>49.948999999999998</c:v>
                </c:pt>
                <c:pt idx="2749">
                  <c:v>49.951000000000001</c:v>
                </c:pt>
                <c:pt idx="2750">
                  <c:v>49.953000000000003</c:v>
                </c:pt>
                <c:pt idx="2751">
                  <c:v>49.951999999999998</c:v>
                </c:pt>
                <c:pt idx="2752">
                  <c:v>49.948999999999998</c:v>
                </c:pt>
                <c:pt idx="2753">
                  <c:v>49.948</c:v>
                </c:pt>
                <c:pt idx="2754">
                  <c:v>49.948</c:v>
                </c:pt>
                <c:pt idx="2755">
                  <c:v>49.948</c:v>
                </c:pt>
                <c:pt idx="2756">
                  <c:v>49.947000000000003</c:v>
                </c:pt>
                <c:pt idx="2757">
                  <c:v>49.948999999999998</c:v>
                </c:pt>
                <c:pt idx="2758">
                  <c:v>49.953000000000003</c:v>
                </c:pt>
                <c:pt idx="2759">
                  <c:v>49.951000000000001</c:v>
                </c:pt>
                <c:pt idx="2760">
                  <c:v>49.945999999999998</c:v>
                </c:pt>
                <c:pt idx="2761">
                  <c:v>49.94</c:v>
                </c:pt>
                <c:pt idx="2762">
                  <c:v>49.933999999999997</c:v>
                </c:pt>
                <c:pt idx="2763">
                  <c:v>49.933</c:v>
                </c:pt>
                <c:pt idx="2764">
                  <c:v>49.932000000000002</c:v>
                </c:pt>
                <c:pt idx="2765">
                  <c:v>49.93</c:v>
                </c:pt>
                <c:pt idx="2766">
                  <c:v>49.932000000000002</c:v>
                </c:pt>
                <c:pt idx="2767">
                  <c:v>49.935000000000002</c:v>
                </c:pt>
                <c:pt idx="2768">
                  <c:v>49.939</c:v>
                </c:pt>
                <c:pt idx="2769">
                  <c:v>49.945</c:v>
                </c:pt>
                <c:pt idx="2770">
                  <c:v>49.947000000000003</c:v>
                </c:pt>
                <c:pt idx="2771">
                  <c:v>49.947000000000003</c:v>
                </c:pt>
                <c:pt idx="2772">
                  <c:v>49.948999999999998</c:v>
                </c:pt>
                <c:pt idx="2773">
                  <c:v>49.95</c:v>
                </c:pt>
                <c:pt idx="2774">
                  <c:v>49.95</c:v>
                </c:pt>
                <c:pt idx="2775">
                  <c:v>49.953000000000003</c:v>
                </c:pt>
                <c:pt idx="2776">
                  <c:v>49.957999999999998</c:v>
                </c:pt>
                <c:pt idx="2777">
                  <c:v>49.96</c:v>
                </c:pt>
                <c:pt idx="2778">
                  <c:v>49.962000000000003</c:v>
                </c:pt>
                <c:pt idx="2779">
                  <c:v>49.965000000000003</c:v>
                </c:pt>
                <c:pt idx="2780">
                  <c:v>49.966999999999999</c:v>
                </c:pt>
                <c:pt idx="2781">
                  <c:v>49.966999999999999</c:v>
                </c:pt>
                <c:pt idx="2782">
                  <c:v>49.966999999999999</c:v>
                </c:pt>
                <c:pt idx="2783">
                  <c:v>49.963999999999999</c:v>
                </c:pt>
                <c:pt idx="2784">
                  <c:v>49.960999999999999</c:v>
                </c:pt>
                <c:pt idx="2785">
                  <c:v>49.959000000000003</c:v>
                </c:pt>
                <c:pt idx="2786">
                  <c:v>49.959000000000003</c:v>
                </c:pt>
                <c:pt idx="2787">
                  <c:v>49.96</c:v>
                </c:pt>
                <c:pt idx="2788">
                  <c:v>49.959000000000003</c:v>
                </c:pt>
                <c:pt idx="2789">
                  <c:v>49.96</c:v>
                </c:pt>
                <c:pt idx="2790">
                  <c:v>49.96</c:v>
                </c:pt>
                <c:pt idx="2791">
                  <c:v>49.96</c:v>
                </c:pt>
                <c:pt idx="2792">
                  <c:v>49.96</c:v>
                </c:pt>
                <c:pt idx="2793">
                  <c:v>49.959000000000003</c:v>
                </c:pt>
                <c:pt idx="2794">
                  <c:v>49.960999999999999</c:v>
                </c:pt>
                <c:pt idx="2795">
                  <c:v>49.959000000000003</c:v>
                </c:pt>
                <c:pt idx="2796">
                  <c:v>49.957999999999998</c:v>
                </c:pt>
                <c:pt idx="2797">
                  <c:v>49.957999999999998</c:v>
                </c:pt>
                <c:pt idx="2798">
                  <c:v>49.957999999999998</c:v>
                </c:pt>
                <c:pt idx="2799">
                  <c:v>49.96</c:v>
                </c:pt>
                <c:pt idx="2800">
                  <c:v>49.965000000000003</c:v>
                </c:pt>
                <c:pt idx="2801">
                  <c:v>49.969000000000001</c:v>
                </c:pt>
                <c:pt idx="2802">
                  <c:v>49.972000000000001</c:v>
                </c:pt>
                <c:pt idx="2803">
                  <c:v>49.973999999999997</c:v>
                </c:pt>
                <c:pt idx="2804">
                  <c:v>49.975000000000001</c:v>
                </c:pt>
                <c:pt idx="2805">
                  <c:v>49.972999999999999</c:v>
                </c:pt>
                <c:pt idx="2806">
                  <c:v>49.973999999999997</c:v>
                </c:pt>
                <c:pt idx="2807">
                  <c:v>49.973999999999997</c:v>
                </c:pt>
                <c:pt idx="2808">
                  <c:v>49.975000000000001</c:v>
                </c:pt>
                <c:pt idx="2809">
                  <c:v>49.975999999999999</c:v>
                </c:pt>
                <c:pt idx="2810">
                  <c:v>49.976999999999997</c:v>
                </c:pt>
                <c:pt idx="2811">
                  <c:v>49.975999999999999</c:v>
                </c:pt>
                <c:pt idx="2812">
                  <c:v>49.98</c:v>
                </c:pt>
                <c:pt idx="2813">
                  <c:v>49.984999999999999</c:v>
                </c:pt>
                <c:pt idx="2814">
                  <c:v>49.985999999999997</c:v>
                </c:pt>
                <c:pt idx="2815">
                  <c:v>49.988999999999997</c:v>
                </c:pt>
                <c:pt idx="2816">
                  <c:v>49.991</c:v>
                </c:pt>
                <c:pt idx="2817">
                  <c:v>49.994</c:v>
                </c:pt>
                <c:pt idx="2818">
                  <c:v>49.994999999999997</c:v>
                </c:pt>
                <c:pt idx="2819">
                  <c:v>49.993000000000002</c:v>
                </c:pt>
                <c:pt idx="2820">
                  <c:v>49.99</c:v>
                </c:pt>
                <c:pt idx="2821">
                  <c:v>49.99</c:v>
                </c:pt>
                <c:pt idx="2822">
                  <c:v>49.988999999999997</c:v>
                </c:pt>
                <c:pt idx="2823">
                  <c:v>49.987000000000002</c:v>
                </c:pt>
                <c:pt idx="2824">
                  <c:v>49.987000000000002</c:v>
                </c:pt>
                <c:pt idx="2825">
                  <c:v>49.982999999999997</c:v>
                </c:pt>
                <c:pt idx="2826">
                  <c:v>49.98</c:v>
                </c:pt>
                <c:pt idx="2827">
                  <c:v>49.98</c:v>
                </c:pt>
                <c:pt idx="2828">
                  <c:v>49.978000000000002</c:v>
                </c:pt>
                <c:pt idx="2829">
                  <c:v>49.975999999999999</c:v>
                </c:pt>
                <c:pt idx="2830">
                  <c:v>49.975999999999999</c:v>
                </c:pt>
                <c:pt idx="2831">
                  <c:v>49.975999999999999</c:v>
                </c:pt>
                <c:pt idx="2832">
                  <c:v>49.976999999999997</c:v>
                </c:pt>
                <c:pt idx="2833">
                  <c:v>49.978999999999999</c:v>
                </c:pt>
                <c:pt idx="2834">
                  <c:v>49.978999999999999</c:v>
                </c:pt>
                <c:pt idx="2835">
                  <c:v>49.978000000000002</c:v>
                </c:pt>
                <c:pt idx="2836">
                  <c:v>49.981000000000002</c:v>
                </c:pt>
                <c:pt idx="2837">
                  <c:v>49.981000000000002</c:v>
                </c:pt>
                <c:pt idx="2838">
                  <c:v>49.981000000000002</c:v>
                </c:pt>
                <c:pt idx="2839">
                  <c:v>49.98</c:v>
                </c:pt>
                <c:pt idx="2840">
                  <c:v>49.976999999999997</c:v>
                </c:pt>
                <c:pt idx="2841">
                  <c:v>49.975000000000001</c:v>
                </c:pt>
                <c:pt idx="2842">
                  <c:v>49.975999999999999</c:v>
                </c:pt>
                <c:pt idx="2843">
                  <c:v>49.976999999999997</c:v>
                </c:pt>
                <c:pt idx="2844">
                  <c:v>49.978000000000002</c:v>
                </c:pt>
                <c:pt idx="2845">
                  <c:v>49.978999999999999</c:v>
                </c:pt>
                <c:pt idx="2846">
                  <c:v>49.978999999999999</c:v>
                </c:pt>
                <c:pt idx="2847">
                  <c:v>49.978000000000002</c:v>
                </c:pt>
                <c:pt idx="2848">
                  <c:v>49.975999999999999</c:v>
                </c:pt>
                <c:pt idx="2849">
                  <c:v>49.975999999999999</c:v>
                </c:pt>
                <c:pt idx="2850">
                  <c:v>49.976999999999997</c:v>
                </c:pt>
                <c:pt idx="2851">
                  <c:v>49.976999999999997</c:v>
                </c:pt>
                <c:pt idx="2852">
                  <c:v>49.978000000000002</c:v>
                </c:pt>
                <c:pt idx="2853">
                  <c:v>49.978999999999999</c:v>
                </c:pt>
                <c:pt idx="2854">
                  <c:v>49.978000000000002</c:v>
                </c:pt>
                <c:pt idx="2855">
                  <c:v>49.978999999999999</c:v>
                </c:pt>
                <c:pt idx="2856">
                  <c:v>49.98</c:v>
                </c:pt>
                <c:pt idx="2857">
                  <c:v>49.98</c:v>
                </c:pt>
                <c:pt idx="2858">
                  <c:v>49.976999999999997</c:v>
                </c:pt>
                <c:pt idx="2859">
                  <c:v>49.973999999999997</c:v>
                </c:pt>
                <c:pt idx="2860">
                  <c:v>49.970999999999997</c:v>
                </c:pt>
                <c:pt idx="2861">
                  <c:v>49.966999999999999</c:v>
                </c:pt>
                <c:pt idx="2862">
                  <c:v>49.965000000000003</c:v>
                </c:pt>
                <c:pt idx="2863">
                  <c:v>49.962000000000003</c:v>
                </c:pt>
                <c:pt idx="2864">
                  <c:v>49.96</c:v>
                </c:pt>
                <c:pt idx="2865">
                  <c:v>49.954000000000001</c:v>
                </c:pt>
                <c:pt idx="2866">
                  <c:v>49.948999999999998</c:v>
                </c:pt>
                <c:pt idx="2867">
                  <c:v>49.947000000000003</c:v>
                </c:pt>
                <c:pt idx="2868">
                  <c:v>49.947000000000003</c:v>
                </c:pt>
                <c:pt idx="2869">
                  <c:v>49.947000000000003</c:v>
                </c:pt>
                <c:pt idx="2870">
                  <c:v>49.95</c:v>
                </c:pt>
                <c:pt idx="2871">
                  <c:v>49.953000000000003</c:v>
                </c:pt>
                <c:pt idx="2872">
                  <c:v>49.953000000000003</c:v>
                </c:pt>
                <c:pt idx="2873">
                  <c:v>49.948999999999998</c:v>
                </c:pt>
                <c:pt idx="2874">
                  <c:v>49.942999999999998</c:v>
                </c:pt>
                <c:pt idx="2875">
                  <c:v>49.936999999999998</c:v>
                </c:pt>
                <c:pt idx="2876">
                  <c:v>49.927</c:v>
                </c:pt>
                <c:pt idx="2877">
                  <c:v>49.917999999999999</c:v>
                </c:pt>
                <c:pt idx="2878">
                  <c:v>49.91</c:v>
                </c:pt>
                <c:pt idx="2879">
                  <c:v>49.902000000000001</c:v>
                </c:pt>
                <c:pt idx="2880">
                  <c:v>49.893000000000001</c:v>
                </c:pt>
                <c:pt idx="2881">
                  <c:v>49.887999999999998</c:v>
                </c:pt>
                <c:pt idx="2882">
                  <c:v>49.89</c:v>
                </c:pt>
                <c:pt idx="2883">
                  <c:v>49.890999999999998</c:v>
                </c:pt>
                <c:pt idx="2884">
                  <c:v>49.890999999999998</c:v>
                </c:pt>
                <c:pt idx="2885">
                  <c:v>49.893000000000001</c:v>
                </c:pt>
                <c:pt idx="2886">
                  <c:v>49.896000000000001</c:v>
                </c:pt>
                <c:pt idx="2887">
                  <c:v>49.896000000000001</c:v>
                </c:pt>
                <c:pt idx="2888">
                  <c:v>49.893999999999998</c:v>
                </c:pt>
                <c:pt idx="2889">
                  <c:v>49.895000000000003</c:v>
                </c:pt>
                <c:pt idx="2890">
                  <c:v>49.895000000000003</c:v>
                </c:pt>
                <c:pt idx="2891">
                  <c:v>49.893000000000001</c:v>
                </c:pt>
                <c:pt idx="2892">
                  <c:v>49.892000000000003</c:v>
                </c:pt>
                <c:pt idx="2893">
                  <c:v>49.892000000000003</c:v>
                </c:pt>
                <c:pt idx="2894">
                  <c:v>49.893999999999998</c:v>
                </c:pt>
                <c:pt idx="2895">
                  <c:v>49.893000000000001</c:v>
                </c:pt>
                <c:pt idx="2896">
                  <c:v>49.895000000000003</c:v>
                </c:pt>
                <c:pt idx="2897">
                  <c:v>49.898000000000003</c:v>
                </c:pt>
                <c:pt idx="2898">
                  <c:v>49.896000000000001</c:v>
                </c:pt>
                <c:pt idx="2899">
                  <c:v>49.9</c:v>
                </c:pt>
                <c:pt idx="2900">
                  <c:v>49.901000000000003</c:v>
                </c:pt>
                <c:pt idx="2901">
                  <c:v>49.9</c:v>
                </c:pt>
                <c:pt idx="2902">
                  <c:v>49.901000000000003</c:v>
                </c:pt>
                <c:pt idx="2903">
                  <c:v>49.902999999999999</c:v>
                </c:pt>
                <c:pt idx="2904">
                  <c:v>49.904000000000003</c:v>
                </c:pt>
                <c:pt idx="2905">
                  <c:v>49.905000000000001</c:v>
                </c:pt>
                <c:pt idx="2906">
                  <c:v>49.905000000000001</c:v>
                </c:pt>
                <c:pt idx="2907">
                  <c:v>49.905000000000001</c:v>
                </c:pt>
                <c:pt idx="2908">
                  <c:v>49.906999999999996</c:v>
                </c:pt>
                <c:pt idx="2909">
                  <c:v>49.905999999999999</c:v>
                </c:pt>
                <c:pt idx="2910">
                  <c:v>49.905999999999999</c:v>
                </c:pt>
                <c:pt idx="2911">
                  <c:v>49.906999999999996</c:v>
                </c:pt>
                <c:pt idx="2912">
                  <c:v>49.905999999999999</c:v>
                </c:pt>
                <c:pt idx="2913">
                  <c:v>49.905000000000001</c:v>
                </c:pt>
                <c:pt idx="2914">
                  <c:v>49.905999999999999</c:v>
                </c:pt>
                <c:pt idx="2915">
                  <c:v>49.905000000000001</c:v>
                </c:pt>
                <c:pt idx="2916">
                  <c:v>49.904000000000003</c:v>
                </c:pt>
                <c:pt idx="2917">
                  <c:v>49.905000000000001</c:v>
                </c:pt>
                <c:pt idx="2918">
                  <c:v>49.905000000000001</c:v>
                </c:pt>
                <c:pt idx="2919">
                  <c:v>49.908000000000001</c:v>
                </c:pt>
                <c:pt idx="2920">
                  <c:v>49.911999999999999</c:v>
                </c:pt>
                <c:pt idx="2921">
                  <c:v>49.912999999999997</c:v>
                </c:pt>
                <c:pt idx="2922">
                  <c:v>49.915999999999997</c:v>
                </c:pt>
                <c:pt idx="2923">
                  <c:v>49.914999999999999</c:v>
                </c:pt>
                <c:pt idx="2924">
                  <c:v>49.91</c:v>
                </c:pt>
                <c:pt idx="2925">
                  <c:v>49.906999999999996</c:v>
                </c:pt>
                <c:pt idx="2926">
                  <c:v>49.905000000000001</c:v>
                </c:pt>
                <c:pt idx="2927">
                  <c:v>49.905000000000001</c:v>
                </c:pt>
                <c:pt idx="2928">
                  <c:v>49.904000000000003</c:v>
                </c:pt>
                <c:pt idx="2929">
                  <c:v>49.904000000000003</c:v>
                </c:pt>
                <c:pt idx="2930">
                  <c:v>49.906999999999996</c:v>
                </c:pt>
                <c:pt idx="2931">
                  <c:v>49.912999999999997</c:v>
                </c:pt>
                <c:pt idx="2932">
                  <c:v>49.917000000000002</c:v>
                </c:pt>
                <c:pt idx="2933">
                  <c:v>49.917000000000002</c:v>
                </c:pt>
                <c:pt idx="2934">
                  <c:v>49.918999999999997</c:v>
                </c:pt>
                <c:pt idx="2935">
                  <c:v>49.923999999999999</c:v>
                </c:pt>
                <c:pt idx="2936">
                  <c:v>49.926000000000002</c:v>
                </c:pt>
                <c:pt idx="2937">
                  <c:v>49.933</c:v>
                </c:pt>
                <c:pt idx="2938">
                  <c:v>49.932000000000002</c:v>
                </c:pt>
                <c:pt idx="2939">
                  <c:v>49.930999999999997</c:v>
                </c:pt>
                <c:pt idx="2940">
                  <c:v>49.929000000000002</c:v>
                </c:pt>
                <c:pt idx="2941">
                  <c:v>49.927</c:v>
                </c:pt>
                <c:pt idx="2942">
                  <c:v>49.923000000000002</c:v>
                </c:pt>
                <c:pt idx="2943">
                  <c:v>49.926000000000002</c:v>
                </c:pt>
                <c:pt idx="2944">
                  <c:v>49.932000000000002</c:v>
                </c:pt>
                <c:pt idx="2945">
                  <c:v>49.936</c:v>
                </c:pt>
                <c:pt idx="2946">
                  <c:v>49.939</c:v>
                </c:pt>
                <c:pt idx="2947">
                  <c:v>49.936999999999998</c:v>
                </c:pt>
                <c:pt idx="2948">
                  <c:v>49.933999999999997</c:v>
                </c:pt>
                <c:pt idx="2949">
                  <c:v>49.936</c:v>
                </c:pt>
                <c:pt idx="2950">
                  <c:v>49.935000000000002</c:v>
                </c:pt>
                <c:pt idx="2951">
                  <c:v>49.933999999999997</c:v>
                </c:pt>
                <c:pt idx="2952">
                  <c:v>49.930999999999997</c:v>
                </c:pt>
                <c:pt idx="2953">
                  <c:v>49.924999999999997</c:v>
                </c:pt>
                <c:pt idx="2954">
                  <c:v>49.92</c:v>
                </c:pt>
                <c:pt idx="2955">
                  <c:v>49.917999999999999</c:v>
                </c:pt>
                <c:pt idx="2956">
                  <c:v>49.911000000000001</c:v>
                </c:pt>
                <c:pt idx="2957">
                  <c:v>49.908999999999999</c:v>
                </c:pt>
                <c:pt idx="2958">
                  <c:v>49.911000000000001</c:v>
                </c:pt>
                <c:pt idx="2959">
                  <c:v>49.91</c:v>
                </c:pt>
                <c:pt idx="2960">
                  <c:v>49.911000000000001</c:v>
                </c:pt>
                <c:pt idx="2961">
                  <c:v>49.911999999999999</c:v>
                </c:pt>
                <c:pt idx="2962">
                  <c:v>49.908999999999999</c:v>
                </c:pt>
                <c:pt idx="2963">
                  <c:v>49.91</c:v>
                </c:pt>
                <c:pt idx="2964">
                  <c:v>49.91</c:v>
                </c:pt>
                <c:pt idx="2965">
                  <c:v>49.911000000000001</c:v>
                </c:pt>
                <c:pt idx="2966">
                  <c:v>49.911000000000001</c:v>
                </c:pt>
                <c:pt idx="2967">
                  <c:v>49.908999999999999</c:v>
                </c:pt>
                <c:pt idx="2968">
                  <c:v>49.914999999999999</c:v>
                </c:pt>
                <c:pt idx="2969">
                  <c:v>49.914000000000001</c:v>
                </c:pt>
                <c:pt idx="2970">
                  <c:v>49.917000000000002</c:v>
                </c:pt>
                <c:pt idx="2971">
                  <c:v>49.918999999999997</c:v>
                </c:pt>
                <c:pt idx="2972">
                  <c:v>49.921999999999997</c:v>
                </c:pt>
                <c:pt idx="2973">
                  <c:v>49.927</c:v>
                </c:pt>
                <c:pt idx="2974">
                  <c:v>49.929000000000002</c:v>
                </c:pt>
                <c:pt idx="2975">
                  <c:v>49.933999999999997</c:v>
                </c:pt>
                <c:pt idx="2976">
                  <c:v>49.936999999999998</c:v>
                </c:pt>
                <c:pt idx="2977">
                  <c:v>49.939</c:v>
                </c:pt>
                <c:pt idx="2978">
                  <c:v>49.941000000000003</c:v>
                </c:pt>
                <c:pt idx="2979">
                  <c:v>49.94</c:v>
                </c:pt>
                <c:pt idx="2980">
                  <c:v>49.942</c:v>
                </c:pt>
                <c:pt idx="2981">
                  <c:v>49.939</c:v>
                </c:pt>
                <c:pt idx="2982">
                  <c:v>49.935000000000002</c:v>
                </c:pt>
                <c:pt idx="2983">
                  <c:v>49.927999999999997</c:v>
                </c:pt>
                <c:pt idx="2984">
                  <c:v>49.920999999999999</c:v>
                </c:pt>
                <c:pt idx="2985">
                  <c:v>49.917000000000002</c:v>
                </c:pt>
                <c:pt idx="2986">
                  <c:v>49.914999999999999</c:v>
                </c:pt>
                <c:pt idx="2987">
                  <c:v>49.914999999999999</c:v>
                </c:pt>
                <c:pt idx="2988">
                  <c:v>49.917999999999999</c:v>
                </c:pt>
                <c:pt idx="2989">
                  <c:v>49.920999999999999</c:v>
                </c:pt>
                <c:pt idx="2990">
                  <c:v>49.921999999999997</c:v>
                </c:pt>
                <c:pt idx="2991">
                  <c:v>49.926000000000002</c:v>
                </c:pt>
                <c:pt idx="2992">
                  <c:v>49.926000000000002</c:v>
                </c:pt>
                <c:pt idx="2993">
                  <c:v>49.924999999999997</c:v>
                </c:pt>
                <c:pt idx="2994">
                  <c:v>49.924999999999997</c:v>
                </c:pt>
                <c:pt idx="2995">
                  <c:v>49.923000000000002</c:v>
                </c:pt>
                <c:pt idx="2996">
                  <c:v>49.921999999999997</c:v>
                </c:pt>
                <c:pt idx="2997">
                  <c:v>49.920999999999999</c:v>
                </c:pt>
                <c:pt idx="2998">
                  <c:v>49.920999999999999</c:v>
                </c:pt>
                <c:pt idx="2999">
                  <c:v>49.920999999999999</c:v>
                </c:pt>
                <c:pt idx="3000">
                  <c:v>49.923999999999999</c:v>
                </c:pt>
                <c:pt idx="3001">
                  <c:v>49.923999999999999</c:v>
                </c:pt>
                <c:pt idx="3002">
                  <c:v>49.921999999999997</c:v>
                </c:pt>
                <c:pt idx="3003">
                  <c:v>49.923000000000002</c:v>
                </c:pt>
                <c:pt idx="3004">
                  <c:v>49.921999999999997</c:v>
                </c:pt>
                <c:pt idx="3005">
                  <c:v>49.92</c:v>
                </c:pt>
                <c:pt idx="3006">
                  <c:v>49.92</c:v>
                </c:pt>
                <c:pt idx="3007">
                  <c:v>49.918999999999997</c:v>
                </c:pt>
                <c:pt idx="3008">
                  <c:v>49.917000000000002</c:v>
                </c:pt>
                <c:pt idx="3009">
                  <c:v>49.917000000000002</c:v>
                </c:pt>
                <c:pt idx="3010">
                  <c:v>49.918999999999997</c:v>
                </c:pt>
                <c:pt idx="3011">
                  <c:v>49.92</c:v>
                </c:pt>
                <c:pt idx="3012">
                  <c:v>49.920999999999999</c:v>
                </c:pt>
                <c:pt idx="3013">
                  <c:v>49.92</c:v>
                </c:pt>
                <c:pt idx="3014">
                  <c:v>49.923000000000002</c:v>
                </c:pt>
                <c:pt idx="3015">
                  <c:v>49.923999999999999</c:v>
                </c:pt>
                <c:pt idx="3016">
                  <c:v>49.923999999999999</c:v>
                </c:pt>
                <c:pt idx="3017">
                  <c:v>49.921999999999997</c:v>
                </c:pt>
                <c:pt idx="3018">
                  <c:v>49.920999999999999</c:v>
                </c:pt>
                <c:pt idx="3019">
                  <c:v>49.917999999999999</c:v>
                </c:pt>
                <c:pt idx="3020">
                  <c:v>49.917000000000002</c:v>
                </c:pt>
                <c:pt idx="3021">
                  <c:v>49.92</c:v>
                </c:pt>
                <c:pt idx="3022">
                  <c:v>49.923000000000002</c:v>
                </c:pt>
                <c:pt idx="3023">
                  <c:v>49.924999999999997</c:v>
                </c:pt>
                <c:pt idx="3024">
                  <c:v>49.927</c:v>
                </c:pt>
                <c:pt idx="3025">
                  <c:v>49.929000000000002</c:v>
                </c:pt>
                <c:pt idx="3026">
                  <c:v>49.93</c:v>
                </c:pt>
                <c:pt idx="3027">
                  <c:v>49.930999999999997</c:v>
                </c:pt>
                <c:pt idx="3028">
                  <c:v>49.930999999999997</c:v>
                </c:pt>
                <c:pt idx="3029">
                  <c:v>49.932000000000002</c:v>
                </c:pt>
                <c:pt idx="3030">
                  <c:v>49.932000000000002</c:v>
                </c:pt>
                <c:pt idx="3031">
                  <c:v>49.930999999999997</c:v>
                </c:pt>
                <c:pt idx="3032">
                  <c:v>49.932000000000002</c:v>
                </c:pt>
                <c:pt idx="3033">
                  <c:v>49.932000000000002</c:v>
                </c:pt>
                <c:pt idx="3034">
                  <c:v>49.932000000000002</c:v>
                </c:pt>
                <c:pt idx="3035">
                  <c:v>49.932000000000002</c:v>
                </c:pt>
                <c:pt idx="3036">
                  <c:v>49.930999999999997</c:v>
                </c:pt>
                <c:pt idx="3037">
                  <c:v>49.932000000000002</c:v>
                </c:pt>
                <c:pt idx="3038">
                  <c:v>49.932000000000002</c:v>
                </c:pt>
                <c:pt idx="3039">
                  <c:v>49.930999999999997</c:v>
                </c:pt>
                <c:pt idx="3040">
                  <c:v>49.929000000000002</c:v>
                </c:pt>
                <c:pt idx="3041">
                  <c:v>49.93</c:v>
                </c:pt>
                <c:pt idx="3042">
                  <c:v>49.93</c:v>
                </c:pt>
                <c:pt idx="3043">
                  <c:v>49.927999999999997</c:v>
                </c:pt>
                <c:pt idx="3044">
                  <c:v>49.926000000000002</c:v>
                </c:pt>
                <c:pt idx="3045">
                  <c:v>49.923000000000002</c:v>
                </c:pt>
                <c:pt idx="3046">
                  <c:v>49.923000000000002</c:v>
                </c:pt>
                <c:pt idx="3047">
                  <c:v>49.926000000000002</c:v>
                </c:pt>
                <c:pt idx="3048">
                  <c:v>49.924999999999997</c:v>
                </c:pt>
                <c:pt idx="3049">
                  <c:v>49.927</c:v>
                </c:pt>
                <c:pt idx="3050">
                  <c:v>49.929000000000002</c:v>
                </c:pt>
                <c:pt idx="3051">
                  <c:v>49.929000000000002</c:v>
                </c:pt>
                <c:pt idx="3052">
                  <c:v>49.929000000000002</c:v>
                </c:pt>
                <c:pt idx="3053">
                  <c:v>49.927999999999997</c:v>
                </c:pt>
                <c:pt idx="3054">
                  <c:v>49.926000000000002</c:v>
                </c:pt>
                <c:pt idx="3055">
                  <c:v>49.927999999999997</c:v>
                </c:pt>
                <c:pt idx="3056">
                  <c:v>49.927</c:v>
                </c:pt>
                <c:pt idx="3057">
                  <c:v>49.923000000000002</c:v>
                </c:pt>
                <c:pt idx="3058">
                  <c:v>49.921999999999997</c:v>
                </c:pt>
                <c:pt idx="3059">
                  <c:v>49.918999999999997</c:v>
                </c:pt>
                <c:pt idx="3060">
                  <c:v>49.912999999999997</c:v>
                </c:pt>
                <c:pt idx="3061">
                  <c:v>49.905999999999999</c:v>
                </c:pt>
                <c:pt idx="3062">
                  <c:v>49.899000000000001</c:v>
                </c:pt>
                <c:pt idx="3063">
                  <c:v>49.893000000000001</c:v>
                </c:pt>
                <c:pt idx="3064">
                  <c:v>49.893000000000001</c:v>
                </c:pt>
                <c:pt idx="3065">
                  <c:v>49.895000000000003</c:v>
                </c:pt>
                <c:pt idx="3066">
                  <c:v>49.895000000000003</c:v>
                </c:pt>
                <c:pt idx="3067">
                  <c:v>49.896999999999998</c:v>
                </c:pt>
                <c:pt idx="3068">
                  <c:v>49.9</c:v>
                </c:pt>
                <c:pt idx="3069">
                  <c:v>49.9</c:v>
                </c:pt>
                <c:pt idx="3070">
                  <c:v>49.896999999999998</c:v>
                </c:pt>
                <c:pt idx="3071">
                  <c:v>49.895000000000003</c:v>
                </c:pt>
                <c:pt idx="3072">
                  <c:v>49.895000000000003</c:v>
                </c:pt>
                <c:pt idx="3073">
                  <c:v>49.893000000000001</c:v>
                </c:pt>
                <c:pt idx="3074">
                  <c:v>49.895000000000003</c:v>
                </c:pt>
                <c:pt idx="3075">
                  <c:v>49.9</c:v>
                </c:pt>
                <c:pt idx="3076">
                  <c:v>49.902999999999999</c:v>
                </c:pt>
                <c:pt idx="3077">
                  <c:v>49.908000000000001</c:v>
                </c:pt>
                <c:pt idx="3078">
                  <c:v>49.911000000000001</c:v>
                </c:pt>
                <c:pt idx="3079">
                  <c:v>49.91</c:v>
                </c:pt>
                <c:pt idx="3080">
                  <c:v>49.908999999999999</c:v>
                </c:pt>
                <c:pt idx="3081">
                  <c:v>49.908999999999999</c:v>
                </c:pt>
                <c:pt idx="3082">
                  <c:v>49.91</c:v>
                </c:pt>
                <c:pt idx="3083">
                  <c:v>49.911000000000001</c:v>
                </c:pt>
                <c:pt idx="3084">
                  <c:v>49.911000000000001</c:v>
                </c:pt>
                <c:pt idx="3085">
                  <c:v>49.911999999999999</c:v>
                </c:pt>
                <c:pt idx="3086">
                  <c:v>49.911000000000001</c:v>
                </c:pt>
                <c:pt idx="3087">
                  <c:v>49.911000000000001</c:v>
                </c:pt>
                <c:pt idx="3088">
                  <c:v>49.914000000000001</c:v>
                </c:pt>
                <c:pt idx="3089">
                  <c:v>49.912999999999997</c:v>
                </c:pt>
                <c:pt idx="3090">
                  <c:v>49.914000000000001</c:v>
                </c:pt>
                <c:pt idx="3091">
                  <c:v>49.914000000000001</c:v>
                </c:pt>
                <c:pt idx="3092">
                  <c:v>49.912999999999997</c:v>
                </c:pt>
                <c:pt idx="3093">
                  <c:v>49.911999999999999</c:v>
                </c:pt>
                <c:pt idx="3094">
                  <c:v>49.911000000000001</c:v>
                </c:pt>
                <c:pt idx="3095">
                  <c:v>49.91</c:v>
                </c:pt>
                <c:pt idx="3096">
                  <c:v>49.91</c:v>
                </c:pt>
                <c:pt idx="3097">
                  <c:v>49.911000000000001</c:v>
                </c:pt>
                <c:pt idx="3098">
                  <c:v>49.91</c:v>
                </c:pt>
                <c:pt idx="3099">
                  <c:v>49.906999999999996</c:v>
                </c:pt>
                <c:pt idx="3100">
                  <c:v>49.904000000000003</c:v>
                </c:pt>
                <c:pt idx="3101">
                  <c:v>49.902000000000001</c:v>
                </c:pt>
                <c:pt idx="3102">
                  <c:v>49.896999999999998</c:v>
                </c:pt>
                <c:pt idx="3103">
                  <c:v>49.893999999999998</c:v>
                </c:pt>
                <c:pt idx="3104">
                  <c:v>49.893000000000001</c:v>
                </c:pt>
                <c:pt idx="3105">
                  <c:v>49.892000000000003</c:v>
                </c:pt>
                <c:pt idx="3106">
                  <c:v>49.892000000000003</c:v>
                </c:pt>
                <c:pt idx="3107">
                  <c:v>49.893999999999998</c:v>
                </c:pt>
                <c:pt idx="3108">
                  <c:v>49.892000000000003</c:v>
                </c:pt>
                <c:pt idx="3109">
                  <c:v>49.887999999999998</c:v>
                </c:pt>
                <c:pt idx="3110">
                  <c:v>49.886000000000003</c:v>
                </c:pt>
                <c:pt idx="3111">
                  <c:v>49.884</c:v>
                </c:pt>
                <c:pt idx="3112">
                  <c:v>49.883000000000003</c:v>
                </c:pt>
                <c:pt idx="3113">
                  <c:v>49.881</c:v>
                </c:pt>
                <c:pt idx="3114">
                  <c:v>49.881</c:v>
                </c:pt>
                <c:pt idx="3115">
                  <c:v>49.88</c:v>
                </c:pt>
                <c:pt idx="3116">
                  <c:v>49.878999999999998</c:v>
                </c:pt>
                <c:pt idx="3117">
                  <c:v>49.88</c:v>
                </c:pt>
                <c:pt idx="3118">
                  <c:v>49.881999999999998</c:v>
                </c:pt>
                <c:pt idx="3119">
                  <c:v>49.883000000000003</c:v>
                </c:pt>
                <c:pt idx="3120">
                  <c:v>49.884</c:v>
                </c:pt>
                <c:pt idx="3121">
                  <c:v>49.883000000000003</c:v>
                </c:pt>
                <c:pt idx="3122">
                  <c:v>49.881</c:v>
                </c:pt>
                <c:pt idx="3123">
                  <c:v>49.88</c:v>
                </c:pt>
                <c:pt idx="3124">
                  <c:v>49.878999999999998</c:v>
                </c:pt>
                <c:pt idx="3125">
                  <c:v>49.878999999999998</c:v>
                </c:pt>
                <c:pt idx="3126">
                  <c:v>49.881</c:v>
                </c:pt>
                <c:pt idx="3127">
                  <c:v>49.884</c:v>
                </c:pt>
                <c:pt idx="3128">
                  <c:v>49.887</c:v>
                </c:pt>
                <c:pt idx="3129">
                  <c:v>49.887</c:v>
                </c:pt>
                <c:pt idx="3130">
                  <c:v>49.887999999999998</c:v>
                </c:pt>
                <c:pt idx="3131">
                  <c:v>49.887999999999998</c:v>
                </c:pt>
                <c:pt idx="3132">
                  <c:v>49.886000000000003</c:v>
                </c:pt>
                <c:pt idx="3133">
                  <c:v>49.883000000000003</c:v>
                </c:pt>
                <c:pt idx="3134">
                  <c:v>49.881</c:v>
                </c:pt>
                <c:pt idx="3135">
                  <c:v>49.878</c:v>
                </c:pt>
                <c:pt idx="3136">
                  <c:v>49.875</c:v>
                </c:pt>
                <c:pt idx="3137">
                  <c:v>49.872</c:v>
                </c:pt>
                <c:pt idx="3138">
                  <c:v>49.874000000000002</c:v>
                </c:pt>
                <c:pt idx="3139">
                  <c:v>49.875</c:v>
                </c:pt>
                <c:pt idx="3140">
                  <c:v>49.874000000000002</c:v>
                </c:pt>
                <c:pt idx="3141">
                  <c:v>49.875999999999998</c:v>
                </c:pt>
                <c:pt idx="3142">
                  <c:v>49.877000000000002</c:v>
                </c:pt>
                <c:pt idx="3143">
                  <c:v>49.88</c:v>
                </c:pt>
                <c:pt idx="3144">
                  <c:v>49.884999999999998</c:v>
                </c:pt>
                <c:pt idx="3145">
                  <c:v>49.890999999999998</c:v>
                </c:pt>
                <c:pt idx="3146">
                  <c:v>49.896999999999998</c:v>
                </c:pt>
                <c:pt idx="3147">
                  <c:v>49.901000000000003</c:v>
                </c:pt>
                <c:pt idx="3148">
                  <c:v>49.902000000000001</c:v>
                </c:pt>
                <c:pt idx="3149">
                  <c:v>49.904000000000003</c:v>
                </c:pt>
                <c:pt idx="3150">
                  <c:v>49.905999999999999</c:v>
                </c:pt>
                <c:pt idx="3151">
                  <c:v>49.905000000000001</c:v>
                </c:pt>
                <c:pt idx="3152">
                  <c:v>49.902999999999999</c:v>
                </c:pt>
                <c:pt idx="3153">
                  <c:v>49.9</c:v>
                </c:pt>
                <c:pt idx="3154">
                  <c:v>49.9</c:v>
                </c:pt>
                <c:pt idx="3155">
                  <c:v>49.899000000000001</c:v>
                </c:pt>
                <c:pt idx="3156">
                  <c:v>49.896999999999998</c:v>
                </c:pt>
                <c:pt idx="3157">
                  <c:v>49.896000000000001</c:v>
                </c:pt>
                <c:pt idx="3158">
                  <c:v>49.896999999999998</c:v>
                </c:pt>
                <c:pt idx="3159">
                  <c:v>49.895000000000003</c:v>
                </c:pt>
                <c:pt idx="3160">
                  <c:v>49.889000000000003</c:v>
                </c:pt>
                <c:pt idx="3161">
                  <c:v>49.887999999999998</c:v>
                </c:pt>
                <c:pt idx="3162">
                  <c:v>49.887999999999998</c:v>
                </c:pt>
                <c:pt idx="3163">
                  <c:v>49.884999999999998</c:v>
                </c:pt>
                <c:pt idx="3164">
                  <c:v>49.886000000000003</c:v>
                </c:pt>
                <c:pt idx="3165">
                  <c:v>49.889000000000003</c:v>
                </c:pt>
                <c:pt idx="3166">
                  <c:v>49.89</c:v>
                </c:pt>
                <c:pt idx="3167">
                  <c:v>49.889000000000003</c:v>
                </c:pt>
                <c:pt idx="3168">
                  <c:v>49.89</c:v>
                </c:pt>
                <c:pt idx="3169">
                  <c:v>49.887999999999998</c:v>
                </c:pt>
                <c:pt idx="3170">
                  <c:v>49.887999999999998</c:v>
                </c:pt>
                <c:pt idx="3171">
                  <c:v>49.89</c:v>
                </c:pt>
                <c:pt idx="3172">
                  <c:v>49.887999999999998</c:v>
                </c:pt>
                <c:pt idx="3173">
                  <c:v>49.887</c:v>
                </c:pt>
                <c:pt idx="3174">
                  <c:v>49.887</c:v>
                </c:pt>
                <c:pt idx="3175">
                  <c:v>49.889000000000003</c:v>
                </c:pt>
                <c:pt idx="3176">
                  <c:v>49.895000000000003</c:v>
                </c:pt>
                <c:pt idx="3177">
                  <c:v>49.899000000000001</c:v>
                </c:pt>
                <c:pt idx="3178">
                  <c:v>49.898000000000003</c:v>
                </c:pt>
                <c:pt idx="3179">
                  <c:v>49.896999999999998</c:v>
                </c:pt>
                <c:pt idx="3180">
                  <c:v>49.896000000000001</c:v>
                </c:pt>
                <c:pt idx="3181">
                  <c:v>49.893000000000001</c:v>
                </c:pt>
                <c:pt idx="3182">
                  <c:v>49.893000000000001</c:v>
                </c:pt>
                <c:pt idx="3183">
                  <c:v>49.890999999999998</c:v>
                </c:pt>
                <c:pt idx="3184">
                  <c:v>49.887</c:v>
                </c:pt>
                <c:pt idx="3185">
                  <c:v>49.883000000000003</c:v>
                </c:pt>
                <c:pt idx="3186">
                  <c:v>49.88</c:v>
                </c:pt>
                <c:pt idx="3187">
                  <c:v>49.875</c:v>
                </c:pt>
                <c:pt idx="3188">
                  <c:v>49.872</c:v>
                </c:pt>
                <c:pt idx="3189">
                  <c:v>49.871000000000002</c:v>
                </c:pt>
                <c:pt idx="3190">
                  <c:v>49.871000000000002</c:v>
                </c:pt>
                <c:pt idx="3191">
                  <c:v>49.872</c:v>
                </c:pt>
                <c:pt idx="3192">
                  <c:v>49.874000000000002</c:v>
                </c:pt>
                <c:pt idx="3193">
                  <c:v>49.875999999999998</c:v>
                </c:pt>
                <c:pt idx="3194">
                  <c:v>49.878</c:v>
                </c:pt>
                <c:pt idx="3195">
                  <c:v>49.875999999999998</c:v>
                </c:pt>
                <c:pt idx="3196">
                  <c:v>49.872</c:v>
                </c:pt>
                <c:pt idx="3197">
                  <c:v>49.871000000000002</c:v>
                </c:pt>
                <c:pt idx="3198">
                  <c:v>49.871000000000002</c:v>
                </c:pt>
                <c:pt idx="3199">
                  <c:v>49.875999999999998</c:v>
                </c:pt>
                <c:pt idx="3200">
                  <c:v>49.881999999999998</c:v>
                </c:pt>
                <c:pt idx="3201">
                  <c:v>49.887999999999998</c:v>
                </c:pt>
                <c:pt idx="3202">
                  <c:v>49.896000000000001</c:v>
                </c:pt>
                <c:pt idx="3203">
                  <c:v>49.9</c:v>
                </c:pt>
                <c:pt idx="3204">
                  <c:v>49.905000000000001</c:v>
                </c:pt>
                <c:pt idx="3205">
                  <c:v>49.908999999999999</c:v>
                </c:pt>
                <c:pt idx="3206">
                  <c:v>49.908999999999999</c:v>
                </c:pt>
                <c:pt idx="3207">
                  <c:v>49.908999999999999</c:v>
                </c:pt>
                <c:pt idx="3208">
                  <c:v>49.91</c:v>
                </c:pt>
                <c:pt idx="3209">
                  <c:v>49.911000000000001</c:v>
                </c:pt>
                <c:pt idx="3210">
                  <c:v>49.91</c:v>
                </c:pt>
                <c:pt idx="3211">
                  <c:v>49.908000000000001</c:v>
                </c:pt>
                <c:pt idx="3212">
                  <c:v>49.908999999999999</c:v>
                </c:pt>
                <c:pt idx="3213">
                  <c:v>49.91</c:v>
                </c:pt>
                <c:pt idx="3214">
                  <c:v>49.911999999999999</c:v>
                </c:pt>
                <c:pt idx="3215">
                  <c:v>49.914999999999999</c:v>
                </c:pt>
                <c:pt idx="3216">
                  <c:v>49.915999999999997</c:v>
                </c:pt>
                <c:pt idx="3217">
                  <c:v>49.914000000000001</c:v>
                </c:pt>
                <c:pt idx="3218">
                  <c:v>49.914999999999999</c:v>
                </c:pt>
                <c:pt idx="3219">
                  <c:v>49.914000000000001</c:v>
                </c:pt>
                <c:pt idx="3220">
                  <c:v>49.912999999999997</c:v>
                </c:pt>
                <c:pt idx="3221">
                  <c:v>49.912999999999997</c:v>
                </c:pt>
                <c:pt idx="3222">
                  <c:v>49.911999999999999</c:v>
                </c:pt>
                <c:pt idx="3223">
                  <c:v>49.911000000000001</c:v>
                </c:pt>
                <c:pt idx="3224">
                  <c:v>49.91</c:v>
                </c:pt>
                <c:pt idx="3225">
                  <c:v>49.911999999999999</c:v>
                </c:pt>
                <c:pt idx="3226">
                  <c:v>49.911000000000001</c:v>
                </c:pt>
                <c:pt idx="3227">
                  <c:v>49.91</c:v>
                </c:pt>
                <c:pt idx="3228">
                  <c:v>49.905000000000001</c:v>
                </c:pt>
                <c:pt idx="3229">
                  <c:v>49.902999999999999</c:v>
                </c:pt>
                <c:pt idx="3230">
                  <c:v>49.899000000000001</c:v>
                </c:pt>
                <c:pt idx="3231">
                  <c:v>49.899000000000001</c:v>
                </c:pt>
                <c:pt idx="3232">
                  <c:v>49.9</c:v>
                </c:pt>
                <c:pt idx="3233">
                  <c:v>49.9</c:v>
                </c:pt>
                <c:pt idx="3234">
                  <c:v>49.899000000000001</c:v>
                </c:pt>
                <c:pt idx="3235">
                  <c:v>49.9</c:v>
                </c:pt>
                <c:pt idx="3236">
                  <c:v>49.9</c:v>
                </c:pt>
                <c:pt idx="3237">
                  <c:v>49.901000000000003</c:v>
                </c:pt>
                <c:pt idx="3238">
                  <c:v>49.899000000000001</c:v>
                </c:pt>
                <c:pt idx="3239">
                  <c:v>49.899000000000001</c:v>
                </c:pt>
                <c:pt idx="3240">
                  <c:v>49.898000000000003</c:v>
                </c:pt>
                <c:pt idx="3241">
                  <c:v>49.895000000000003</c:v>
                </c:pt>
                <c:pt idx="3242">
                  <c:v>49.895000000000003</c:v>
                </c:pt>
                <c:pt idx="3243">
                  <c:v>49.896000000000001</c:v>
                </c:pt>
                <c:pt idx="3244">
                  <c:v>49.896000000000001</c:v>
                </c:pt>
                <c:pt idx="3245">
                  <c:v>49.896000000000001</c:v>
                </c:pt>
                <c:pt idx="3246">
                  <c:v>49.895000000000003</c:v>
                </c:pt>
                <c:pt idx="3247">
                  <c:v>49.892000000000003</c:v>
                </c:pt>
                <c:pt idx="3248">
                  <c:v>49.89</c:v>
                </c:pt>
                <c:pt idx="3249">
                  <c:v>49.889000000000003</c:v>
                </c:pt>
                <c:pt idx="3250">
                  <c:v>49.884999999999998</c:v>
                </c:pt>
                <c:pt idx="3251">
                  <c:v>49.884</c:v>
                </c:pt>
                <c:pt idx="3252">
                  <c:v>49.881</c:v>
                </c:pt>
                <c:pt idx="3253">
                  <c:v>49.881999999999998</c:v>
                </c:pt>
                <c:pt idx="3254">
                  <c:v>49.884999999999998</c:v>
                </c:pt>
                <c:pt idx="3255">
                  <c:v>49.886000000000003</c:v>
                </c:pt>
                <c:pt idx="3256">
                  <c:v>49.887</c:v>
                </c:pt>
                <c:pt idx="3257">
                  <c:v>49.887</c:v>
                </c:pt>
                <c:pt idx="3258">
                  <c:v>49.887</c:v>
                </c:pt>
                <c:pt idx="3259">
                  <c:v>49.884</c:v>
                </c:pt>
                <c:pt idx="3260">
                  <c:v>49.878</c:v>
                </c:pt>
                <c:pt idx="3261">
                  <c:v>49.872</c:v>
                </c:pt>
                <c:pt idx="3262">
                  <c:v>49.866</c:v>
                </c:pt>
                <c:pt idx="3263">
                  <c:v>49.859000000000002</c:v>
                </c:pt>
                <c:pt idx="3264">
                  <c:v>49.856999999999999</c:v>
                </c:pt>
                <c:pt idx="3265">
                  <c:v>49.854999999999997</c:v>
                </c:pt>
                <c:pt idx="3266">
                  <c:v>49.85</c:v>
                </c:pt>
                <c:pt idx="3267">
                  <c:v>49.847999999999999</c:v>
                </c:pt>
                <c:pt idx="3268">
                  <c:v>49.845999999999997</c:v>
                </c:pt>
                <c:pt idx="3269">
                  <c:v>49.844000000000001</c:v>
                </c:pt>
                <c:pt idx="3270">
                  <c:v>49.845999999999997</c:v>
                </c:pt>
                <c:pt idx="3271">
                  <c:v>49.847000000000001</c:v>
                </c:pt>
                <c:pt idx="3272">
                  <c:v>49.847000000000001</c:v>
                </c:pt>
                <c:pt idx="3273">
                  <c:v>49.847999999999999</c:v>
                </c:pt>
                <c:pt idx="3274">
                  <c:v>49.844999999999999</c:v>
                </c:pt>
                <c:pt idx="3275">
                  <c:v>49.843000000000004</c:v>
                </c:pt>
                <c:pt idx="3276">
                  <c:v>49.841000000000001</c:v>
                </c:pt>
                <c:pt idx="3277">
                  <c:v>49.838000000000001</c:v>
                </c:pt>
                <c:pt idx="3278">
                  <c:v>49.835999999999999</c:v>
                </c:pt>
                <c:pt idx="3279">
                  <c:v>49.834000000000003</c:v>
                </c:pt>
                <c:pt idx="3280">
                  <c:v>49.831000000000003</c:v>
                </c:pt>
                <c:pt idx="3281">
                  <c:v>49.831000000000003</c:v>
                </c:pt>
                <c:pt idx="3282">
                  <c:v>49.83</c:v>
                </c:pt>
                <c:pt idx="3283">
                  <c:v>49.828000000000003</c:v>
                </c:pt>
                <c:pt idx="3284">
                  <c:v>49.826999999999998</c:v>
                </c:pt>
                <c:pt idx="3285">
                  <c:v>49.825000000000003</c:v>
                </c:pt>
                <c:pt idx="3286">
                  <c:v>49.822000000000003</c:v>
                </c:pt>
                <c:pt idx="3287">
                  <c:v>49.817999999999998</c:v>
                </c:pt>
                <c:pt idx="3288">
                  <c:v>49.816000000000003</c:v>
                </c:pt>
                <c:pt idx="3289">
                  <c:v>49.814999999999998</c:v>
                </c:pt>
                <c:pt idx="3290">
                  <c:v>49.816000000000003</c:v>
                </c:pt>
                <c:pt idx="3291">
                  <c:v>49.817999999999998</c:v>
                </c:pt>
                <c:pt idx="3292">
                  <c:v>49.814999999999998</c:v>
                </c:pt>
                <c:pt idx="3293">
                  <c:v>49.811999999999998</c:v>
                </c:pt>
                <c:pt idx="3294">
                  <c:v>49.813000000000002</c:v>
                </c:pt>
                <c:pt idx="3295">
                  <c:v>49.817</c:v>
                </c:pt>
                <c:pt idx="3296">
                  <c:v>49.82</c:v>
                </c:pt>
                <c:pt idx="3297">
                  <c:v>49.826000000000001</c:v>
                </c:pt>
                <c:pt idx="3298">
                  <c:v>49.831000000000003</c:v>
                </c:pt>
                <c:pt idx="3299">
                  <c:v>49.834000000000003</c:v>
                </c:pt>
                <c:pt idx="3300">
                  <c:v>49.838000000000001</c:v>
                </c:pt>
                <c:pt idx="3301">
                  <c:v>49.84</c:v>
                </c:pt>
                <c:pt idx="3302">
                  <c:v>49.841000000000001</c:v>
                </c:pt>
                <c:pt idx="3303">
                  <c:v>49.844000000000001</c:v>
                </c:pt>
                <c:pt idx="3304">
                  <c:v>49.845999999999997</c:v>
                </c:pt>
                <c:pt idx="3305">
                  <c:v>49.845999999999997</c:v>
                </c:pt>
                <c:pt idx="3306">
                  <c:v>49.847999999999999</c:v>
                </c:pt>
                <c:pt idx="3307">
                  <c:v>49.851999999999997</c:v>
                </c:pt>
                <c:pt idx="3308">
                  <c:v>49.856000000000002</c:v>
                </c:pt>
                <c:pt idx="3309">
                  <c:v>49.860999999999997</c:v>
                </c:pt>
                <c:pt idx="3310">
                  <c:v>49.866</c:v>
                </c:pt>
                <c:pt idx="3311">
                  <c:v>49.87</c:v>
                </c:pt>
                <c:pt idx="3312">
                  <c:v>49.877000000000002</c:v>
                </c:pt>
                <c:pt idx="3313">
                  <c:v>49.887999999999998</c:v>
                </c:pt>
                <c:pt idx="3314">
                  <c:v>49.896000000000001</c:v>
                </c:pt>
                <c:pt idx="3315">
                  <c:v>49.904000000000003</c:v>
                </c:pt>
                <c:pt idx="3316">
                  <c:v>49.908000000000001</c:v>
                </c:pt>
                <c:pt idx="3317">
                  <c:v>49.911999999999999</c:v>
                </c:pt>
                <c:pt idx="3318">
                  <c:v>49.915999999999997</c:v>
                </c:pt>
                <c:pt idx="3319">
                  <c:v>49.917000000000002</c:v>
                </c:pt>
                <c:pt idx="3320">
                  <c:v>49.917000000000002</c:v>
                </c:pt>
                <c:pt idx="3321">
                  <c:v>49.915999999999997</c:v>
                </c:pt>
                <c:pt idx="3322">
                  <c:v>49.911999999999999</c:v>
                </c:pt>
                <c:pt idx="3323">
                  <c:v>49.911000000000001</c:v>
                </c:pt>
                <c:pt idx="3324">
                  <c:v>49.91</c:v>
                </c:pt>
                <c:pt idx="3325">
                  <c:v>49.91</c:v>
                </c:pt>
                <c:pt idx="3326">
                  <c:v>49.908000000000001</c:v>
                </c:pt>
                <c:pt idx="3327">
                  <c:v>49.908000000000001</c:v>
                </c:pt>
                <c:pt idx="3328">
                  <c:v>49.908999999999999</c:v>
                </c:pt>
                <c:pt idx="3329">
                  <c:v>49.912999999999997</c:v>
                </c:pt>
                <c:pt idx="3330">
                  <c:v>49.915999999999997</c:v>
                </c:pt>
                <c:pt idx="3331">
                  <c:v>49.917999999999999</c:v>
                </c:pt>
                <c:pt idx="3332">
                  <c:v>49.918999999999997</c:v>
                </c:pt>
                <c:pt idx="3333">
                  <c:v>49.920999999999999</c:v>
                </c:pt>
                <c:pt idx="3334">
                  <c:v>49.92</c:v>
                </c:pt>
                <c:pt idx="3335">
                  <c:v>49.917999999999999</c:v>
                </c:pt>
                <c:pt idx="3336">
                  <c:v>49.917999999999999</c:v>
                </c:pt>
                <c:pt idx="3337">
                  <c:v>49.914999999999999</c:v>
                </c:pt>
                <c:pt idx="3338">
                  <c:v>49.912999999999997</c:v>
                </c:pt>
                <c:pt idx="3339">
                  <c:v>49.911999999999999</c:v>
                </c:pt>
                <c:pt idx="3340">
                  <c:v>49.91</c:v>
                </c:pt>
                <c:pt idx="3341">
                  <c:v>49.91</c:v>
                </c:pt>
                <c:pt idx="3342">
                  <c:v>49.914000000000001</c:v>
                </c:pt>
                <c:pt idx="3343">
                  <c:v>49.917000000000002</c:v>
                </c:pt>
                <c:pt idx="3344">
                  <c:v>49.92</c:v>
                </c:pt>
                <c:pt idx="3345">
                  <c:v>49.921999999999997</c:v>
                </c:pt>
                <c:pt idx="3346">
                  <c:v>49.920999999999999</c:v>
                </c:pt>
                <c:pt idx="3347">
                  <c:v>49.926000000000002</c:v>
                </c:pt>
                <c:pt idx="3348">
                  <c:v>49.930999999999997</c:v>
                </c:pt>
                <c:pt idx="3349">
                  <c:v>49.933</c:v>
                </c:pt>
                <c:pt idx="3350">
                  <c:v>49.936999999999998</c:v>
                </c:pt>
                <c:pt idx="3351">
                  <c:v>49.942</c:v>
                </c:pt>
                <c:pt idx="3352">
                  <c:v>49.948999999999998</c:v>
                </c:pt>
                <c:pt idx="3353">
                  <c:v>49.954999999999998</c:v>
                </c:pt>
                <c:pt idx="3354">
                  <c:v>49.96</c:v>
                </c:pt>
                <c:pt idx="3355">
                  <c:v>49.965000000000003</c:v>
                </c:pt>
                <c:pt idx="3356">
                  <c:v>49.970999999999997</c:v>
                </c:pt>
                <c:pt idx="3357">
                  <c:v>49.975999999999999</c:v>
                </c:pt>
                <c:pt idx="3358">
                  <c:v>49.976999999999997</c:v>
                </c:pt>
                <c:pt idx="3359">
                  <c:v>49.978999999999999</c:v>
                </c:pt>
                <c:pt idx="3360">
                  <c:v>49.976999999999997</c:v>
                </c:pt>
                <c:pt idx="3361">
                  <c:v>49.975999999999999</c:v>
                </c:pt>
                <c:pt idx="3362">
                  <c:v>49.973999999999997</c:v>
                </c:pt>
                <c:pt idx="3363">
                  <c:v>49.973999999999997</c:v>
                </c:pt>
                <c:pt idx="3364">
                  <c:v>49.972000000000001</c:v>
                </c:pt>
                <c:pt idx="3365">
                  <c:v>49.972999999999999</c:v>
                </c:pt>
                <c:pt idx="3366">
                  <c:v>49.975999999999999</c:v>
                </c:pt>
                <c:pt idx="3367">
                  <c:v>49.98</c:v>
                </c:pt>
                <c:pt idx="3368">
                  <c:v>49.984000000000002</c:v>
                </c:pt>
                <c:pt idx="3369">
                  <c:v>49.988</c:v>
                </c:pt>
                <c:pt idx="3370">
                  <c:v>49.991</c:v>
                </c:pt>
                <c:pt idx="3371">
                  <c:v>49.993000000000002</c:v>
                </c:pt>
                <c:pt idx="3372">
                  <c:v>49.997</c:v>
                </c:pt>
                <c:pt idx="3373">
                  <c:v>49.997999999999998</c:v>
                </c:pt>
                <c:pt idx="3374">
                  <c:v>50</c:v>
                </c:pt>
                <c:pt idx="3375">
                  <c:v>50.006</c:v>
                </c:pt>
                <c:pt idx="3376">
                  <c:v>50.011000000000003</c:v>
                </c:pt>
                <c:pt idx="3377">
                  <c:v>50.018000000000001</c:v>
                </c:pt>
                <c:pt idx="3378">
                  <c:v>50.024999999999999</c:v>
                </c:pt>
                <c:pt idx="3379">
                  <c:v>50.031999999999996</c:v>
                </c:pt>
                <c:pt idx="3380">
                  <c:v>50.037999999999997</c:v>
                </c:pt>
                <c:pt idx="3381">
                  <c:v>50.04</c:v>
                </c:pt>
                <c:pt idx="3382">
                  <c:v>50.039000000000001</c:v>
                </c:pt>
                <c:pt idx="3383">
                  <c:v>50.036999999999999</c:v>
                </c:pt>
                <c:pt idx="3384">
                  <c:v>50.034999999999997</c:v>
                </c:pt>
                <c:pt idx="3385">
                  <c:v>50.030999999999999</c:v>
                </c:pt>
                <c:pt idx="3386">
                  <c:v>50.030999999999999</c:v>
                </c:pt>
                <c:pt idx="3387">
                  <c:v>50.030999999999999</c:v>
                </c:pt>
                <c:pt idx="3388">
                  <c:v>50.029000000000003</c:v>
                </c:pt>
                <c:pt idx="3389">
                  <c:v>50.029000000000003</c:v>
                </c:pt>
                <c:pt idx="3390">
                  <c:v>50.030999999999999</c:v>
                </c:pt>
                <c:pt idx="3391">
                  <c:v>50.034999999999997</c:v>
                </c:pt>
                <c:pt idx="3392">
                  <c:v>50.039000000000001</c:v>
                </c:pt>
                <c:pt idx="3393">
                  <c:v>50.042999999999999</c:v>
                </c:pt>
                <c:pt idx="3394">
                  <c:v>50.043999999999997</c:v>
                </c:pt>
                <c:pt idx="3395">
                  <c:v>50.048999999999999</c:v>
                </c:pt>
                <c:pt idx="3396">
                  <c:v>50.048999999999999</c:v>
                </c:pt>
                <c:pt idx="3397">
                  <c:v>50.048000000000002</c:v>
                </c:pt>
                <c:pt idx="3398">
                  <c:v>50.051000000000002</c:v>
                </c:pt>
                <c:pt idx="3399">
                  <c:v>50.052999999999997</c:v>
                </c:pt>
                <c:pt idx="3400">
                  <c:v>50.055999999999997</c:v>
                </c:pt>
                <c:pt idx="3401">
                  <c:v>50.058999999999997</c:v>
                </c:pt>
                <c:pt idx="3402">
                  <c:v>50.061999999999998</c:v>
                </c:pt>
                <c:pt idx="3403">
                  <c:v>50.064999999999998</c:v>
                </c:pt>
                <c:pt idx="3404">
                  <c:v>50.066000000000003</c:v>
                </c:pt>
                <c:pt idx="3405">
                  <c:v>50.067</c:v>
                </c:pt>
                <c:pt idx="3406">
                  <c:v>50.069000000000003</c:v>
                </c:pt>
                <c:pt idx="3407">
                  <c:v>50.066000000000003</c:v>
                </c:pt>
                <c:pt idx="3408">
                  <c:v>50.063000000000002</c:v>
                </c:pt>
                <c:pt idx="3409">
                  <c:v>50.06</c:v>
                </c:pt>
                <c:pt idx="3410">
                  <c:v>50.06</c:v>
                </c:pt>
                <c:pt idx="3411">
                  <c:v>50.058999999999997</c:v>
                </c:pt>
                <c:pt idx="3412">
                  <c:v>50.055999999999997</c:v>
                </c:pt>
                <c:pt idx="3413">
                  <c:v>50.055999999999997</c:v>
                </c:pt>
                <c:pt idx="3414">
                  <c:v>50.058999999999997</c:v>
                </c:pt>
                <c:pt idx="3415">
                  <c:v>50.058</c:v>
                </c:pt>
                <c:pt idx="3416">
                  <c:v>50.057000000000002</c:v>
                </c:pt>
                <c:pt idx="3417">
                  <c:v>50.058999999999997</c:v>
                </c:pt>
                <c:pt idx="3418">
                  <c:v>50.058999999999997</c:v>
                </c:pt>
                <c:pt idx="3419">
                  <c:v>50.061</c:v>
                </c:pt>
                <c:pt idx="3420">
                  <c:v>50.061</c:v>
                </c:pt>
                <c:pt idx="3421">
                  <c:v>50.058999999999997</c:v>
                </c:pt>
                <c:pt idx="3422">
                  <c:v>50.058999999999997</c:v>
                </c:pt>
                <c:pt idx="3423">
                  <c:v>50.058999999999997</c:v>
                </c:pt>
                <c:pt idx="3424">
                  <c:v>50.055999999999997</c:v>
                </c:pt>
                <c:pt idx="3425">
                  <c:v>50.054000000000002</c:v>
                </c:pt>
                <c:pt idx="3426">
                  <c:v>50.055999999999997</c:v>
                </c:pt>
                <c:pt idx="3427">
                  <c:v>50.055</c:v>
                </c:pt>
                <c:pt idx="3428">
                  <c:v>50.055</c:v>
                </c:pt>
                <c:pt idx="3429">
                  <c:v>50.054000000000002</c:v>
                </c:pt>
                <c:pt idx="3430">
                  <c:v>50.054000000000002</c:v>
                </c:pt>
                <c:pt idx="3431">
                  <c:v>50.054000000000002</c:v>
                </c:pt>
                <c:pt idx="3432">
                  <c:v>50.055</c:v>
                </c:pt>
                <c:pt idx="3433">
                  <c:v>50.055</c:v>
                </c:pt>
                <c:pt idx="3434">
                  <c:v>50.052999999999997</c:v>
                </c:pt>
                <c:pt idx="3435">
                  <c:v>50.05</c:v>
                </c:pt>
                <c:pt idx="3436">
                  <c:v>50.048000000000002</c:v>
                </c:pt>
                <c:pt idx="3437">
                  <c:v>50.048999999999999</c:v>
                </c:pt>
                <c:pt idx="3438">
                  <c:v>50.052</c:v>
                </c:pt>
                <c:pt idx="3439">
                  <c:v>50.052999999999997</c:v>
                </c:pt>
                <c:pt idx="3440">
                  <c:v>50.054000000000002</c:v>
                </c:pt>
                <c:pt idx="3441">
                  <c:v>50.052</c:v>
                </c:pt>
                <c:pt idx="3442">
                  <c:v>50.052</c:v>
                </c:pt>
                <c:pt idx="3443">
                  <c:v>50.052</c:v>
                </c:pt>
                <c:pt idx="3444">
                  <c:v>50.05</c:v>
                </c:pt>
                <c:pt idx="3445">
                  <c:v>50.051000000000002</c:v>
                </c:pt>
                <c:pt idx="3446">
                  <c:v>50.048999999999999</c:v>
                </c:pt>
                <c:pt idx="3447">
                  <c:v>50.051000000000002</c:v>
                </c:pt>
                <c:pt idx="3448">
                  <c:v>50.052</c:v>
                </c:pt>
                <c:pt idx="3449">
                  <c:v>50.05</c:v>
                </c:pt>
                <c:pt idx="3450">
                  <c:v>50.046999999999997</c:v>
                </c:pt>
                <c:pt idx="3451">
                  <c:v>50.045000000000002</c:v>
                </c:pt>
                <c:pt idx="3452">
                  <c:v>50.045999999999999</c:v>
                </c:pt>
                <c:pt idx="3453">
                  <c:v>50.048000000000002</c:v>
                </c:pt>
                <c:pt idx="3454">
                  <c:v>50.052999999999997</c:v>
                </c:pt>
                <c:pt idx="3455">
                  <c:v>50.055</c:v>
                </c:pt>
                <c:pt idx="3456">
                  <c:v>50.055999999999997</c:v>
                </c:pt>
                <c:pt idx="3457">
                  <c:v>50.055</c:v>
                </c:pt>
                <c:pt idx="3458">
                  <c:v>50.054000000000002</c:v>
                </c:pt>
                <c:pt idx="3459">
                  <c:v>50.052</c:v>
                </c:pt>
                <c:pt idx="3460">
                  <c:v>50.05</c:v>
                </c:pt>
                <c:pt idx="3461">
                  <c:v>50.048999999999999</c:v>
                </c:pt>
                <c:pt idx="3462">
                  <c:v>50.045999999999999</c:v>
                </c:pt>
                <c:pt idx="3463">
                  <c:v>50.042999999999999</c:v>
                </c:pt>
                <c:pt idx="3464">
                  <c:v>50.045999999999999</c:v>
                </c:pt>
                <c:pt idx="3465">
                  <c:v>50.046999999999997</c:v>
                </c:pt>
                <c:pt idx="3466">
                  <c:v>50.05</c:v>
                </c:pt>
                <c:pt idx="3467">
                  <c:v>50.052999999999997</c:v>
                </c:pt>
                <c:pt idx="3468">
                  <c:v>50.054000000000002</c:v>
                </c:pt>
                <c:pt idx="3469">
                  <c:v>50.052</c:v>
                </c:pt>
                <c:pt idx="3470">
                  <c:v>50.051000000000002</c:v>
                </c:pt>
                <c:pt idx="3471">
                  <c:v>50.052999999999997</c:v>
                </c:pt>
                <c:pt idx="3472">
                  <c:v>50.054000000000002</c:v>
                </c:pt>
                <c:pt idx="3473">
                  <c:v>50.052999999999997</c:v>
                </c:pt>
                <c:pt idx="3474">
                  <c:v>50.054000000000002</c:v>
                </c:pt>
                <c:pt idx="3475">
                  <c:v>50.055</c:v>
                </c:pt>
                <c:pt idx="3476">
                  <c:v>50.055</c:v>
                </c:pt>
                <c:pt idx="3477">
                  <c:v>50.055999999999997</c:v>
                </c:pt>
                <c:pt idx="3478">
                  <c:v>50.054000000000002</c:v>
                </c:pt>
                <c:pt idx="3479">
                  <c:v>50.054000000000002</c:v>
                </c:pt>
                <c:pt idx="3480">
                  <c:v>50.054000000000002</c:v>
                </c:pt>
                <c:pt idx="3481">
                  <c:v>50.052</c:v>
                </c:pt>
                <c:pt idx="3482">
                  <c:v>50.05</c:v>
                </c:pt>
                <c:pt idx="3483">
                  <c:v>50.046999999999997</c:v>
                </c:pt>
                <c:pt idx="3484">
                  <c:v>50.042000000000002</c:v>
                </c:pt>
                <c:pt idx="3485">
                  <c:v>50.039000000000001</c:v>
                </c:pt>
                <c:pt idx="3486">
                  <c:v>50.04</c:v>
                </c:pt>
                <c:pt idx="3487">
                  <c:v>50.04</c:v>
                </c:pt>
                <c:pt idx="3488">
                  <c:v>50.04</c:v>
                </c:pt>
                <c:pt idx="3489">
                  <c:v>50.040999999999997</c:v>
                </c:pt>
                <c:pt idx="3490">
                  <c:v>50.04</c:v>
                </c:pt>
                <c:pt idx="3491">
                  <c:v>50.034999999999997</c:v>
                </c:pt>
                <c:pt idx="3492">
                  <c:v>50.031999999999996</c:v>
                </c:pt>
                <c:pt idx="3493">
                  <c:v>50.027000000000001</c:v>
                </c:pt>
                <c:pt idx="3494">
                  <c:v>50.021000000000001</c:v>
                </c:pt>
                <c:pt idx="3495">
                  <c:v>50.017000000000003</c:v>
                </c:pt>
                <c:pt idx="3496">
                  <c:v>50.012999999999998</c:v>
                </c:pt>
                <c:pt idx="3497">
                  <c:v>50.009</c:v>
                </c:pt>
                <c:pt idx="3498">
                  <c:v>50.008000000000003</c:v>
                </c:pt>
                <c:pt idx="3499">
                  <c:v>50.006999999999998</c:v>
                </c:pt>
                <c:pt idx="3500">
                  <c:v>50.006</c:v>
                </c:pt>
                <c:pt idx="3501">
                  <c:v>50.008000000000003</c:v>
                </c:pt>
                <c:pt idx="3502">
                  <c:v>50.012999999999998</c:v>
                </c:pt>
                <c:pt idx="3503">
                  <c:v>50.015999999999998</c:v>
                </c:pt>
                <c:pt idx="3504">
                  <c:v>50.018999999999998</c:v>
                </c:pt>
                <c:pt idx="3505">
                  <c:v>50.024999999999999</c:v>
                </c:pt>
                <c:pt idx="3506">
                  <c:v>50.027000000000001</c:v>
                </c:pt>
                <c:pt idx="3507">
                  <c:v>50.024999999999999</c:v>
                </c:pt>
                <c:pt idx="3508">
                  <c:v>50.024999999999999</c:v>
                </c:pt>
                <c:pt idx="3509">
                  <c:v>50.027000000000001</c:v>
                </c:pt>
                <c:pt idx="3510">
                  <c:v>50.027999999999999</c:v>
                </c:pt>
                <c:pt idx="3511">
                  <c:v>50.027999999999999</c:v>
                </c:pt>
                <c:pt idx="3512">
                  <c:v>50.030999999999999</c:v>
                </c:pt>
                <c:pt idx="3513">
                  <c:v>50.033000000000001</c:v>
                </c:pt>
                <c:pt idx="3514">
                  <c:v>50.033000000000001</c:v>
                </c:pt>
                <c:pt idx="3515">
                  <c:v>50.031999999999996</c:v>
                </c:pt>
                <c:pt idx="3516">
                  <c:v>50.031999999999996</c:v>
                </c:pt>
                <c:pt idx="3517">
                  <c:v>50.029000000000003</c:v>
                </c:pt>
                <c:pt idx="3518">
                  <c:v>50.029000000000003</c:v>
                </c:pt>
                <c:pt idx="3519">
                  <c:v>50.024999999999999</c:v>
                </c:pt>
                <c:pt idx="3520">
                  <c:v>50.024000000000001</c:v>
                </c:pt>
                <c:pt idx="3521">
                  <c:v>50.021000000000001</c:v>
                </c:pt>
                <c:pt idx="3522">
                  <c:v>50.018999999999998</c:v>
                </c:pt>
                <c:pt idx="3523">
                  <c:v>50.014000000000003</c:v>
                </c:pt>
                <c:pt idx="3524">
                  <c:v>50.011000000000003</c:v>
                </c:pt>
                <c:pt idx="3525">
                  <c:v>50.01</c:v>
                </c:pt>
                <c:pt idx="3526">
                  <c:v>50.009</c:v>
                </c:pt>
                <c:pt idx="3527">
                  <c:v>50.008000000000003</c:v>
                </c:pt>
                <c:pt idx="3528">
                  <c:v>50.01</c:v>
                </c:pt>
                <c:pt idx="3529">
                  <c:v>50.014000000000003</c:v>
                </c:pt>
                <c:pt idx="3530">
                  <c:v>50.018000000000001</c:v>
                </c:pt>
                <c:pt idx="3531">
                  <c:v>50.021000000000001</c:v>
                </c:pt>
                <c:pt idx="3532">
                  <c:v>50.024000000000001</c:v>
                </c:pt>
                <c:pt idx="3533">
                  <c:v>50.027000000000001</c:v>
                </c:pt>
                <c:pt idx="3534">
                  <c:v>50.029000000000003</c:v>
                </c:pt>
                <c:pt idx="3535">
                  <c:v>50.033000000000001</c:v>
                </c:pt>
                <c:pt idx="3536">
                  <c:v>50.033000000000001</c:v>
                </c:pt>
                <c:pt idx="3537">
                  <c:v>50.033000000000001</c:v>
                </c:pt>
                <c:pt idx="3538">
                  <c:v>50.033000000000001</c:v>
                </c:pt>
                <c:pt idx="3539">
                  <c:v>50.030999999999999</c:v>
                </c:pt>
                <c:pt idx="3540">
                  <c:v>50.027000000000001</c:v>
                </c:pt>
                <c:pt idx="3541">
                  <c:v>50.024999999999999</c:v>
                </c:pt>
                <c:pt idx="3542">
                  <c:v>50.026000000000003</c:v>
                </c:pt>
                <c:pt idx="3543">
                  <c:v>50.027999999999999</c:v>
                </c:pt>
                <c:pt idx="3544">
                  <c:v>50.031999999999996</c:v>
                </c:pt>
                <c:pt idx="3545">
                  <c:v>50.036000000000001</c:v>
                </c:pt>
                <c:pt idx="3546">
                  <c:v>50.04</c:v>
                </c:pt>
                <c:pt idx="3547">
                  <c:v>50.045000000000002</c:v>
                </c:pt>
                <c:pt idx="3548">
                  <c:v>50.05</c:v>
                </c:pt>
                <c:pt idx="3549">
                  <c:v>50.055999999999997</c:v>
                </c:pt>
                <c:pt idx="3550">
                  <c:v>50.06</c:v>
                </c:pt>
                <c:pt idx="3551">
                  <c:v>50.061</c:v>
                </c:pt>
                <c:pt idx="3552">
                  <c:v>50.061</c:v>
                </c:pt>
                <c:pt idx="3553">
                  <c:v>50.058</c:v>
                </c:pt>
                <c:pt idx="3554">
                  <c:v>50.054000000000002</c:v>
                </c:pt>
                <c:pt idx="3555">
                  <c:v>50.052999999999997</c:v>
                </c:pt>
                <c:pt idx="3556">
                  <c:v>50.054000000000002</c:v>
                </c:pt>
                <c:pt idx="3557">
                  <c:v>50.055999999999997</c:v>
                </c:pt>
                <c:pt idx="3558">
                  <c:v>50.057000000000002</c:v>
                </c:pt>
                <c:pt idx="3559">
                  <c:v>50.057000000000002</c:v>
                </c:pt>
                <c:pt idx="3560">
                  <c:v>50.058</c:v>
                </c:pt>
                <c:pt idx="3561">
                  <c:v>50.057000000000002</c:v>
                </c:pt>
                <c:pt idx="3562">
                  <c:v>50.054000000000002</c:v>
                </c:pt>
                <c:pt idx="3563">
                  <c:v>50.052</c:v>
                </c:pt>
                <c:pt idx="3564">
                  <c:v>50.052</c:v>
                </c:pt>
                <c:pt idx="3565">
                  <c:v>50.048999999999999</c:v>
                </c:pt>
                <c:pt idx="3566">
                  <c:v>50.048000000000002</c:v>
                </c:pt>
                <c:pt idx="3567">
                  <c:v>50.045999999999999</c:v>
                </c:pt>
                <c:pt idx="3568">
                  <c:v>50.046999999999997</c:v>
                </c:pt>
                <c:pt idx="3569">
                  <c:v>50.048000000000002</c:v>
                </c:pt>
                <c:pt idx="3570">
                  <c:v>50.046999999999997</c:v>
                </c:pt>
                <c:pt idx="3571">
                  <c:v>50.046999999999997</c:v>
                </c:pt>
                <c:pt idx="3572">
                  <c:v>50.048000000000002</c:v>
                </c:pt>
                <c:pt idx="3573">
                  <c:v>50.046999999999997</c:v>
                </c:pt>
                <c:pt idx="3574">
                  <c:v>50.048999999999999</c:v>
                </c:pt>
                <c:pt idx="3575">
                  <c:v>50.05</c:v>
                </c:pt>
                <c:pt idx="3576">
                  <c:v>50.052</c:v>
                </c:pt>
                <c:pt idx="3577">
                  <c:v>50.051000000000002</c:v>
                </c:pt>
                <c:pt idx="3578">
                  <c:v>50.052999999999997</c:v>
                </c:pt>
                <c:pt idx="3579">
                  <c:v>50.054000000000002</c:v>
                </c:pt>
                <c:pt idx="3580">
                  <c:v>50.052</c:v>
                </c:pt>
                <c:pt idx="3581">
                  <c:v>50.048999999999999</c:v>
                </c:pt>
                <c:pt idx="3582">
                  <c:v>50.048000000000002</c:v>
                </c:pt>
                <c:pt idx="3583">
                  <c:v>50.046999999999997</c:v>
                </c:pt>
                <c:pt idx="3584">
                  <c:v>50.048000000000002</c:v>
                </c:pt>
                <c:pt idx="3585">
                  <c:v>50.051000000000002</c:v>
                </c:pt>
                <c:pt idx="3586">
                  <c:v>50.052</c:v>
                </c:pt>
                <c:pt idx="3587">
                  <c:v>50.052999999999997</c:v>
                </c:pt>
                <c:pt idx="3588">
                  <c:v>50.055</c:v>
                </c:pt>
                <c:pt idx="3589">
                  <c:v>50.055999999999997</c:v>
                </c:pt>
                <c:pt idx="3590">
                  <c:v>50.055999999999997</c:v>
                </c:pt>
                <c:pt idx="3591">
                  <c:v>50.055</c:v>
                </c:pt>
                <c:pt idx="3592">
                  <c:v>50.051000000000002</c:v>
                </c:pt>
                <c:pt idx="3593">
                  <c:v>50.048999999999999</c:v>
                </c:pt>
                <c:pt idx="3594">
                  <c:v>50.051000000000002</c:v>
                </c:pt>
                <c:pt idx="3595">
                  <c:v>50.05</c:v>
                </c:pt>
                <c:pt idx="3596">
                  <c:v>50.045999999999999</c:v>
                </c:pt>
                <c:pt idx="3597">
                  <c:v>50.048999999999999</c:v>
                </c:pt>
                <c:pt idx="3598">
                  <c:v>50.052999999999997</c:v>
                </c:pt>
                <c:pt idx="3599">
                  <c:v>50.054000000000002</c:v>
                </c:pt>
                <c:pt idx="3600">
                  <c:v>50.055</c:v>
                </c:pt>
                <c:pt idx="3601">
                  <c:v>50.052</c:v>
                </c:pt>
                <c:pt idx="3602">
                  <c:v>50.051000000000002</c:v>
                </c:pt>
                <c:pt idx="3603">
                  <c:v>50.052999999999997</c:v>
                </c:pt>
                <c:pt idx="3604">
                  <c:v>50.054000000000002</c:v>
                </c:pt>
                <c:pt idx="3605">
                  <c:v>50.054000000000002</c:v>
                </c:pt>
                <c:pt idx="3606">
                  <c:v>50.054000000000002</c:v>
                </c:pt>
                <c:pt idx="3607">
                  <c:v>50.052</c:v>
                </c:pt>
                <c:pt idx="3608">
                  <c:v>50.052</c:v>
                </c:pt>
                <c:pt idx="3609">
                  <c:v>50.052</c:v>
                </c:pt>
                <c:pt idx="3610">
                  <c:v>50.051000000000002</c:v>
                </c:pt>
                <c:pt idx="3611">
                  <c:v>50.05</c:v>
                </c:pt>
                <c:pt idx="3612">
                  <c:v>50.045999999999999</c:v>
                </c:pt>
                <c:pt idx="3613">
                  <c:v>50.042000000000002</c:v>
                </c:pt>
                <c:pt idx="3614">
                  <c:v>50.039000000000001</c:v>
                </c:pt>
                <c:pt idx="3615">
                  <c:v>50.036999999999999</c:v>
                </c:pt>
                <c:pt idx="3616">
                  <c:v>50.036000000000001</c:v>
                </c:pt>
                <c:pt idx="3617">
                  <c:v>50.033999999999999</c:v>
                </c:pt>
                <c:pt idx="3618">
                  <c:v>50.031999999999996</c:v>
                </c:pt>
                <c:pt idx="3619">
                  <c:v>50.033999999999999</c:v>
                </c:pt>
                <c:pt idx="3620">
                  <c:v>50.031999999999996</c:v>
                </c:pt>
                <c:pt idx="3621">
                  <c:v>50.027999999999999</c:v>
                </c:pt>
                <c:pt idx="3622">
                  <c:v>50.026000000000003</c:v>
                </c:pt>
                <c:pt idx="3623">
                  <c:v>50.021000000000001</c:v>
                </c:pt>
                <c:pt idx="3624">
                  <c:v>50.015999999999998</c:v>
                </c:pt>
                <c:pt idx="3625">
                  <c:v>50.015000000000001</c:v>
                </c:pt>
                <c:pt idx="3626">
                  <c:v>50.014000000000003</c:v>
                </c:pt>
                <c:pt idx="3627">
                  <c:v>50.015999999999998</c:v>
                </c:pt>
                <c:pt idx="3628">
                  <c:v>50.018999999999998</c:v>
                </c:pt>
                <c:pt idx="3629">
                  <c:v>50.018999999999998</c:v>
                </c:pt>
                <c:pt idx="3630">
                  <c:v>50.021000000000001</c:v>
                </c:pt>
                <c:pt idx="3631">
                  <c:v>50.021999999999998</c:v>
                </c:pt>
                <c:pt idx="3632">
                  <c:v>50.021000000000001</c:v>
                </c:pt>
                <c:pt idx="3633">
                  <c:v>50.02</c:v>
                </c:pt>
                <c:pt idx="3634">
                  <c:v>50.018000000000001</c:v>
                </c:pt>
                <c:pt idx="3635">
                  <c:v>50.018000000000001</c:v>
                </c:pt>
                <c:pt idx="3636">
                  <c:v>50.018999999999998</c:v>
                </c:pt>
                <c:pt idx="3637">
                  <c:v>50.018999999999998</c:v>
                </c:pt>
                <c:pt idx="3638">
                  <c:v>50.021999999999998</c:v>
                </c:pt>
                <c:pt idx="3639">
                  <c:v>50.024000000000001</c:v>
                </c:pt>
                <c:pt idx="3640">
                  <c:v>50.024000000000001</c:v>
                </c:pt>
                <c:pt idx="3641">
                  <c:v>50.027999999999999</c:v>
                </c:pt>
                <c:pt idx="3642">
                  <c:v>50.031999999999996</c:v>
                </c:pt>
                <c:pt idx="3643">
                  <c:v>50.031999999999996</c:v>
                </c:pt>
                <c:pt idx="3644">
                  <c:v>50.031999999999996</c:v>
                </c:pt>
                <c:pt idx="3645">
                  <c:v>50.030999999999999</c:v>
                </c:pt>
                <c:pt idx="3646">
                  <c:v>50.03</c:v>
                </c:pt>
                <c:pt idx="3647">
                  <c:v>50.031999999999996</c:v>
                </c:pt>
                <c:pt idx="3648">
                  <c:v>50.034999999999997</c:v>
                </c:pt>
                <c:pt idx="3649">
                  <c:v>50.036000000000001</c:v>
                </c:pt>
                <c:pt idx="3650">
                  <c:v>50.034999999999997</c:v>
                </c:pt>
                <c:pt idx="3651">
                  <c:v>50.030999999999999</c:v>
                </c:pt>
                <c:pt idx="3652">
                  <c:v>50.027000000000001</c:v>
                </c:pt>
                <c:pt idx="3653">
                  <c:v>50.026000000000003</c:v>
                </c:pt>
                <c:pt idx="3654">
                  <c:v>50.027000000000001</c:v>
                </c:pt>
                <c:pt idx="3655">
                  <c:v>50.026000000000003</c:v>
                </c:pt>
                <c:pt idx="3656">
                  <c:v>50.030999999999999</c:v>
                </c:pt>
                <c:pt idx="3657">
                  <c:v>50.034999999999997</c:v>
                </c:pt>
                <c:pt idx="3658">
                  <c:v>50.033000000000001</c:v>
                </c:pt>
                <c:pt idx="3659">
                  <c:v>50.030999999999999</c:v>
                </c:pt>
                <c:pt idx="3660">
                  <c:v>50.03</c:v>
                </c:pt>
                <c:pt idx="3661">
                  <c:v>50.03</c:v>
                </c:pt>
                <c:pt idx="3662">
                  <c:v>50.03</c:v>
                </c:pt>
                <c:pt idx="3663">
                  <c:v>50.030999999999999</c:v>
                </c:pt>
                <c:pt idx="3664">
                  <c:v>50.03</c:v>
                </c:pt>
                <c:pt idx="3665">
                  <c:v>50.029000000000003</c:v>
                </c:pt>
                <c:pt idx="3666">
                  <c:v>50.031999999999996</c:v>
                </c:pt>
                <c:pt idx="3667">
                  <c:v>50.034999999999997</c:v>
                </c:pt>
                <c:pt idx="3668">
                  <c:v>50.036999999999999</c:v>
                </c:pt>
                <c:pt idx="3669">
                  <c:v>50.036000000000001</c:v>
                </c:pt>
                <c:pt idx="3670">
                  <c:v>50.036999999999999</c:v>
                </c:pt>
                <c:pt idx="3671">
                  <c:v>50.034999999999997</c:v>
                </c:pt>
                <c:pt idx="3672">
                  <c:v>50.033000000000001</c:v>
                </c:pt>
                <c:pt idx="3673">
                  <c:v>50.033000000000001</c:v>
                </c:pt>
                <c:pt idx="3674">
                  <c:v>50.03</c:v>
                </c:pt>
                <c:pt idx="3675">
                  <c:v>50.026000000000003</c:v>
                </c:pt>
                <c:pt idx="3676">
                  <c:v>50.021999999999998</c:v>
                </c:pt>
                <c:pt idx="3677">
                  <c:v>50.017000000000003</c:v>
                </c:pt>
                <c:pt idx="3678">
                  <c:v>50.012</c:v>
                </c:pt>
                <c:pt idx="3679">
                  <c:v>50.008000000000003</c:v>
                </c:pt>
                <c:pt idx="3680">
                  <c:v>50.003</c:v>
                </c:pt>
                <c:pt idx="3681">
                  <c:v>49.999000000000002</c:v>
                </c:pt>
                <c:pt idx="3682">
                  <c:v>49.997</c:v>
                </c:pt>
                <c:pt idx="3683">
                  <c:v>49.991999999999997</c:v>
                </c:pt>
                <c:pt idx="3684">
                  <c:v>49.99</c:v>
                </c:pt>
                <c:pt idx="3685">
                  <c:v>49.988999999999997</c:v>
                </c:pt>
                <c:pt idx="3686">
                  <c:v>49.988999999999997</c:v>
                </c:pt>
                <c:pt idx="3687">
                  <c:v>49.988</c:v>
                </c:pt>
                <c:pt idx="3688">
                  <c:v>49.988999999999997</c:v>
                </c:pt>
                <c:pt idx="3689">
                  <c:v>49.99</c:v>
                </c:pt>
                <c:pt idx="3690">
                  <c:v>49.988</c:v>
                </c:pt>
                <c:pt idx="3691">
                  <c:v>49.988</c:v>
                </c:pt>
                <c:pt idx="3692">
                  <c:v>49.985999999999997</c:v>
                </c:pt>
                <c:pt idx="3693">
                  <c:v>49.984000000000002</c:v>
                </c:pt>
                <c:pt idx="3694">
                  <c:v>49.984000000000002</c:v>
                </c:pt>
                <c:pt idx="3695">
                  <c:v>49.984000000000002</c:v>
                </c:pt>
                <c:pt idx="3696">
                  <c:v>49.98</c:v>
                </c:pt>
                <c:pt idx="3697">
                  <c:v>49.975999999999999</c:v>
                </c:pt>
                <c:pt idx="3698">
                  <c:v>49.966999999999999</c:v>
                </c:pt>
                <c:pt idx="3699">
                  <c:v>49.966999999999999</c:v>
                </c:pt>
                <c:pt idx="3700">
                  <c:v>49.963000000000001</c:v>
                </c:pt>
                <c:pt idx="3701">
                  <c:v>49.960999999999999</c:v>
                </c:pt>
                <c:pt idx="3702">
                  <c:v>49.963000000000001</c:v>
                </c:pt>
                <c:pt idx="3703">
                  <c:v>49.963000000000001</c:v>
                </c:pt>
                <c:pt idx="3704">
                  <c:v>49.965000000000003</c:v>
                </c:pt>
                <c:pt idx="3705">
                  <c:v>49.97</c:v>
                </c:pt>
                <c:pt idx="3706">
                  <c:v>49.975000000000001</c:v>
                </c:pt>
                <c:pt idx="3707">
                  <c:v>49.978000000000002</c:v>
                </c:pt>
                <c:pt idx="3708">
                  <c:v>49.981999999999999</c:v>
                </c:pt>
                <c:pt idx="3709">
                  <c:v>49.985999999999997</c:v>
                </c:pt>
                <c:pt idx="3710">
                  <c:v>49.985999999999997</c:v>
                </c:pt>
                <c:pt idx="3711">
                  <c:v>49.982999999999997</c:v>
                </c:pt>
                <c:pt idx="3712">
                  <c:v>49.981999999999999</c:v>
                </c:pt>
                <c:pt idx="3713">
                  <c:v>49.98</c:v>
                </c:pt>
                <c:pt idx="3714">
                  <c:v>49.982999999999997</c:v>
                </c:pt>
                <c:pt idx="3715">
                  <c:v>49.982999999999997</c:v>
                </c:pt>
                <c:pt idx="3716">
                  <c:v>49.981000000000002</c:v>
                </c:pt>
                <c:pt idx="3717">
                  <c:v>49.978000000000002</c:v>
                </c:pt>
                <c:pt idx="3718">
                  <c:v>49.976999999999997</c:v>
                </c:pt>
                <c:pt idx="3719">
                  <c:v>49.976999999999997</c:v>
                </c:pt>
                <c:pt idx="3720">
                  <c:v>49.975999999999999</c:v>
                </c:pt>
                <c:pt idx="3721">
                  <c:v>49.972000000000001</c:v>
                </c:pt>
                <c:pt idx="3722">
                  <c:v>49.972999999999999</c:v>
                </c:pt>
                <c:pt idx="3723">
                  <c:v>49.976999999999997</c:v>
                </c:pt>
                <c:pt idx="3724">
                  <c:v>49.981000000000002</c:v>
                </c:pt>
                <c:pt idx="3725">
                  <c:v>49.984000000000002</c:v>
                </c:pt>
                <c:pt idx="3726">
                  <c:v>49.984000000000002</c:v>
                </c:pt>
                <c:pt idx="3727">
                  <c:v>49.981999999999999</c:v>
                </c:pt>
                <c:pt idx="3728">
                  <c:v>49.98</c:v>
                </c:pt>
                <c:pt idx="3729">
                  <c:v>49.978000000000002</c:v>
                </c:pt>
                <c:pt idx="3730">
                  <c:v>49.978000000000002</c:v>
                </c:pt>
                <c:pt idx="3731">
                  <c:v>49.976999999999997</c:v>
                </c:pt>
                <c:pt idx="3732">
                  <c:v>49.972999999999999</c:v>
                </c:pt>
                <c:pt idx="3733">
                  <c:v>49.970999999999997</c:v>
                </c:pt>
                <c:pt idx="3734">
                  <c:v>49.968000000000004</c:v>
                </c:pt>
                <c:pt idx="3735">
                  <c:v>49.969000000000001</c:v>
                </c:pt>
                <c:pt idx="3736">
                  <c:v>49.966999999999999</c:v>
                </c:pt>
                <c:pt idx="3737">
                  <c:v>49.965000000000003</c:v>
                </c:pt>
                <c:pt idx="3738">
                  <c:v>49.960999999999999</c:v>
                </c:pt>
                <c:pt idx="3739">
                  <c:v>49.960999999999999</c:v>
                </c:pt>
                <c:pt idx="3740">
                  <c:v>49.960999999999999</c:v>
                </c:pt>
                <c:pt idx="3741">
                  <c:v>49.966000000000001</c:v>
                </c:pt>
                <c:pt idx="3742">
                  <c:v>49.972999999999999</c:v>
                </c:pt>
                <c:pt idx="3743">
                  <c:v>49.978000000000002</c:v>
                </c:pt>
                <c:pt idx="3744">
                  <c:v>49.982999999999997</c:v>
                </c:pt>
                <c:pt idx="3745">
                  <c:v>49.988</c:v>
                </c:pt>
                <c:pt idx="3746">
                  <c:v>49.991999999999997</c:v>
                </c:pt>
                <c:pt idx="3747">
                  <c:v>49.997</c:v>
                </c:pt>
                <c:pt idx="3748">
                  <c:v>49.997999999999998</c:v>
                </c:pt>
                <c:pt idx="3749">
                  <c:v>50</c:v>
                </c:pt>
                <c:pt idx="3750">
                  <c:v>50.000999999999998</c:v>
                </c:pt>
                <c:pt idx="3751">
                  <c:v>50</c:v>
                </c:pt>
                <c:pt idx="3752">
                  <c:v>49.994999999999997</c:v>
                </c:pt>
                <c:pt idx="3753">
                  <c:v>49.994</c:v>
                </c:pt>
                <c:pt idx="3754">
                  <c:v>49.993000000000002</c:v>
                </c:pt>
                <c:pt idx="3755">
                  <c:v>49.994999999999997</c:v>
                </c:pt>
                <c:pt idx="3756">
                  <c:v>49.994999999999997</c:v>
                </c:pt>
                <c:pt idx="3757">
                  <c:v>49.997</c:v>
                </c:pt>
                <c:pt idx="3758">
                  <c:v>50</c:v>
                </c:pt>
                <c:pt idx="3759">
                  <c:v>50.003</c:v>
                </c:pt>
                <c:pt idx="3760">
                  <c:v>50.01</c:v>
                </c:pt>
                <c:pt idx="3761">
                  <c:v>50.02</c:v>
                </c:pt>
                <c:pt idx="3762">
                  <c:v>50.021000000000001</c:v>
                </c:pt>
                <c:pt idx="3763">
                  <c:v>50.021999999999998</c:v>
                </c:pt>
                <c:pt idx="3764">
                  <c:v>50.024000000000001</c:v>
                </c:pt>
                <c:pt idx="3765">
                  <c:v>50.024999999999999</c:v>
                </c:pt>
                <c:pt idx="3766">
                  <c:v>50.023000000000003</c:v>
                </c:pt>
                <c:pt idx="3767">
                  <c:v>50.023000000000003</c:v>
                </c:pt>
                <c:pt idx="3768">
                  <c:v>50.026000000000003</c:v>
                </c:pt>
                <c:pt idx="3769">
                  <c:v>50.027999999999999</c:v>
                </c:pt>
                <c:pt idx="3770">
                  <c:v>50.029000000000003</c:v>
                </c:pt>
                <c:pt idx="3771">
                  <c:v>50.027000000000001</c:v>
                </c:pt>
                <c:pt idx="3772">
                  <c:v>50.024000000000001</c:v>
                </c:pt>
                <c:pt idx="3773">
                  <c:v>50.027000000000001</c:v>
                </c:pt>
                <c:pt idx="3774">
                  <c:v>50.027999999999999</c:v>
                </c:pt>
                <c:pt idx="3775">
                  <c:v>50.027000000000001</c:v>
                </c:pt>
                <c:pt idx="3776">
                  <c:v>50.029000000000003</c:v>
                </c:pt>
                <c:pt idx="3777">
                  <c:v>50.024999999999999</c:v>
                </c:pt>
                <c:pt idx="3778">
                  <c:v>50.02</c:v>
                </c:pt>
                <c:pt idx="3779">
                  <c:v>50.017000000000003</c:v>
                </c:pt>
                <c:pt idx="3780">
                  <c:v>50.017000000000003</c:v>
                </c:pt>
                <c:pt idx="3781">
                  <c:v>50.018000000000001</c:v>
                </c:pt>
                <c:pt idx="3782">
                  <c:v>50.015999999999998</c:v>
                </c:pt>
                <c:pt idx="3783">
                  <c:v>50.014000000000003</c:v>
                </c:pt>
                <c:pt idx="3784">
                  <c:v>50.014000000000003</c:v>
                </c:pt>
                <c:pt idx="3785">
                  <c:v>50.014000000000003</c:v>
                </c:pt>
                <c:pt idx="3786">
                  <c:v>50.012</c:v>
                </c:pt>
                <c:pt idx="3787">
                  <c:v>50.01</c:v>
                </c:pt>
                <c:pt idx="3788">
                  <c:v>50.01</c:v>
                </c:pt>
                <c:pt idx="3789">
                  <c:v>50.009</c:v>
                </c:pt>
                <c:pt idx="3790">
                  <c:v>50.01</c:v>
                </c:pt>
                <c:pt idx="3791">
                  <c:v>50.006999999999998</c:v>
                </c:pt>
                <c:pt idx="3792">
                  <c:v>50.005000000000003</c:v>
                </c:pt>
                <c:pt idx="3793">
                  <c:v>50.005000000000003</c:v>
                </c:pt>
                <c:pt idx="3794">
                  <c:v>49.999000000000002</c:v>
                </c:pt>
                <c:pt idx="3795">
                  <c:v>49.999000000000002</c:v>
                </c:pt>
                <c:pt idx="3796">
                  <c:v>49.997999999999998</c:v>
                </c:pt>
                <c:pt idx="3797">
                  <c:v>49.999000000000002</c:v>
                </c:pt>
                <c:pt idx="3798">
                  <c:v>50</c:v>
                </c:pt>
                <c:pt idx="3799">
                  <c:v>50.002000000000002</c:v>
                </c:pt>
                <c:pt idx="3800">
                  <c:v>50.006</c:v>
                </c:pt>
                <c:pt idx="3801">
                  <c:v>50.009</c:v>
                </c:pt>
                <c:pt idx="3802">
                  <c:v>50.011000000000003</c:v>
                </c:pt>
                <c:pt idx="3803">
                  <c:v>50.012999999999998</c:v>
                </c:pt>
                <c:pt idx="3804">
                  <c:v>50.014000000000003</c:v>
                </c:pt>
                <c:pt idx="3805">
                  <c:v>50.012999999999998</c:v>
                </c:pt>
                <c:pt idx="3806">
                  <c:v>50.015999999999998</c:v>
                </c:pt>
                <c:pt idx="3807">
                  <c:v>50.015999999999998</c:v>
                </c:pt>
                <c:pt idx="3808">
                  <c:v>50.015999999999998</c:v>
                </c:pt>
                <c:pt idx="3809">
                  <c:v>50.017000000000003</c:v>
                </c:pt>
                <c:pt idx="3810">
                  <c:v>50.017000000000003</c:v>
                </c:pt>
                <c:pt idx="3811">
                  <c:v>50.018000000000001</c:v>
                </c:pt>
                <c:pt idx="3812">
                  <c:v>50.02</c:v>
                </c:pt>
                <c:pt idx="3813">
                  <c:v>50.02</c:v>
                </c:pt>
                <c:pt idx="3814">
                  <c:v>50.024999999999999</c:v>
                </c:pt>
                <c:pt idx="3815">
                  <c:v>50.027999999999999</c:v>
                </c:pt>
                <c:pt idx="3816">
                  <c:v>50.027000000000001</c:v>
                </c:pt>
                <c:pt idx="3817">
                  <c:v>50.024000000000001</c:v>
                </c:pt>
                <c:pt idx="3818">
                  <c:v>50.018999999999998</c:v>
                </c:pt>
                <c:pt idx="3819">
                  <c:v>50.017000000000003</c:v>
                </c:pt>
                <c:pt idx="3820">
                  <c:v>50.011000000000003</c:v>
                </c:pt>
                <c:pt idx="3821">
                  <c:v>50.003</c:v>
                </c:pt>
                <c:pt idx="3822">
                  <c:v>49.997999999999998</c:v>
                </c:pt>
                <c:pt idx="3823">
                  <c:v>49.993000000000002</c:v>
                </c:pt>
                <c:pt idx="3824">
                  <c:v>49.99</c:v>
                </c:pt>
                <c:pt idx="3825">
                  <c:v>49.988</c:v>
                </c:pt>
                <c:pt idx="3826">
                  <c:v>49.981999999999999</c:v>
                </c:pt>
                <c:pt idx="3827">
                  <c:v>49.981000000000002</c:v>
                </c:pt>
                <c:pt idx="3828">
                  <c:v>49.981999999999999</c:v>
                </c:pt>
                <c:pt idx="3829">
                  <c:v>49.981000000000002</c:v>
                </c:pt>
                <c:pt idx="3830">
                  <c:v>49.981999999999999</c:v>
                </c:pt>
                <c:pt idx="3831">
                  <c:v>49.981999999999999</c:v>
                </c:pt>
                <c:pt idx="3832">
                  <c:v>49.981999999999999</c:v>
                </c:pt>
                <c:pt idx="3833">
                  <c:v>49.982999999999997</c:v>
                </c:pt>
                <c:pt idx="3834">
                  <c:v>49.981999999999999</c:v>
                </c:pt>
                <c:pt idx="3835">
                  <c:v>49.98</c:v>
                </c:pt>
                <c:pt idx="3836">
                  <c:v>49.982999999999997</c:v>
                </c:pt>
                <c:pt idx="3837">
                  <c:v>49.978999999999999</c:v>
                </c:pt>
                <c:pt idx="3838">
                  <c:v>49.978000000000002</c:v>
                </c:pt>
                <c:pt idx="3839">
                  <c:v>49.98</c:v>
                </c:pt>
                <c:pt idx="3840">
                  <c:v>49.982999999999997</c:v>
                </c:pt>
                <c:pt idx="3841">
                  <c:v>49.984999999999999</c:v>
                </c:pt>
                <c:pt idx="3842">
                  <c:v>49.984999999999999</c:v>
                </c:pt>
                <c:pt idx="3843">
                  <c:v>49.984999999999999</c:v>
                </c:pt>
                <c:pt idx="3844">
                  <c:v>49.988</c:v>
                </c:pt>
                <c:pt idx="3845">
                  <c:v>49.985999999999997</c:v>
                </c:pt>
                <c:pt idx="3846">
                  <c:v>49.981999999999999</c:v>
                </c:pt>
                <c:pt idx="3847">
                  <c:v>49.978000000000002</c:v>
                </c:pt>
                <c:pt idx="3848">
                  <c:v>49.976999999999997</c:v>
                </c:pt>
                <c:pt idx="3849">
                  <c:v>49.975000000000001</c:v>
                </c:pt>
                <c:pt idx="3850">
                  <c:v>49.970999999999997</c:v>
                </c:pt>
                <c:pt idx="3851">
                  <c:v>49.968000000000004</c:v>
                </c:pt>
                <c:pt idx="3852">
                  <c:v>49.965000000000003</c:v>
                </c:pt>
                <c:pt idx="3853">
                  <c:v>49.962000000000003</c:v>
                </c:pt>
                <c:pt idx="3854">
                  <c:v>49.96</c:v>
                </c:pt>
                <c:pt idx="3855">
                  <c:v>49.959000000000003</c:v>
                </c:pt>
                <c:pt idx="3856">
                  <c:v>49.957000000000001</c:v>
                </c:pt>
                <c:pt idx="3857">
                  <c:v>49.960999999999999</c:v>
                </c:pt>
                <c:pt idx="3858">
                  <c:v>49.960999999999999</c:v>
                </c:pt>
                <c:pt idx="3859">
                  <c:v>49.963999999999999</c:v>
                </c:pt>
                <c:pt idx="3860">
                  <c:v>49.968000000000004</c:v>
                </c:pt>
                <c:pt idx="3861">
                  <c:v>49.97</c:v>
                </c:pt>
                <c:pt idx="3862">
                  <c:v>49.97</c:v>
                </c:pt>
                <c:pt idx="3863">
                  <c:v>49.970999999999997</c:v>
                </c:pt>
                <c:pt idx="3864">
                  <c:v>49.97</c:v>
                </c:pt>
                <c:pt idx="3865">
                  <c:v>49.965000000000003</c:v>
                </c:pt>
                <c:pt idx="3866">
                  <c:v>49.96</c:v>
                </c:pt>
                <c:pt idx="3867">
                  <c:v>49.956000000000003</c:v>
                </c:pt>
                <c:pt idx="3868">
                  <c:v>49.953000000000003</c:v>
                </c:pt>
                <c:pt idx="3869">
                  <c:v>49.953000000000003</c:v>
                </c:pt>
                <c:pt idx="3870">
                  <c:v>49.956000000000003</c:v>
                </c:pt>
                <c:pt idx="3871">
                  <c:v>49.954999999999998</c:v>
                </c:pt>
                <c:pt idx="3872">
                  <c:v>49.957000000000001</c:v>
                </c:pt>
                <c:pt idx="3873">
                  <c:v>49.959000000000003</c:v>
                </c:pt>
                <c:pt idx="3874">
                  <c:v>49.962000000000003</c:v>
                </c:pt>
                <c:pt idx="3875">
                  <c:v>49.963000000000001</c:v>
                </c:pt>
                <c:pt idx="3876">
                  <c:v>49.963999999999999</c:v>
                </c:pt>
                <c:pt idx="3877">
                  <c:v>49.966000000000001</c:v>
                </c:pt>
                <c:pt idx="3878">
                  <c:v>49.966000000000001</c:v>
                </c:pt>
                <c:pt idx="3879">
                  <c:v>49.968000000000004</c:v>
                </c:pt>
                <c:pt idx="3880">
                  <c:v>49.968000000000004</c:v>
                </c:pt>
                <c:pt idx="3881">
                  <c:v>49.968000000000004</c:v>
                </c:pt>
                <c:pt idx="3882">
                  <c:v>49.968000000000004</c:v>
                </c:pt>
                <c:pt idx="3883">
                  <c:v>49.966999999999999</c:v>
                </c:pt>
                <c:pt idx="3884">
                  <c:v>49.966000000000001</c:v>
                </c:pt>
                <c:pt idx="3885">
                  <c:v>49.97</c:v>
                </c:pt>
                <c:pt idx="3886">
                  <c:v>49.966999999999999</c:v>
                </c:pt>
                <c:pt idx="3887">
                  <c:v>49.965000000000003</c:v>
                </c:pt>
                <c:pt idx="3888">
                  <c:v>49.969000000000001</c:v>
                </c:pt>
                <c:pt idx="3889">
                  <c:v>49.97</c:v>
                </c:pt>
                <c:pt idx="3890">
                  <c:v>49.973999999999997</c:v>
                </c:pt>
                <c:pt idx="3891">
                  <c:v>49.978000000000002</c:v>
                </c:pt>
                <c:pt idx="3892">
                  <c:v>49.981000000000002</c:v>
                </c:pt>
                <c:pt idx="3893">
                  <c:v>49.98</c:v>
                </c:pt>
                <c:pt idx="3894">
                  <c:v>49.972000000000001</c:v>
                </c:pt>
                <c:pt idx="3895">
                  <c:v>49.963000000000001</c:v>
                </c:pt>
                <c:pt idx="3896">
                  <c:v>49.953000000000003</c:v>
                </c:pt>
                <c:pt idx="3897">
                  <c:v>49.936</c:v>
                </c:pt>
                <c:pt idx="3898">
                  <c:v>49.920999999999999</c:v>
                </c:pt>
                <c:pt idx="3899">
                  <c:v>49.905999999999999</c:v>
                </c:pt>
                <c:pt idx="3900">
                  <c:v>49.893000000000001</c:v>
                </c:pt>
                <c:pt idx="3901">
                  <c:v>49.883000000000003</c:v>
                </c:pt>
                <c:pt idx="3902">
                  <c:v>49.878999999999998</c:v>
                </c:pt>
                <c:pt idx="3903">
                  <c:v>49.875</c:v>
                </c:pt>
                <c:pt idx="3904">
                  <c:v>49.875</c:v>
                </c:pt>
                <c:pt idx="3905">
                  <c:v>49.878999999999998</c:v>
                </c:pt>
                <c:pt idx="3906">
                  <c:v>49.887</c:v>
                </c:pt>
                <c:pt idx="3907">
                  <c:v>49.887999999999998</c:v>
                </c:pt>
                <c:pt idx="3908">
                  <c:v>49.892000000000003</c:v>
                </c:pt>
                <c:pt idx="3909">
                  <c:v>49.893999999999998</c:v>
                </c:pt>
                <c:pt idx="3910">
                  <c:v>49.898000000000003</c:v>
                </c:pt>
                <c:pt idx="3911">
                  <c:v>49.899000000000001</c:v>
                </c:pt>
                <c:pt idx="3912">
                  <c:v>49.902999999999999</c:v>
                </c:pt>
                <c:pt idx="3913">
                  <c:v>49.905000000000001</c:v>
                </c:pt>
                <c:pt idx="3914">
                  <c:v>49.905000000000001</c:v>
                </c:pt>
                <c:pt idx="3915">
                  <c:v>49.906999999999996</c:v>
                </c:pt>
                <c:pt idx="3916">
                  <c:v>49.908999999999999</c:v>
                </c:pt>
                <c:pt idx="3917">
                  <c:v>49.912999999999997</c:v>
                </c:pt>
                <c:pt idx="3918">
                  <c:v>49.911000000000001</c:v>
                </c:pt>
                <c:pt idx="3919">
                  <c:v>49.911999999999999</c:v>
                </c:pt>
                <c:pt idx="3920">
                  <c:v>49.908999999999999</c:v>
                </c:pt>
                <c:pt idx="3921">
                  <c:v>49.908000000000001</c:v>
                </c:pt>
                <c:pt idx="3922">
                  <c:v>49.905999999999999</c:v>
                </c:pt>
                <c:pt idx="3923">
                  <c:v>49.902000000000001</c:v>
                </c:pt>
                <c:pt idx="3924">
                  <c:v>49.902000000000001</c:v>
                </c:pt>
                <c:pt idx="3925">
                  <c:v>49.904000000000003</c:v>
                </c:pt>
                <c:pt idx="3926">
                  <c:v>49.904000000000003</c:v>
                </c:pt>
                <c:pt idx="3927">
                  <c:v>49.904000000000003</c:v>
                </c:pt>
                <c:pt idx="3928">
                  <c:v>49.905999999999999</c:v>
                </c:pt>
                <c:pt idx="3929">
                  <c:v>49.911000000000001</c:v>
                </c:pt>
                <c:pt idx="3930">
                  <c:v>49.911999999999999</c:v>
                </c:pt>
                <c:pt idx="3931">
                  <c:v>49.915999999999997</c:v>
                </c:pt>
                <c:pt idx="3932">
                  <c:v>49.918999999999997</c:v>
                </c:pt>
                <c:pt idx="3933">
                  <c:v>49.921999999999997</c:v>
                </c:pt>
                <c:pt idx="3934">
                  <c:v>49.924999999999997</c:v>
                </c:pt>
                <c:pt idx="3935">
                  <c:v>49.932000000000002</c:v>
                </c:pt>
                <c:pt idx="3936">
                  <c:v>49.94</c:v>
                </c:pt>
                <c:pt idx="3937">
                  <c:v>49.945</c:v>
                </c:pt>
                <c:pt idx="3938">
                  <c:v>49.945999999999998</c:v>
                </c:pt>
                <c:pt idx="3939">
                  <c:v>49.947000000000003</c:v>
                </c:pt>
                <c:pt idx="3940">
                  <c:v>49.945999999999998</c:v>
                </c:pt>
                <c:pt idx="3941">
                  <c:v>49.951999999999998</c:v>
                </c:pt>
                <c:pt idx="3942">
                  <c:v>49.957999999999998</c:v>
                </c:pt>
                <c:pt idx="3943">
                  <c:v>49.962000000000003</c:v>
                </c:pt>
                <c:pt idx="3944">
                  <c:v>49.966999999999999</c:v>
                </c:pt>
                <c:pt idx="3945">
                  <c:v>49.963999999999999</c:v>
                </c:pt>
                <c:pt idx="3946">
                  <c:v>49.963999999999999</c:v>
                </c:pt>
                <c:pt idx="3947">
                  <c:v>49.960999999999999</c:v>
                </c:pt>
                <c:pt idx="3948">
                  <c:v>49.957999999999998</c:v>
                </c:pt>
                <c:pt idx="3949">
                  <c:v>49.954000000000001</c:v>
                </c:pt>
                <c:pt idx="3950">
                  <c:v>49.951000000000001</c:v>
                </c:pt>
                <c:pt idx="3951">
                  <c:v>49.945</c:v>
                </c:pt>
                <c:pt idx="3952">
                  <c:v>49.942</c:v>
                </c:pt>
                <c:pt idx="3953">
                  <c:v>49.941000000000003</c:v>
                </c:pt>
                <c:pt idx="3954">
                  <c:v>49.942999999999998</c:v>
                </c:pt>
                <c:pt idx="3955">
                  <c:v>49.942</c:v>
                </c:pt>
                <c:pt idx="3956">
                  <c:v>49.942999999999998</c:v>
                </c:pt>
                <c:pt idx="3957">
                  <c:v>49.941000000000003</c:v>
                </c:pt>
                <c:pt idx="3958">
                  <c:v>49.94</c:v>
                </c:pt>
                <c:pt idx="3959">
                  <c:v>49.938000000000002</c:v>
                </c:pt>
                <c:pt idx="3960">
                  <c:v>49.936999999999998</c:v>
                </c:pt>
                <c:pt idx="3961">
                  <c:v>49.936999999999998</c:v>
                </c:pt>
                <c:pt idx="3962">
                  <c:v>49.939</c:v>
                </c:pt>
                <c:pt idx="3963">
                  <c:v>49.936</c:v>
                </c:pt>
                <c:pt idx="3964">
                  <c:v>49.938000000000002</c:v>
                </c:pt>
                <c:pt idx="3965">
                  <c:v>49.938000000000002</c:v>
                </c:pt>
                <c:pt idx="3966">
                  <c:v>49.939</c:v>
                </c:pt>
                <c:pt idx="3967">
                  <c:v>49.945</c:v>
                </c:pt>
                <c:pt idx="3968">
                  <c:v>49.945999999999998</c:v>
                </c:pt>
                <c:pt idx="3969">
                  <c:v>49.942999999999998</c:v>
                </c:pt>
                <c:pt idx="3970">
                  <c:v>49.945999999999998</c:v>
                </c:pt>
                <c:pt idx="3971">
                  <c:v>49.947000000000003</c:v>
                </c:pt>
                <c:pt idx="3972">
                  <c:v>49.951999999999998</c:v>
                </c:pt>
                <c:pt idx="3973">
                  <c:v>49.959000000000003</c:v>
                </c:pt>
                <c:pt idx="3974">
                  <c:v>49.963000000000001</c:v>
                </c:pt>
                <c:pt idx="3975">
                  <c:v>49.965000000000003</c:v>
                </c:pt>
                <c:pt idx="3976">
                  <c:v>49.969000000000001</c:v>
                </c:pt>
                <c:pt idx="3977">
                  <c:v>49.975000000000001</c:v>
                </c:pt>
                <c:pt idx="3978">
                  <c:v>49.981000000000002</c:v>
                </c:pt>
                <c:pt idx="3979">
                  <c:v>49.985999999999997</c:v>
                </c:pt>
                <c:pt idx="3980">
                  <c:v>49.985999999999997</c:v>
                </c:pt>
                <c:pt idx="3981">
                  <c:v>49.988</c:v>
                </c:pt>
                <c:pt idx="3982">
                  <c:v>49.987000000000002</c:v>
                </c:pt>
                <c:pt idx="3983">
                  <c:v>49.988999999999997</c:v>
                </c:pt>
                <c:pt idx="3984">
                  <c:v>49.99</c:v>
                </c:pt>
                <c:pt idx="3985">
                  <c:v>49.991999999999997</c:v>
                </c:pt>
                <c:pt idx="3986">
                  <c:v>49.994</c:v>
                </c:pt>
                <c:pt idx="3987">
                  <c:v>49.993000000000002</c:v>
                </c:pt>
                <c:pt idx="3988">
                  <c:v>49.994</c:v>
                </c:pt>
                <c:pt idx="3989">
                  <c:v>49.994999999999997</c:v>
                </c:pt>
                <c:pt idx="3990">
                  <c:v>50.002000000000002</c:v>
                </c:pt>
                <c:pt idx="3991">
                  <c:v>50.006</c:v>
                </c:pt>
                <c:pt idx="3992">
                  <c:v>50.011000000000003</c:v>
                </c:pt>
                <c:pt idx="3993">
                  <c:v>50.015999999999998</c:v>
                </c:pt>
                <c:pt idx="3994">
                  <c:v>50.017000000000003</c:v>
                </c:pt>
                <c:pt idx="3995">
                  <c:v>50.015999999999998</c:v>
                </c:pt>
                <c:pt idx="3996">
                  <c:v>50.017000000000003</c:v>
                </c:pt>
                <c:pt idx="3997">
                  <c:v>50.015999999999998</c:v>
                </c:pt>
                <c:pt idx="3998">
                  <c:v>50.015000000000001</c:v>
                </c:pt>
                <c:pt idx="3999">
                  <c:v>50.014000000000003</c:v>
                </c:pt>
                <c:pt idx="4000">
                  <c:v>50.02</c:v>
                </c:pt>
                <c:pt idx="4001">
                  <c:v>50.018999999999998</c:v>
                </c:pt>
                <c:pt idx="4002">
                  <c:v>50.023000000000003</c:v>
                </c:pt>
                <c:pt idx="4003">
                  <c:v>50.023000000000003</c:v>
                </c:pt>
                <c:pt idx="4004">
                  <c:v>50.026000000000003</c:v>
                </c:pt>
                <c:pt idx="4005">
                  <c:v>50.029000000000003</c:v>
                </c:pt>
                <c:pt idx="4006">
                  <c:v>50.03</c:v>
                </c:pt>
                <c:pt idx="4007">
                  <c:v>50.029000000000003</c:v>
                </c:pt>
                <c:pt idx="4008">
                  <c:v>50.027000000000001</c:v>
                </c:pt>
                <c:pt idx="4009">
                  <c:v>50.026000000000003</c:v>
                </c:pt>
                <c:pt idx="4010">
                  <c:v>50.026000000000003</c:v>
                </c:pt>
                <c:pt idx="4011">
                  <c:v>50.021999999999998</c:v>
                </c:pt>
                <c:pt idx="4012">
                  <c:v>50.02</c:v>
                </c:pt>
                <c:pt idx="4013">
                  <c:v>50.018000000000001</c:v>
                </c:pt>
                <c:pt idx="4014">
                  <c:v>50.011000000000003</c:v>
                </c:pt>
                <c:pt idx="4015">
                  <c:v>50.006</c:v>
                </c:pt>
                <c:pt idx="4016">
                  <c:v>49.999000000000002</c:v>
                </c:pt>
                <c:pt idx="4017">
                  <c:v>49.994999999999997</c:v>
                </c:pt>
                <c:pt idx="4018">
                  <c:v>49.99</c:v>
                </c:pt>
                <c:pt idx="4019">
                  <c:v>49.984000000000002</c:v>
                </c:pt>
                <c:pt idx="4020">
                  <c:v>49.978000000000002</c:v>
                </c:pt>
                <c:pt idx="4021">
                  <c:v>49.97</c:v>
                </c:pt>
                <c:pt idx="4022">
                  <c:v>49.963000000000001</c:v>
                </c:pt>
                <c:pt idx="4023">
                  <c:v>49.957999999999998</c:v>
                </c:pt>
                <c:pt idx="4024">
                  <c:v>49.954999999999998</c:v>
                </c:pt>
                <c:pt idx="4025">
                  <c:v>49.951999999999998</c:v>
                </c:pt>
                <c:pt idx="4026">
                  <c:v>49.954999999999998</c:v>
                </c:pt>
                <c:pt idx="4027">
                  <c:v>49.957000000000001</c:v>
                </c:pt>
                <c:pt idx="4028">
                  <c:v>49.959000000000003</c:v>
                </c:pt>
                <c:pt idx="4029">
                  <c:v>49.957000000000001</c:v>
                </c:pt>
                <c:pt idx="4030">
                  <c:v>49.957999999999998</c:v>
                </c:pt>
                <c:pt idx="4031">
                  <c:v>49.956000000000003</c:v>
                </c:pt>
                <c:pt idx="4032">
                  <c:v>49.954999999999998</c:v>
                </c:pt>
                <c:pt idx="4033">
                  <c:v>49.957000000000001</c:v>
                </c:pt>
                <c:pt idx="4034">
                  <c:v>49.960999999999999</c:v>
                </c:pt>
                <c:pt idx="4035">
                  <c:v>49.963000000000001</c:v>
                </c:pt>
                <c:pt idx="4036">
                  <c:v>49.963999999999999</c:v>
                </c:pt>
                <c:pt idx="4037">
                  <c:v>49.963000000000001</c:v>
                </c:pt>
                <c:pt idx="4038">
                  <c:v>49.963000000000001</c:v>
                </c:pt>
                <c:pt idx="4039">
                  <c:v>49.962000000000003</c:v>
                </c:pt>
                <c:pt idx="4040">
                  <c:v>49.957999999999998</c:v>
                </c:pt>
                <c:pt idx="4041">
                  <c:v>49.957000000000001</c:v>
                </c:pt>
                <c:pt idx="4042">
                  <c:v>49.951000000000001</c:v>
                </c:pt>
                <c:pt idx="4043">
                  <c:v>49.948999999999998</c:v>
                </c:pt>
                <c:pt idx="4044">
                  <c:v>49.947000000000003</c:v>
                </c:pt>
                <c:pt idx="4045">
                  <c:v>49.948999999999998</c:v>
                </c:pt>
                <c:pt idx="4046">
                  <c:v>49.948999999999998</c:v>
                </c:pt>
                <c:pt idx="4047">
                  <c:v>49.95</c:v>
                </c:pt>
                <c:pt idx="4048">
                  <c:v>49.948999999999998</c:v>
                </c:pt>
                <c:pt idx="4049">
                  <c:v>49.947000000000003</c:v>
                </c:pt>
                <c:pt idx="4050">
                  <c:v>49.944000000000003</c:v>
                </c:pt>
                <c:pt idx="4051">
                  <c:v>49.94</c:v>
                </c:pt>
                <c:pt idx="4052">
                  <c:v>49.936999999999998</c:v>
                </c:pt>
                <c:pt idx="4053">
                  <c:v>49.938000000000002</c:v>
                </c:pt>
                <c:pt idx="4054">
                  <c:v>49.939</c:v>
                </c:pt>
                <c:pt idx="4055">
                  <c:v>49.94</c:v>
                </c:pt>
                <c:pt idx="4056">
                  <c:v>49.939</c:v>
                </c:pt>
                <c:pt idx="4057">
                  <c:v>49.942999999999998</c:v>
                </c:pt>
                <c:pt idx="4058">
                  <c:v>49.947000000000003</c:v>
                </c:pt>
                <c:pt idx="4059">
                  <c:v>49.948999999999998</c:v>
                </c:pt>
                <c:pt idx="4060">
                  <c:v>49.954000000000001</c:v>
                </c:pt>
                <c:pt idx="4061">
                  <c:v>49.957999999999998</c:v>
                </c:pt>
                <c:pt idx="4062">
                  <c:v>49.962000000000003</c:v>
                </c:pt>
                <c:pt idx="4063">
                  <c:v>49.969000000000001</c:v>
                </c:pt>
                <c:pt idx="4064">
                  <c:v>49.975000000000001</c:v>
                </c:pt>
                <c:pt idx="4065">
                  <c:v>49.981999999999999</c:v>
                </c:pt>
                <c:pt idx="4066">
                  <c:v>49.985999999999997</c:v>
                </c:pt>
                <c:pt idx="4067">
                  <c:v>49.984999999999999</c:v>
                </c:pt>
                <c:pt idx="4068">
                  <c:v>49.984999999999999</c:v>
                </c:pt>
                <c:pt idx="4069">
                  <c:v>49.982999999999997</c:v>
                </c:pt>
                <c:pt idx="4070">
                  <c:v>49.981000000000002</c:v>
                </c:pt>
                <c:pt idx="4071">
                  <c:v>49.981000000000002</c:v>
                </c:pt>
                <c:pt idx="4072">
                  <c:v>49.978999999999999</c:v>
                </c:pt>
                <c:pt idx="4073">
                  <c:v>49.975999999999999</c:v>
                </c:pt>
                <c:pt idx="4074">
                  <c:v>49.972999999999999</c:v>
                </c:pt>
                <c:pt idx="4075">
                  <c:v>49.972000000000001</c:v>
                </c:pt>
                <c:pt idx="4076">
                  <c:v>49.973999999999997</c:v>
                </c:pt>
                <c:pt idx="4077">
                  <c:v>49.973999999999997</c:v>
                </c:pt>
                <c:pt idx="4078">
                  <c:v>49.973999999999997</c:v>
                </c:pt>
                <c:pt idx="4079">
                  <c:v>49.975000000000001</c:v>
                </c:pt>
                <c:pt idx="4080">
                  <c:v>49.973999999999997</c:v>
                </c:pt>
                <c:pt idx="4081">
                  <c:v>49.973999999999997</c:v>
                </c:pt>
                <c:pt idx="4082">
                  <c:v>49.972999999999999</c:v>
                </c:pt>
                <c:pt idx="4083">
                  <c:v>49.975000000000001</c:v>
                </c:pt>
                <c:pt idx="4084">
                  <c:v>49.975999999999999</c:v>
                </c:pt>
                <c:pt idx="4085">
                  <c:v>49.976999999999997</c:v>
                </c:pt>
                <c:pt idx="4086">
                  <c:v>49.978000000000002</c:v>
                </c:pt>
                <c:pt idx="4087">
                  <c:v>49.976999999999997</c:v>
                </c:pt>
                <c:pt idx="4088">
                  <c:v>49.976999999999997</c:v>
                </c:pt>
                <c:pt idx="4089">
                  <c:v>49.981999999999999</c:v>
                </c:pt>
                <c:pt idx="4090">
                  <c:v>49.996000000000002</c:v>
                </c:pt>
                <c:pt idx="4091">
                  <c:v>50.01</c:v>
                </c:pt>
                <c:pt idx="4092">
                  <c:v>50.021000000000001</c:v>
                </c:pt>
                <c:pt idx="4093">
                  <c:v>50.027999999999999</c:v>
                </c:pt>
                <c:pt idx="4094">
                  <c:v>50.031999999999996</c:v>
                </c:pt>
                <c:pt idx="4095">
                  <c:v>50.033999999999999</c:v>
                </c:pt>
                <c:pt idx="4096">
                  <c:v>50.031999999999996</c:v>
                </c:pt>
                <c:pt idx="4097">
                  <c:v>50.027000000000001</c:v>
                </c:pt>
                <c:pt idx="4098">
                  <c:v>50.024000000000001</c:v>
                </c:pt>
                <c:pt idx="4099">
                  <c:v>50.021000000000001</c:v>
                </c:pt>
                <c:pt idx="4100">
                  <c:v>50.017000000000003</c:v>
                </c:pt>
                <c:pt idx="4101">
                  <c:v>50.014000000000003</c:v>
                </c:pt>
                <c:pt idx="4102">
                  <c:v>50.014000000000003</c:v>
                </c:pt>
                <c:pt idx="4103">
                  <c:v>50.015000000000001</c:v>
                </c:pt>
                <c:pt idx="4104">
                  <c:v>50.015000000000001</c:v>
                </c:pt>
                <c:pt idx="4105">
                  <c:v>50.015000000000001</c:v>
                </c:pt>
                <c:pt idx="4106">
                  <c:v>50.015000000000001</c:v>
                </c:pt>
                <c:pt idx="4107">
                  <c:v>50.014000000000003</c:v>
                </c:pt>
                <c:pt idx="4108">
                  <c:v>50.011000000000003</c:v>
                </c:pt>
                <c:pt idx="4109">
                  <c:v>50.012</c:v>
                </c:pt>
                <c:pt idx="4110">
                  <c:v>50.017000000000003</c:v>
                </c:pt>
                <c:pt idx="4111">
                  <c:v>50.021000000000001</c:v>
                </c:pt>
                <c:pt idx="4112">
                  <c:v>50.021999999999998</c:v>
                </c:pt>
                <c:pt idx="4113">
                  <c:v>50.026000000000003</c:v>
                </c:pt>
                <c:pt idx="4114">
                  <c:v>50.034999999999997</c:v>
                </c:pt>
                <c:pt idx="4115">
                  <c:v>50.039000000000001</c:v>
                </c:pt>
                <c:pt idx="4116">
                  <c:v>50.040999999999997</c:v>
                </c:pt>
                <c:pt idx="4117">
                  <c:v>50.04</c:v>
                </c:pt>
                <c:pt idx="4118">
                  <c:v>50.042000000000002</c:v>
                </c:pt>
                <c:pt idx="4119">
                  <c:v>50.042999999999999</c:v>
                </c:pt>
                <c:pt idx="4120">
                  <c:v>50.042999999999999</c:v>
                </c:pt>
                <c:pt idx="4121">
                  <c:v>50.042000000000002</c:v>
                </c:pt>
                <c:pt idx="4122">
                  <c:v>50.042000000000002</c:v>
                </c:pt>
                <c:pt idx="4123">
                  <c:v>50.04</c:v>
                </c:pt>
                <c:pt idx="4124">
                  <c:v>50.036999999999999</c:v>
                </c:pt>
                <c:pt idx="4125">
                  <c:v>50.033999999999999</c:v>
                </c:pt>
                <c:pt idx="4126">
                  <c:v>50.033000000000001</c:v>
                </c:pt>
                <c:pt idx="4127">
                  <c:v>50.031999999999996</c:v>
                </c:pt>
                <c:pt idx="4128">
                  <c:v>50.033000000000001</c:v>
                </c:pt>
                <c:pt idx="4129">
                  <c:v>50.033000000000001</c:v>
                </c:pt>
                <c:pt idx="4130">
                  <c:v>50.036000000000001</c:v>
                </c:pt>
                <c:pt idx="4131">
                  <c:v>50.04</c:v>
                </c:pt>
                <c:pt idx="4132">
                  <c:v>50.042000000000002</c:v>
                </c:pt>
                <c:pt idx="4133">
                  <c:v>50.043999999999997</c:v>
                </c:pt>
                <c:pt idx="4134">
                  <c:v>50.048999999999999</c:v>
                </c:pt>
                <c:pt idx="4135">
                  <c:v>50.057000000000002</c:v>
                </c:pt>
                <c:pt idx="4136">
                  <c:v>50.054000000000002</c:v>
                </c:pt>
                <c:pt idx="4137">
                  <c:v>50.054000000000002</c:v>
                </c:pt>
                <c:pt idx="4138">
                  <c:v>50.054000000000002</c:v>
                </c:pt>
                <c:pt idx="4139">
                  <c:v>50.057000000000002</c:v>
                </c:pt>
                <c:pt idx="4140">
                  <c:v>50.058</c:v>
                </c:pt>
                <c:pt idx="4141">
                  <c:v>50.057000000000002</c:v>
                </c:pt>
                <c:pt idx="4142">
                  <c:v>50.057000000000002</c:v>
                </c:pt>
                <c:pt idx="4143">
                  <c:v>50.055</c:v>
                </c:pt>
                <c:pt idx="4144">
                  <c:v>50.057000000000002</c:v>
                </c:pt>
                <c:pt idx="4145">
                  <c:v>50.055</c:v>
                </c:pt>
                <c:pt idx="4146">
                  <c:v>50.054000000000002</c:v>
                </c:pt>
                <c:pt idx="4147">
                  <c:v>50.052999999999997</c:v>
                </c:pt>
                <c:pt idx="4148">
                  <c:v>50.048999999999999</c:v>
                </c:pt>
                <c:pt idx="4149">
                  <c:v>50.042000000000002</c:v>
                </c:pt>
                <c:pt idx="4150">
                  <c:v>50.031999999999996</c:v>
                </c:pt>
                <c:pt idx="4151">
                  <c:v>50.023000000000003</c:v>
                </c:pt>
                <c:pt idx="4152">
                  <c:v>50.015999999999998</c:v>
                </c:pt>
                <c:pt idx="4153">
                  <c:v>50.012999999999998</c:v>
                </c:pt>
                <c:pt idx="4154">
                  <c:v>50.01</c:v>
                </c:pt>
                <c:pt idx="4155">
                  <c:v>50.008000000000003</c:v>
                </c:pt>
                <c:pt idx="4156">
                  <c:v>50.01</c:v>
                </c:pt>
                <c:pt idx="4157">
                  <c:v>50.011000000000003</c:v>
                </c:pt>
                <c:pt idx="4158">
                  <c:v>50.01</c:v>
                </c:pt>
                <c:pt idx="4159">
                  <c:v>50.01</c:v>
                </c:pt>
                <c:pt idx="4160">
                  <c:v>50.009</c:v>
                </c:pt>
                <c:pt idx="4161">
                  <c:v>50.02</c:v>
                </c:pt>
                <c:pt idx="4162">
                  <c:v>50.036000000000001</c:v>
                </c:pt>
                <c:pt idx="4163">
                  <c:v>50.046999999999997</c:v>
                </c:pt>
                <c:pt idx="4164">
                  <c:v>50.048999999999999</c:v>
                </c:pt>
                <c:pt idx="4165">
                  <c:v>50.05</c:v>
                </c:pt>
                <c:pt idx="4166">
                  <c:v>50.051000000000002</c:v>
                </c:pt>
                <c:pt idx="4167">
                  <c:v>50.052</c:v>
                </c:pt>
                <c:pt idx="4168">
                  <c:v>50.054000000000002</c:v>
                </c:pt>
                <c:pt idx="4169">
                  <c:v>50.055</c:v>
                </c:pt>
                <c:pt idx="4170">
                  <c:v>50.057000000000002</c:v>
                </c:pt>
                <c:pt idx="4171">
                  <c:v>50.055999999999997</c:v>
                </c:pt>
                <c:pt idx="4172">
                  <c:v>50.055999999999997</c:v>
                </c:pt>
                <c:pt idx="4173">
                  <c:v>50.057000000000002</c:v>
                </c:pt>
                <c:pt idx="4174">
                  <c:v>50.058999999999997</c:v>
                </c:pt>
                <c:pt idx="4175">
                  <c:v>50.058</c:v>
                </c:pt>
                <c:pt idx="4176">
                  <c:v>50.058</c:v>
                </c:pt>
                <c:pt idx="4177">
                  <c:v>50.06</c:v>
                </c:pt>
                <c:pt idx="4178">
                  <c:v>50.061999999999998</c:v>
                </c:pt>
                <c:pt idx="4179">
                  <c:v>50.061999999999998</c:v>
                </c:pt>
                <c:pt idx="4180">
                  <c:v>50.061</c:v>
                </c:pt>
                <c:pt idx="4181">
                  <c:v>50.061999999999998</c:v>
                </c:pt>
                <c:pt idx="4182">
                  <c:v>50.061999999999998</c:v>
                </c:pt>
                <c:pt idx="4183">
                  <c:v>50.061999999999998</c:v>
                </c:pt>
                <c:pt idx="4184">
                  <c:v>50.058999999999997</c:v>
                </c:pt>
                <c:pt idx="4185">
                  <c:v>50.057000000000002</c:v>
                </c:pt>
                <c:pt idx="4186">
                  <c:v>50.055999999999997</c:v>
                </c:pt>
                <c:pt idx="4187">
                  <c:v>50.057000000000002</c:v>
                </c:pt>
                <c:pt idx="4188">
                  <c:v>50.061999999999998</c:v>
                </c:pt>
                <c:pt idx="4189">
                  <c:v>50.063000000000002</c:v>
                </c:pt>
                <c:pt idx="4190">
                  <c:v>50.061999999999998</c:v>
                </c:pt>
                <c:pt idx="4191">
                  <c:v>50.063000000000002</c:v>
                </c:pt>
                <c:pt idx="4192">
                  <c:v>50.064</c:v>
                </c:pt>
                <c:pt idx="4193">
                  <c:v>50.064999999999998</c:v>
                </c:pt>
                <c:pt idx="4194">
                  <c:v>50.067</c:v>
                </c:pt>
                <c:pt idx="4195">
                  <c:v>50.069000000000003</c:v>
                </c:pt>
                <c:pt idx="4196">
                  <c:v>50.067999999999998</c:v>
                </c:pt>
                <c:pt idx="4197">
                  <c:v>50.070999999999998</c:v>
                </c:pt>
                <c:pt idx="4198">
                  <c:v>50.07</c:v>
                </c:pt>
                <c:pt idx="4199">
                  <c:v>50.069000000000003</c:v>
                </c:pt>
                <c:pt idx="4200">
                  <c:v>50.067</c:v>
                </c:pt>
                <c:pt idx="4201">
                  <c:v>50.066000000000003</c:v>
                </c:pt>
                <c:pt idx="4202">
                  <c:v>50.064</c:v>
                </c:pt>
                <c:pt idx="4203">
                  <c:v>50.063000000000002</c:v>
                </c:pt>
                <c:pt idx="4204">
                  <c:v>50.063000000000002</c:v>
                </c:pt>
                <c:pt idx="4205">
                  <c:v>50.064999999999998</c:v>
                </c:pt>
                <c:pt idx="4206">
                  <c:v>50.066000000000003</c:v>
                </c:pt>
                <c:pt idx="4207">
                  <c:v>50.069000000000003</c:v>
                </c:pt>
                <c:pt idx="4208">
                  <c:v>50.073999999999998</c:v>
                </c:pt>
                <c:pt idx="4209">
                  <c:v>50.073999999999998</c:v>
                </c:pt>
                <c:pt idx="4210">
                  <c:v>50.075000000000003</c:v>
                </c:pt>
                <c:pt idx="4211">
                  <c:v>50.076000000000001</c:v>
                </c:pt>
                <c:pt idx="4212">
                  <c:v>50.076000000000001</c:v>
                </c:pt>
                <c:pt idx="4213">
                  <c:v>50.08</c:v>
                </c:pt>
                <c:pt idx="4214">
                  <c:v>50.08</c:v>
                </c:pt>
                <c:pt idx="4215">
                  <c:v>50.076999999999998</c:v>
                </c:pt>
                <c:pt idx="4216">
                  <c:v>50.070999999999998</c:v>
                </c:pt>
                <c:pt idx="4217">
                  <c:v>50.070999999999998</c:v>
                </c:pt>
                <c:pt idx="4218">
                  <c:v>50.070999999999998</c:v>
                </c:pt>
                <c:pt idx="4219">
                  <c:v>50.072000000000003</c:v>
                </c:pt>
                <c:pt idx="4220">
                  <c:v>50.072000000000003</c:v>
                </c:pt>
                <c:pt idx="4221">
                  <c:v>50.07</c:v>
                </c:pt>
                <c:pt idx="4222">
                  <c:v>50.07</c:v>
                </c:pt>
                <c:pt idx="4223">
                  <c:v>50.067999999999998</c:v>
                </c:pt>
                <c:pt idx="4224">
                  <c:v>50.066000000000003</c:v>
                </c:pt>
                <c:pt idx="4225">
                  <c:v>50.063000000000002</c:v>
                </c:pt>
                <c:pt idx="4226">
                  <c:v>50.06</c:v>
                </c:pt>
                <c:pt idx="4227">
                  <c:v>50.058</c:v>
                </c:pt>
                <c:pt idx="4228">
                  <c:v>50.061</c:v>
                </c:pt>
                <c:pt idx="4229">
                  <c:v>50.063000000000002</c:v>
                </c:pt>
                <c:pt idx="4230">
                  <c:v>50.063000000000002</c:v>
                </c:pt>
                <c:pt idx="4231">
                  <c:v>50.063000000000002</c:v>
                </c:pt>
                <c:pt idx="4232">
                  <c:v>50.061999999999998</c:v>
                </c:pt>
                <c:pt idx="4233">
                  <c:v>50.061</c:v>
                </c:pt>
                <c:pt idx="4234">
                  <c:v>50.06</c:v>
                </c:pt>
                <c:pt idx="4235">
                  <c:v>50.058999999999997</c:v>
                </c:pt>
                <c:pt idx="4236">
                  <c:v>50.057000000000002</c:v>
                </c:pt>
                <c:pt idx="4237">
                  <c:v>50.057000000000002</c:v>
                </c:pt>
                <c:pt idx="4238">
                  <c:v>50.057000000000002</c:v>
                </c:pt>
                <c:pt idx="4239">
                  <c:v>50.055</c:v>
                </c:pt>
                <c:pt idx="4240">
                  <c:v>50.052999999999997</c:v>
                </c:pt>
                <c:pt idx="4241">
                  <c:v>50.052</c:v>
                </c:pt>
                <c:pt idx="4242">
                  <c:v>50.051000000000002</c:v>
                </c:pt>
                <c:pt idx="4243">
                  <c:v>50.051000000000002</c:v>
                </c:pt>
                <c:pt idx="4244">
                  <c:v>50.051000000000002</c:v>
                </c:pt>
                <c:pt idx="4245">
                  <c:v>50.048999999999999</c:v>
                </c:pt>
                <c:pt idx="4246">
                  <c:v>50.048000000000002</c:v>
                </c:pt>
                <c:pt idx="4247">
                  <c:v>50.046999999999997</c:v>
                </c:pt>
                <c:pt idx="4248">
                  <c:v>50.048999999999999</c:v>
                </c:pt>
                <c:pt idx="4249">
                  <c:v>50.051000000000002</c:v>
                </c:pt>
                <c:pt idx="4250">
                  <c:v>50.052999999999997</c:v>
                </c:pt>
                <c:pt idx="4251">
                  <c:v>50.058</c:v>
                </c:pt>
                <c:pt idx="4252">
                  <c:v>50.064</c:v>
                </c:pt>
                <c:pt idx="4253">
                  <c:v>50.067</c:v>
                </c:pt>
                <c:pt idx="4254">
                  <c:v>50.070999999999998</c:v>
                </c:pt>
                <c:pt idx="4255">
                  <c:v>50.073999999999998</c:v>
                </c:pt>
                <c:pt idx="4256">
                  <c:v>50.076999999999998</c:v>
                </c:pt>
                <c:pt idx="4257">
                  <c:v>50.079000000000001</c:v>
                </c:pt>
                <c:pt idx="4258">
                  <c:v>50.079000000000001</c:v>
                </c:pt>
                <c:pt idx="4259">
                  <c:v>50.075000000000003</c:v>
                </c:pt>
                <c:pt idx="4260">
                  <c:v>50.072000000000003</c:v>
                </c:pt>
                <c:pt idx="4261">
                  <c:v>50.069000000000003</c:v>
                </c:pt>
                <c:pt idx="4262">
                  <c:v>50.066000000000003</c:v>
                </c:pt>
                <c:pt idx="4263">
                  <c:v>50.064999999999998</c:v>
                </c:pt>
                <c:pt idx="4264">
                  <c:v>50.064</c:v>
                </c:pt>
                <c:pt idx="4265">
                  <c:v>50.061</c:v>
                </c:pt>
                <c:pt idx="4266">
                  <c:v>50.06</c:v>
                </c:pt>
                <c:pt idx="4267">
                  <c:v>50.061999999999998</c:v>
                </c:pt>
                <c:pt idx="4268">
                  <c:v>50.063000000000002</c:v>
                </c:pt>
                <c:pt idx="4269">
                  <c:v>50.064</c:v>
                </c:pt>
                <c:pt idx="4270">
                  <c:v>50.063000000000002</c:v>
                </c:pt>
                <c:pt idx="4271">
                  <c:v>50.058999999999997</c:v>
                </c:pt>
                <c:pt idx="4272">
                  <c:v>50.055</c:v>
                </c:pt>
                <c:pt idx="4273">
                  <c:v>50.052</c:v>
                </c:pt>
                <c:pt idx="4274">
                  <c:v>50.052999999999997</c:v>
                </c:pt>
                <c:pt idx="4275">
                  <c:v>50.051000000000002</c:v>
                </c:pt>
                <c:pt idx="4276">
                  <c:v>50.048999999999999</c:v>
                </c:pt>
                <c:pt idx="4277">
                  <c:v>50.048999999999999</c:v>
                </c:pt>
                <c:pt idx="4278">
                  <c:v>50.048000000000002</c:v>
                </c:pt>
                <c:pt idx="4279">
                  <c:v>50.045999999999999</c:v>
                </c:pt>
                <c:pt idx="4280">
                  <c:v>50.045000000000002</c:v>
                </c:pt>
                <c:pt idx="4281">
                  <c:v>50.045999999999999</c:v>
                </c:pt>
                <c:pt idx="4282">
                  <c:v>50.045000000000002</c:v>
                </c:pt>
                <c:pt idx="4283">
                  <c:v>50.043999999999997</c:v>
                </c:pt>
                <c:pt idx="4284">
                  <c:v>50.045999999999999</c:v>
                </c:pt>
                <c:pt idx="4285">
                  <c:v>50.048999999999999</c:v>
                </c:pt>
                <c:pt idx="4286">
                  <c:v>50.048000000000002</c:v>
                </c:pt>
                <c:pt idx="4287">
                  <c:v>50.048000000000002</c:v>
                </c:pt>
                <c:pt idx="4288">
                  <c:v>50.052</c:v>
                </c:pt>
                <c:pt idx="4289">
                  <c:v>50.055999999999997</c:v>
                </c:pt>
                <c:pt idx="4290">
                  <c:v>50.058999999999997</c:v>
                </c:pt>
                <c:pt idx="4291">
                  <c:v>50.061999999999998</c:v>
                </c:pt>
                <c:pt idx="4292">
                  <c:v>50.064</c:v>
                </c:pt>
                <c:pt idx="4293">
                  <c:v>50.064</c:v>
                </c:pt>
                <c:pt idx="4294">
                  <c:v>50.063000000000002</c:v>
                </c:pt>
                <c:pt idx="4295">
                  <c:v>50.063000000000002</c:v>
                </c:pt>
                <c:pt idx="4296">
                  <c:v>50.058</c:v>
                </c:pt>
                <c:pt idx="4297">
                  <c:v>50.055</c:v>
                </c:pt>
                <c:pt idx="4298">
                  <c:v>50.052999999999997</c:v>
                </c:pt>
                <c:pt idx="4299">
                  <c:v>50.052</c:v>
                </c:pt>
                <c:pt idx="4300">
                  <c:v>50.051000000000002</c:v>
                </c:pt>
                <c:pt idx="4301">
                  <c:v>50.048999999999999</c:v>
                </c:pt>
                <c:pt idx="4302">
                  <c:v>50.048000000000002</c:v>
                </c:pt>
                <c:pt idx="4303">
                  <c:v>50.045999999999999</c:v>
                </c:pt>
                <c:pt idx="4304">
                  <c:v>50.045999999999999</c:v>
                </c:pt>
                <c:pt idx="4305">
                  <c:v>50.048000000000002</c:v>
                </c:pt>
                <c:pt idx="4306">
                  <c:v>50.052</c:v>
                </c:pt>
                <c:pt idx="4307">
                  <c:v>50.055999999999997</c:v>
                </c:pt>
                <c:pt idx="4308">
                  <c:v>50.058</c:v>
                </c:pt>
                <c:pt idx="4309">
                  <c:v>50.058</c:v>
                </c:pt>
                <c:pt idx="4310">
                  <c:v>50.058</c:v>
                </c:pt>
                <c:pt idx="4311">
                  <c:v>50.058</c:v>
                </c:pt>
                <c:pt idx="4312">
                  <c:v>50.058</c:v>
                </c:pt>
                <c:pt idx="4313">
                  <c:v>50.058999999999997</c:v>
                </c:pt>
                <c:pt idx="4314">
                  <c:v>50.061999999999998</c:v>
                </c:pt>
                <c:pt idx="4315">
                  <c:v>50.066000000000003</c:v>
                </c:pt>
                <c:pt idx="4316">
                  <c:v>50.067</c:v>
                </c:pt>
                <c:pt idx="4317">
                  <c:v>50.067</c:v>
                </c:pt>
                <c:pt idx="4318">
                  <c:v>50.067999999999998</c:v>
                </c:pt>
                <c:pt idx="4319">
                  <c:v>50.067999999999998</c:v>
                </c:pt>
                <c:pt idx="4320">
                  <c:v>50.066000000000003</c:v>
                </c:pt>
                <c:pt idx="4321">
                  <c:v>50.063000000000002</c:v>
                </c:pt>
                <c:pt idx="4322">
                  <c:v>50.061999999999998</c:v>
                </c:pt>
                <c:pt idx="4323">
                  <c:v>50.06</c:v>
                </c:pt>
                <c:pt idx="4324">
                  <c:v>50.061999999999998</c:v>
                </c:pt>
                <c:pt idx="4325">
                  <c:v>50.066000000000003</c:v>
                </c:pt>
                <c:pt idx="4326">
                  <c:v>50.067999999999998</c:v>
                </c:pt>
                <c:pt idx="4327">
                  <c:v>50.07</c:v>
                </c:pt>
                <c:pt idx="4328">
                  <c:v>50.073999999999998</c:v>
                </c:pt>
                <c:pt idx="4329">
                  <c:v>50.073999999999998</c:v>
                </c:pt>
                <c:pt idx="4330">
                  <c:v>50.073</c:v>
                </c:pt>
                <c:pt idx="4331">
                  <c:v>50.072000000000003</c:v>
                </c:pt>
                <c:pt idx="4332">
                  <c:v>50.07</c:v>
                </c:pt>
                <c:pt idx="4333">
                  <c:v>50.07</c:v>
                </c:pt>
                <c:pt idx="4334">
                  <c:v>50.07</c:v>
                </c:pt>
                <c:pt idx="4335">
                  <c:v>50.07</c:v>
                </c:pt>
                <c:pt idx="4336">
                  <c:v>50.072000000000003</c:v>
                </c:pt>
                <c:pt idx="4337">
                  <c:v>50.072000000000003</c:v>
                </c:pt>
                <c:pt idx="4338">
                  <c:v>50.073</c:v>
                </c:pt>
                <c:pt idx="4339">
                  <c:v>50.073999999999998</c:v>
                </c:pt>
                <c:pt idx="4340">
                  <c:v>50.075000000000003</c:v>
                </c:pt>
                <c:pt idx="4341">
                  <c:v>50.081000000000003</c:v>
                </c:pt>
                <c:pt idx="4342">
                  <c:v>50.084000000000003</c:v>
                </c:pt>
                <c:pt idx="4343">
                  <c:v>50.085999999999999</c:v>
                </c:pt>
                <c:pt idx="4344">
                  <c:v>50.085000000000001</c:v>
                </c:pt>
                <c:pt idx="4345">
                  <c:v>50.08</c:v>
                </c:pt>
                <c:pt idx="4346">
                  <c:v>50.076000000000001</c:v>
                </c:pt>
                <c:pt idx="4347">
                  <c:v>50.073999999999998</c:v>
                </c:pt>
                <c:pt idx="4348">
                  <c:v>50.07</c:v>
                </c:pt>
                <c:pt idx="4349">
                  <c:v>50.067</c:v>
                </c:pt>
                <c:pt idx="4350">
                  <c:v>50.066000000000003</c:v>
                </c:pt>
                <c:pt idx="4351">
                  <c:v>50.067999999999998</c:v>
                </c:pt>
                <c:pt idx="4352">
                  <c:v>50.070999999999998</c:v>
                </c:pt>
                <c:pt idx="4353">
                  <c:v>50.076000000000001</c:v>
                </c:pt>
                <c:pt idx="4354">
                  <c:v>50.082999999999998</c:v>
                </c:pt>
                <c:pt idx="4355">
                  <c:v>50.091000000000001</c:v>
                </c:pt>
                <c:pt idx="4356">
                  <c:v>50.095999999999997</c:v>
                </c:pt>
                <c:pt idx="4357">
                  <c:v>50.098999999999997</c:v>
                </c:pt>
                <c:pt idx="4358">
                  <c:v>50.100999999999999</c:v>
                </c:pt>
                <c:pt idx="4359">
                  <c:v>50.104999999999997</c:v>
                </c:pt>
                <c:pt idx="4360">
                  <c:v>50.106000000000002</c:v>
                </c:pt>
                <c:pt idx="4361">
                  <c:v>50.103999999999999</c:v>
                </c:pt>
                <c:pt idx="4362">
                  <c:v>50.101999999999997</c:v>
                </c:pt>
                <c:pt idx="4363">
                  <c:v>50.100999999999999</c:v>
                </c:pt>
                <c:pt idx="4364">
                  <c:v>50.097999999999999</c:v>
                </c:pt>
                <c:pt idx="4365">
                  <c:v>50.097000000000001</c:v>
                </c:pt>
                <c:pt idx="4366">
                  <c:v>50.097000000000001</c:v>
                </c:pt>
                <c:pt idx="4367">
                  <c:v>50.097000000000001</c:v>
                </c:pt>
                <c:pt idx="4368">
                  <c:v>50.097999999999999</c:v>
                </c:pt>
                <c:pt idx="4369">
                  <c:v>50.094999999999999</c:v>
                </c:pt>
                <c:pt idx="4370">
                  <c:v>50.094999999999999</c:v>
                </c:pt>
                <c:pt idx="4371">
                  <c:v>50.095999999999997</c:v>
                </c:pt>
                <c:pt idx="4372">
                  <c:v>50.097999999999999</c:v>
                </c:pt>
                <c:pt idx="4373">
                  <c:v>50.1</c:v>
                </c:pt>
                <c:pt idx="4374">
                  <c:v>50.100999999999999</c:v>
                </c:pt>
                <c:pt idx="4375">
                  <c:v>50.1</c:v>
                </c:pt>
                <c:pt idx="4376">
                  <c:v>50.100999999999999</c:v>
                </c:pt>
                <c:pt idx="4377">
                  <c:v>50.097999999999999</c:v>
                </c:pt>
                <c:pt idx="4378">
                  <c:v>50.098999999999997</c:v>
                </c:pt>
                <c:pt idx="4379">
                  <c:v>50.097999999999999</c:v>
                </c:pt>
                <c:pt idx="4380">
                  <c:v>50.093000000000004</c:v>
                </c:pt>
                <c:pt idx="4381">
                  <c:v>50.088000000000001</c:v>
                </c:pt>
                <c:pt idx="4382">
                  <c:v>50.084000000000003</c:v>
                </c:pt>
                <c:pt idx="4383">
                  <c:v>50.081000000000003</c:v>
                </c:pt>
                <c:pt idx="4384">
                  <c:v>50.081000000000003</c:v>
                </c:pt>
                <c:pt idx="4385">
                  <c:v>50.078000000000003</c:v>
                </c:pt>
                <c:pt idx="4386">
                  <c:v>50.076000000000001</c:v>
                </c:pt>
                <c:pt idx="4387">
                  <c:v>50.067999999999998</c:v>
                </c:pt>
                <c:pt idx="4388">
                  <c:v>50.064</c:v>
                </c:pt>
                <c:pt idx="4389">
                  <c:v>50.061</c:v>
                </c:pt>
                <c:pt idx="4390">
                  <c:v>50.058999999999997</c:v>
                </c:pt>
                <c:pt idx="4391">
                  <c:v>50.055</c:v>
                </c:pt>
                <c:pt idx="4392">
                  <c:v>50.055</c:v>
                </c:pt>
                <c:pt idx="4393">
                  <c:v>50.052</c:v>
                </c:pt>
                <c:pt idx="4394">
                  <c:v>50.052</c:v>
                </c:pt>
                <c:pt idx="4395">
                  <c:v>50.054000000000002</c:v>
                </c:pt>
                <c:pt idx="4396">
                  <c:v>50.061</c:v>
                </c:pt>
                <c:pt idx="4397">
                  <c:v>50.064</c:v>
                </c:pt>
                <c:pt idx="4398">
                  <c:v>50.069000000000003</c:v>
                </c:pt>
                <c:pt idx="4399">
                  <c:v>50.070999999999998</c:v>
                </c:pt>
                <c:pt idx="4400">
                  <c:v>50.070999999999998</c:v>
                </c:pt>
                <c:pt idx="4401">
                  <c:v>50.073</c:v>
                </c:pt>
                <c:pt idx="4402">
                  <c:v>50.070999999999998</c:v>
                </c:pt>
                <c:pt idx="4403">
                  <c:v>50.072000000000003</c:v>
                </c:pt>
                <c:pt idx="4404">
                  <c:v>50.069000000000003</c:v>
                </c:pt>
                <c:pt idx="4405">
                  <c:v>50.066000000000003</c:v>
                </c:pt>
                <c:pt idx="4406">
                  <c:v>50.061999999999998</c:v>
                </c:pt>
                <c:pt idx="4407">
                  <c:v>50.06</c:v>
                </c:pt>
                <c:pt idx="4408">
                  <c:v>50.058999999999997</c:v>
                </c:pt>
                <c:pt idx="4409">
                  <c:v>50.055999999999997</c:v>
                </c:pt>
                <c:pt idx="4410">
                  <c:v>50.055</c:v>
                </c:pt>
                <c:pt idx="4411">
                  <c:v>50.052</c:v>
                </c:pt>
                <c:pt idx="4412">
                  <c:v>50.051000000000002</c:v>
                </c:pt>
                <c:pt idx="4413">
                  <c:v>50.055</c:v>
                </c:pt>
                <c:pt idx="4414">
                  <c:v>50.061999999999998</c:v>
                </c:pt>
                <c:pt idx="4415">
                  <c:v>50.067</c:v>
                </c:pt>
                <c:pt idx="4416">
                  <c:v>50.070999999999998</c:v>
                </c:pt>
                <c:pt idx="4417">
                  <c:v>50.075000000000003</c:v>
                </c:pt>
                <c:pt idx="4418">
                  <c:v>50.075000000000003</c:v>
                </c:pt>
                <c:pt idx="4419">
                  <c:v>50.075000000000003</c:v>
                </c:pt>
                <c:pt idx="4420">
                  <c:v>50.076999999999998</c:v>
                </c:pt>
                <c:pt idx="4421">
                  <c:v>50.073999999999998</c:v>
                </c:pt>
                <c:pt idx="4422">
                  <c:v>50.073</c:v>
                </c:pt>
                <c:pt idx="4423">
                  <c:v>50.073</c:v>
                </c:pt>
                <c:pt idx="4424">
                  <c:v>50.078000000000003</c:v>
                </c:pt>
                <c:pt idx="4425">
                  <c:v>50.081000000000003</c:v>
                </c:pt>
                <c:pt idx="4426">
                  <c:v>50.085000000000001</c:v>
                </c:pt>
                <c:pt idx="4427">
                  <c:v>50.082999999999998</c:v>
                </c:pt>
                <c:pt idx="4428">
                  <c:v>50.079000000000001</c:v>
                </c:pt>
                <c:pt idx="4429">
                  <c:v>50.073999999999998</c:v>
                </c:pt>
                <c:pt idx="4430">
                  <c:v>50.067999999999998</c:v>
                </c:pt>
                <c:pt idx="4431">
                  <c:v>50.064</c:v>
                </c:pt>
                <c:pt idx="4432">
                  <c:v>50.064999999999998</c:v>
                </c:pt>
                <c:pt idx="4433">
                  <c:v>50.063000000000002</c:v>
                </c:pt>
                <c:pt idx="4434">
                  <c:v>50.06</c:v>
                </c:pt>
                <c:pt idx="4435">
                  <c:v>50.058</c:v>
                </c:pt>
                <c:pt idx="4436">
                  <c:v>50.055999999999997</c:v>
                </c:pt>
                <c:pt idx="4437">
                  <c:v>50.055999999999997</c:v>
                </c:pt>
                <c:pt idx="4438">
                  <c:v>50.055999999999997</c:v>
                </c:pt>
                <c:pt idx="4439">
                  <c:v>50.052999999999997</c:v>
                </c:pt>
                <c:pt idx="4440">
                  <c:v>50.054000000000002</c:v>
                </c:pt>
                <c:pt idx="4441">
                  <c:v>50.052999999999997</c:v>
                </c:pt>
                <c:pt idx="4442">
                  <c:v>50.052</c:v>
                </c:pt>
                <c:pt idx="4443">
                  <c:v>50.051000000000002</c:v>
                </c:pt>
                <c:pt idx="4444">
                  <c:v>50.048999999999999</c:v>
                </c:pt>
                <c:pt idx="4445">
                  <c:v>50.045999999999999</c:v>
                </c:pt>
                <c:pt idx="4446">
                  <c:v>50.042000000000002</c:v>
                </c:pt>
                <c:pt idx="4447">
                  <c:v>50.042000000000002</c:v>
                </c:pt>
                <c:pt idx="4448">
                  <c:v>50.04</c:v>
                </c:pt>
                <c:pt idx="4449">
                  <c:v>50.039000000000001</c:v>
                </c:pt>
                <c:pt idx="4450">
                  <c:v>50.036000000000001</c:v>
                </c:pt>
                <c:pt idx="4451">
                  <c:v>50.031999999999996</c:v>
                </c:pt>
                <c:pt idx="4452">
                  <c:v>50.033999999999999</c:v>
                </c:pt>
                <c:pt idx="4453">
                  <c:v>50.036000000000001</c:v>
                </c:pt>
                <c:pt idx="4454">
                  <c:v>50.04</c:v>
                </c:pt>
                <c:pt idx="4455">
                  <c:v>50.042000000000002</c:v>
                </c:pt>
                <c:pt idx="4456">
                  <c:v>50.048000000000002</c:v>
                </c:pt>
                <c:pt idx="4457">
                  <c:v>50.054000000000002</c:v>
                </c:pt>
                <c:pt idx="4458">
                  <c:v>50.058999999999997</c:v>
                </c:pt>
                <c:pt idx="4459">
                  <c:v>50.058999999999997</c:v>
                </c:pt>
                <c:pt idx="4460">
                  <c:v>50.06</c:v>
                </c:pt>
                <c:pt idx="4461">
                  <c:v>50.061999999999998</c:v>
                </c:pt>
                <c:pt idx="4462">
                  <c:v>50.061</c:v>
                </c:pt>
                <c:pt idx="4463">
                  <c:v>50.058</c:v>
                </c:pt>
                <c:pt idx="4464">
                  <c:v>50.052999999999997</c:v>
                </c:pt>
                <c:pt idx="4465">
                  <c:v>50.048000000000002</c:v>
                </c:pt>
                <c:pt idx="4466">
                  <c:v>50.042000000000002</c:v>
                </c:pt>
                <c:pt idx="4467">
                  <c:v>50.036999999999999</c:v>
                </c:pt>
                <c:pt idx="4468">
                  <c:v>50.034999999999997</c:v>
                </c:pt>
                <c:pt idx="4469">
                  <c:v>50.033999999999999</c:v>
                </c:pt>
                <c:pt idx="4470">
                  <c:v>50.03</c:v>
                </c:pt>
                <c:pt idx="4471">
                  <c:v>50.024000000000001</c:v>
                </c:pt>
                <c:pt idx="4472">
                  <c:v>50.021999999999998</c:v>
                </c:pt>
                <c:pt idx="4473">
                  <c:v>50.017000000000003</c:v>
                </c:pt>
                <c:pt idx="4474">
                  <c:v>50.018999999999998</c:v>
                </c:pt>
                <c:pt idx="4475">
                  <c:v>50.018999999999998</c:v>
                </c:pt>
                <c:pt idx="4476">
                  <c:v>50.021000000000001</c:v>
                </c:pt>
                <c:pt idx="4477">
                  <c:v>50.024000000000001</c:v>
                </c:pt>
                <c:pt idx="4478">
                  <c:v>50.024000000000001</c:v>
                </c:pt>
                <c:pt idx="4479">
                  <c:v>50.027000000000001</c:v>
                </c:pt>
                <c:pt idx="4480">
                  <c:v>50.030999999999999</c:v>
                </c:pt>
                <c:pt idx="4481">
                  <c:v>50.04</c:v>
                </c:pt>
                <c:pt idx="4482">
                  <c:v>50.045000000000002</c:v>
                </c:pt>
                <c:pt idx="4483">
                  <c:v>50.045999999999999</c:v>
                </c:pt>
                <c:pt idx="4484">
                  <c:v>50.042999999999999</c:v>
                </c:pt>
                <c:pt idx="4485">
                  <c:v>50.039000000000001</c:v>
                </c:pt>
                <c:pt idx="4486">
                  <c:v>50.031999999999996</c:v>
                </c:pt>
                <c:pt idx="4487">
                  <c:v>50.026000000000003</c:v>
                </c:pt>
                <c:pt idx="4488">
                  <c:v>50.024000000000001</c:v>
                </c:pt>
                <c:pt idx="4489">
                  <c:v>50.021999999999998</c:v>
                </c:pt>
                <c:pt idx="4490">
                  <c:v>50.021999999999998</c:v>
                </c:pt>
                <c:pt idx="4491">
                  <c:v>50.021000000000001</c:v>
                </c:pt>
                <c:pt idx="4492">
                  <c:v>50.021999999999998</c:v>
                </c:pt>
                <c:pt idx="4493">
                  <c:v>50.02</c:v>
                </c:pt>
                <c:pt idx="4494">
                  <c:v>50.018000000000001</c:v>
                </c:pt>
                <c:pt idx="4495">
                  <c:v>50.018999999999998</c:v>
                </c:pt>
                <c:pt idx="4496">
                  <c:v>50.018999999999998</c:v>
                </c:pt>
                <c:pt idx="4497">
                  <c:v>50.021000000000001</c:v>
                </c:pt>
                <c:pt idx="4498">
                  <c:v>50.021999999999998</c:v>
                </c:pt>
                <c:pt idx="4499">
                  <c:v>50.018999999999998</c:v>
                </c:pt>
                <c:pt idx="4500">
                  <c:v>50.015999999999998</c:v>
                </c:pt>
                <c:pt idx="4501">
                  <c:v>50.015000000000001</c:v>
                </c:pt>
                <c:pt idx="4502">
                  <c:v>50.017000000000003</c:v>
                </c:pt>
                <c:pt idx="4503">
                  <c:v>50.018999999999998</c:v>
                </c:pt>
                <c:pt idx="4504">
                  <c:v>50.018000000000001</c:v>
                </c:pt>
                <c:pt idx="4505">
                  <c:v>50.02</c:v>
                </c:pt>
                <c:pt idx="4506">
                  <c:v>50.015999999999998</c:v>
                </c:pt>
                <c:pt idx="4507">
                  <c:v>50.015999999999998</c:v>
                </c:pt>
                <c:pt idx="4508">
                  <c:v>50.011000000000003</c:v>
                </c:pt>
                <c:pt idx="4509">
                  <c:v>50.006</c:v>
                </c:pt>
                <c:pt idx="4510">
                  <c:v>50</c:v>
                </c:pt>
                <c:pt idx="4511">
                  <c:v>49.994</c:v>
                </c:pt>
                <c:pt idx="4512">
                  <c:v>49.988</c:v>
                </c:pt>
                <c:pt idx="4513">
                  <c:v>49.982999999999997</c:v>
                </c:pt>
                <c:pt idx="4514">
                  <c:v>49.978000000000002</c:v>
                </c:pt>
                <c:pt idx="4515">
                  <c:v>49.975999999999999</c:v>
                </c:pt>
                <c:pt idx="4516">
                  <c:v>49.975000000000001</c:v>
                </c:pt>
                <c:pt idx="4517">
                  <c:v>49.975999999999999</c:v>
                </c:pt>
                <c:pt idx="4518">
                  <c:v>49.975999999999999</c:v>
                </c:pt>
                <c:pt idx="4519">
                  <c:v>49.976999999999997</c:v>
                </c:pt>
                <c:pt idx="4520">
                  <c:v>49.978999999999999</c:v>
                </c:pt>
                <c:pt idx="4521">
                  <c:v>49.98</c:v>
                </c:pt>
                <c:pt idx="4522">
                  <c:v>49.984000000000002</c:v>
                </c:pt>
                <c:pt idx="4523">
                  <c:v>49.988</c:v>
                </c:pt>
                <c:pt idx="4524">
                  <c:v>49.988999999999997</c:v>
                </c:pt>
                <c:pt idx="4525">
                  <c:v>49.994999999999997</c:v>
                </c:pt>
                <c:pt idx="4526">
                  <c:v>49.997</c:v>
                </c:pt>
                <c:pt idx="4527">
                  <c:v>50.000999999999998</c:v>
                </c:pt>
                <c:pt idx="4528">
                  <c:v>50.003999999999998</c:v>
                </c:pt>
                <c:pt idx="4529">
                  <c:v>50.008000000000003</c:v>
                </c:pt>
                <c:pt idx="4530">
                  <c:v>50.01</c:v>
                </c:pt>
                <c:pt idx="4531">
                  <c:v>50.012</c:v>
                </c:pt>
                <c:pt idx="4532">
                  <c:v>50.012999999999998</c:v>
                </c:pt>
                <c:pt idx="4533">
                  <c:v>50.012999999999998</c:v>
                </c:pt>
                <c:pt idx="4534">
                  <c:v>50.012</c:v>
                </c:pt>
                <c:pt idx="4535">
                  <c:v>50.015000000000001</c:v>
                </c:pt>
                <c:pt idx="4536">
                  <c:v>50.011000000000003</c:v>
                </c:pt>
                <c:pt idx="4537">
                  <c:v>50.012</c:v>
                </c:pt>
                <c:pt idx="4538">
                  <c:v>50.012</c:v>
                </c:pt>
                <c:pt idx="4539">
                  <c:v>50.01</c:v>
                </c:pt>
                <c:pt idx="4540">
                  <c:v>50.012</c:v>
                </c:pt>
                <c:pt idx="4541">
                  <c:v>50.015999999999998</c:v>
                </c:pt>
                <c:pt idx="4542">
                  <c:v>50.018000000000001</c:v>
                </c:pt>
                <c:pt idx="4543">
                  <c:v>50.017000000000003</c:v>
                </c:pt>
                <c:pt idx="4544">
                  <c:v>50.018000000000001</c:v>
                </c:pt>
                <c:pt idx="4545">
                  <c:v>50.018999999999998</c:v>
                </c:pt>
                <c:pt idx="4546">
                  <c:v>50.017000000000003</c:v>
                </c:pt>
                <c:pt idx="4547">
                  <c:v>50.014000000000003</c:v>
                </c:pt>
                <c:pt idx="4548">
                  <c:v>50.008000000000003</c:v>
                </c:pt>
                <c:pt idx="4549">
                  <c:v>50.003999999999998</c:v>
                </c:pt>
                <c:pt idx="4550">
                  <c:v>50</c:v>
                </c:pt>
                <c:pt idx="4551">
                  <c:v>50</c:v>
                </c:pt>
                <c:pt idx="4552">
                  <c:v>50</c:v>
                </c:pt>
                <c:pt idx="4553">
                  <c:v>50.006</c:v>
                </c:pt>
                <c:pt idx="4554">
                  <c:v>50.011000000000003</c:v>
                </c:pt>
                <c:pt idx="4555">
                  <c:v>50.012</c:v>
                </c:pt>
                <c:pt idx="4556">
                  <c:v>50.011000000000003</c:v>
                </c:pt>
                <c:pt idx="4557">
                  <c:v>50.009</c:v>
                </c:pt>
                <c:pt idx="4558">
                  <c:v>50.008000000000003</c:v>
                </c:pt>
                <c:pt idx="4559">
                  <c:v>50.006</c:v>
                </c:pt>
                <c:pt idx="4560">
                  <c:v>50.006999999999998</c:v>
                </c:pt>
                <c:pt idx="4561">
                  <c:v>50.006999999999998</c:v>
                </c:pt>
                <c:pt idx="4562">
                  <c:v>50.006</c:v>
                </c:pt>
                <c:pt idx="4563">
                  <c:v>50.005000000000003</c:v>
                </c:pt>
                <c:pt idx="4564">
                  <c:v>50.006999999999998</c:v>
                </c:pt>
                <c:pt idx="4565">
                  <c:v>50.003999999999998</c:v>
                </c:pt>
                <c:pt idx="4566">
                  <c:v>50.003</c:v>
                </c:pt>
                <c:pt idx="4567">
                  <c:v>50.003999999999998</c:v>
                </c:pt>
                <c:pt idx="4568">
                  <c:v>50.000999999999998</c:v>
                </c:pt>
                <c:pt idx="4569">
                  <c:v>50</c:v>
                </c:pt>
                <c:pt idx="4570">
                  <c:v>50</c:v>
                </c:pt>
                <c:pt idx="4571">
                  <c:v>50.002000000000002</c:v>
                </c:pt>
                <c:pt idx="4572">
                  <c:v>50.006</c:v>
                </c:pt>
                <c:pt idx="4573">
                  <c:v>50.008000000000003</c:v>
                </c:pt>
                <c:pt idx="4574">
                  <c:v>50.008000000000003</c:v>
                </c:pt>
                <c:pt idx="4575">
                  <c:v>50.009</c:v>
                </c:pt>
                <c:pt idx="4576">
                  <c:v>50.012</c:v>
                </c:pt>
                <c:pt idx="4577">
                  <c:v>50.012999999999998</c:v>
                </c:pt>
                <c:pt idx="4578">
                  <c:v>50.011000000000003</c:v>
                </c:pt>
                <c:pt idx="4579">
                  <c:v>50.003999999999998</c:v>
                </c:pt>
                <c:pt idx="4580">
                  <c:v>49.999000000000002</c:v>
                </c:pt>
                <c:pt idx="4581">
                  <c:v>49.991</c:v>
                </c:pt>
                <c:pt idx="4582">
                  <c:v>49.978999999999999</c:v>
                </c:pt>
                <c:pt idx="4583">
                  <c:v>49.972999999999999</c:v>
                </c:pt>
                <c:pt idx="4584">
                  <c:v>49.969000000000001</c:v>
                </c:pt>
                <c:pt idx="4585">
                  <c:v>49.966999999999999</c:v>
                </c:pt>
                <c:pt idx="4586">
                  <c:v>49.968000000000004</c:v>
                </c:pt>
                <c:pt idx="4587">
                  <c:v>49.968000000000004</c:v>
                </c:pt>
                <c:pt idx="4588">
                  <c:v>49.970999999999997</c:v>
                </c:pt>
                <c:pt idx="4589">
                  <c:v>49.975999999999999</c:v>
                </c:pt>
                <c:pt idx="4590">
                  <c:v>49.981000000000002</c:v>
                </c:pt>
                <c:pt idx="4591">
                  <c:v>49.984999999999999</c:v>
                </c:pt>
                <c:pt idx="4592">
                  <c:v>49.988</c:v>
                </c:pt>
                <c:pt idx="4593">
                  <c:v>49.988</c:v>
                </c:pt>
                <c:pt idx="4594">
                  <c:v>49.987000000000002</c:v>
                </c:pt>
                <c:pt idx="4595">
                  <c:v>49.987000000000002</c:v>
                </c:pt>
                <c:pt idx="4596">
                  <c:v>49.991</c:v>
                </c:pt>
                <c:pt idx="4597">
                  <c:v>49.993000000000002</c:v>
                </c:pt>
                <c:pt idx="4598">
                  <c:v>49.994999999999997</c:v>
                </c:pt>
                <c:pt idx="4599">
                  <c:v>49.997</c:v>
                </c:pt>
                <c:pt idx="4600">
                  <c:v>49.999000000000002</c:v>
                </c:pt>
                <c:pt idx="4601">
                  <c:v>49.999000000000002</c:v>
                </c:pt>
                <c:pt idx="4602">
                  <c:v>50.002000000000002</c:v>
                </c:pt>
                <c:pt idx="4603">
                  <c:v>50.006</c:v>
                </c:pt>
                <c:pt idx="4604">
                  <c:v>50.003999999999998</c:v>
                </c:pt>
                <c:pt idx="4605">
                  <c:v>50</c:v>
                </c:pt>
                <c:pt idx="4606">
                  <c:v>49.996000000000002</c:v>
                </c:pt>
                <c:pt idx="4607">
                  <c:v>49.993000000000002</c:v>
                </c:pt>
                <c:pt idx="4608">
                  <c:v>49.988</c:v>
                </c:pt>
                <c:pt idx="4609">
                  <c:v>49.982999999999997</c:v>
                </c:pt>
                <c:pt idx="4610">
                  <c:v>49.981999999999999</c:v>
                </c:pt>
                <c:pt idx="4611">
                  <c:v>49.982999999999997</c:v>
                </c:pt>
                <c:pt idx="4612">
                  <c:v>49.981999999999999</c:v>
                </c:pt>
                <c:pt idx="4613">
                  <c:v>49.98</c:v>
                </c:pt>
                <c:pt idx="4614">
                  <c:v>49.978999999999999</c:v>
                </c:pt>
                <c:pt idx="4615">
                  <c:v>49.976999999999997</c:v>
                </c:pt>
                <c:pt idx="4616">
                  <c:v>49.972999999999999</c:v>
                </c:pt>
                <c:pt idx="4617">
                  <c:v>49.97</c:v>
                </c:pt>
                <c:pt idx="4618">
                  <c:v>49.970999999999997</c:v>
                </c:pt>
                <c:pt idx="4619">
                  <c:v>49.97</c:v>
                </c:pt>
                <c:pt idx="4620">
                  <c:v>49.97</c:v>
                </c:pt>
                <c:pt idx="4621">
                  <c:v>49.968000000000004</c:v>
                </c:pt>
                <c:pt idx="4622">
                  <c:v>49.966999999999999</c:v>
                </c:pt>
                <c:pt idx="4623">
                  <c:v>49.969000000000001</c:v>
                </c:pt>
                <c:pt idx="4624">
                  <c:v>49.970999999999997</c:v>
                </c:pt>
                <c:pt idx="4625">
                  <c:v>49.972999999999999</c:v>
                </c:pt>
                <c:pt idx="4626">
                  <c:v>49.972999999999999</c:v>
                </c:pt>
                <c:pt idx="4627">
                  <c:v>49.972999999999999</c:v>
                </c:pt>
                <c:pt idx="4628">
                  <c:v>49.972000000000001</c:v>
                </c:pt>
                <c:pt idx="4629">
                  <c:v>49.97</c:v>
                </c:pt>
                <c:pt idx="4630">
                  <c:v>49.97</c:v>
                </c:pt>
                <c:pt idx="4631">
                  <c:v>49.97</c:v>
                </c:pt>
                <c:pt idx="4632">
                  <c:v>49.970999999999997</c:v>
                </c:pt>
                <c:pt idx="4633">
                  <c:v>49.972000000000001</c:v>
                </c:pt>
                <c:pt idx="4634">
                  <c:v>49.973999999999997</c:v>
                </c:pt>
                <c:pt idx="4635">
                  <c:v>49.975000000000001</c:v>
                </c:pt>
                <c:pt idx="4636">
                  <c:v>49.976999999999997</c:v>
                </c:pt>
                <c:pt idx="4637">
                  <c:v>49.98</c:v>
                </c:pt>
                <c:pt idx="4638">
                  <c:v>49.982999999999997</c:v>
                </c:pt>
                <c:pt idx="4639">
                  <c:v>49.987000000000002</c:v>
                </c:pt>
                <c:pt idx="4640">
                  <c:v>49.987000000000002</c:v>
                </c:pt>
                <c:pt idx="4641">
                  <c:v>49.99</c:v>
                </c:pt>
                <c:pt idx="4642">
                  <c:v>49.993000000000002</c:v>
                </c:pt>
                <c:pt idx="4643">
                  <c:v>49.991999999999997</c:v>
                </c:pt>
                <c:pt idx="4644">
                  <c:v>49.993000000000002</c:v>
                </c:pt>
                <c:pt idx="4645">
                  <c:v>49.996000000000002</c:v>
                </c:pt>
                <c:pt idx="4646">
                  <c:v>50.002000000000002</c:v>
                </c:pt>
                <c:pt idx="4647">
                  <c:v>50.006</c:v>
                </c:pt>
                <c:pt idx="4648">
                  <c:v>50.012999999999998</c:v>
                </c:pt>
                <c:pt idx="4649">
                  <c:v>50.018000000000001</c:v>
                </c:pt>
                <c:pt idx="4650">
                  <c:v>50.023000000000003</c:v>
                </c:pt>
                <c:pt idx="4651">
                  <c:v>50.024999999999999</c:v>
                </c:pt>
                <c:pt idx="4652">
                  <c:v>50.024999999999999</c:v>
                </c:pt>
                <c:pt idx="4653">
                  <c:v>50.026000000000003</c:v>
                </c:pt>
                <c:pt idx="4654">
                  <c:v>50.027000000000001</c:v>
                </c:pt>
                <c:pt idx="4655">
                  <c:v>50.027999999999999</c:v>
                </c:pt>
                <c:pt idx="4656">
                  <c:v>50.030999999999999</c:v>
                </c:pt>
                <c:pt idx="4657">
                  <c:v>50.036999999999999</c:v>
                </c:pt>
                <c:pt idx="4658">
                  <c:v>50.04</c:v>
                </c:pt>
                <c:pt idx="4659">
                  <c:v>50.042999999999999</c:v>
                </c:pt>
                <c:pt idx="4660">
                  <c:v>50.045000000000002</c:v>
                </c:pt>
                <c:pt idx="4661">
                  <c:v>50.045000000000002</c:v>
                </c:pt>
                <c:pt idx="4662">
                  <c:v>50.04</c:v>
                </c:pt>
                <c:pt idx="4663">
                  <c:v>50.036999999999999</c:v>
                </c:pt>
                <c:pt idx="4664">
                  <c:v>50.031999999999996</c:v>
                </c:pt>
                <c:pt idx="4665">
                  <c:v>50.030999999999999</c:v>
                </c:pt>
                <c:pt idx="4666">
                  <c:v>50.029000000000003</c:v>
                </c:pt>
                <c:pt idx="4667">
                  <c:v>50.027000000000001</c:v>
                </c:pt>
                <c:pt idx="4668">
                  <c:v>50.027000000000001</c:v>
                </c:pt>
                <c:pt idx="4669">
                  <c:v>50.024999999999999</c:v>
                </c:pt>
                <c:pt idx="4670">
                  <c:v>50.024999999999999</c:v>
                </c:pt>
                <c:pt idx="4671">
                  <c:v>50.027000000000001</c:v>
                </c:pt>
                <c:pt idx="4672">
                  <c:v>50.026000000000003</c:v>
                </c:pt>
                <c:pt idx="4673">
                  <c:v>50.024999999999999</c:v>
                </c:pt>
                <c:pt idx="4674">
                  <c:v>50.024999999999999</c:v>
                </c:pt>
                <c:pt idx="4675">
                  <c:v>50.024000000000001</c:v>
                </c:pt>
                <c:pt idx="4676">
                  <c:v>50.021999999999998</c:v>
                </c:pt>
                <c:pt idx="4677">
                  <c:v>50.02</c:v>
                </c:pt>
                <c:pt idx="4678">
                  <c:v>50.02</c:v>
                </c:pt>
                <c:pt idx="4679">
                  <c:v>50.021999999999998</c:v>
                </c:pt>
                <c:pt idx="4680">
                  <c:v>50.02</c:v>
                </c:pt>
                <c:pt idx="4681">
                  <c:v>50.018000000000001</c:v>
                </c:pt>
                <c:pt idx="4682">
                  <c:v>50.014000000000003</c:v>
                </c:pt>
                <c:pt idx="4683">
                  <c:v>50.012</c:v>
                </c:pt>
                <c:pt idx="4684">
                  <c:v>50.01</c:v>
                </c:pt>
                <c:pt idx="4685">
                  <c:v>50.008000000000003</c:v>
                </c:pt>
                <c:pt idx="4686">
                  <c:v>50.006</c:v>
                </c:pt>
                <c:pt idx="4687">
                  <c:v>50.003999999999998</c:v>
                </c:pt>
                <c:pt idx="4688">
                  <c:v>50.000999999999998</c:v>
                </c:pt>
                <c:pt idx="4689">
                  <c:v>49.997</c:v>
                </c:pt>
                <c:pt idx="4690">
                  <c:v>49.993000000000002</c:v>
                </c:pt>
                <c:pt idx="4691">
                  <c:v>49.988</c:v>
                </c:pt>
                <c:pt idx="4692">
                  <c:v>49.982999999999997</c:v>
                </c:pt>
                <c:pt idx="4693">
                  <c:v>49.978999999999999</c:v>
                </c:pt>
                <c:pt idx="4694">
                  <c:v>49.975999999999999</c:v>
                </c:pt>
                <c:pt idx="4695">
                  <c:v>49.976999999999997</c:v>
                </c:pt>
                <c:pt idx="4696">
                  <c:v>49.978000000000002</c:v>
                </c:pt>
                <c:pt idx="4697">
                  <c:v>49.975999999999999</c:v>
                </c:pt>
                <c:pt idx="4698">
                  <c:v>49.975000000000001</c:v>
                </c:pt>
                <c:pt idx="4699">
                  <c:v>49.975999999999999</c:v>
                </c:pt>
                <c:pt idx="4700">
                  <c:v>49.976999999999997</c:v>
                </c:pt>
                <c:pt idx="4701">
                  <c:v>49.981000000000002</c:v>
                </c:pt>
                <c:pt idx="4702">
                  <c:v>49.982999999999997</c:v>
                </c:pt>
                <c:pt idx="4703">
                  <c:v>49.984000000000002</c:v>
                </c:pt>
                <c:pt idx="4704">
                  <c:v>49.984000000000002</c:v>
                </c:pt>
                <c:pt idx="4705">
                  <c:v>49.985999999999997</c:v>
                </c:pt>
                <c:pt idx="4706">
                  <c:v>49.988999999999997</c:v>
                </c:pt>
                <c:pt idx="4707">
                  <c:v>49.991</c:v>
                </c:pt>
                <c:pt idx="4708">
                  <c:v>49.991999999999997</c:v>
                </c:pt>
                <c:pt idx="4709">
                  <c:v>49.994</c:v>
                </c:pt>
                <c:pt idx="4710">
                  <c:v>49.997999999999998</c:v>
                </c:pt>
                <c:pt idx="4711">
                  <c:v>50.002000000000002</c:v>
                </c:pt>
                <c:pt idx="4712">
                  <c:v>50.006</c:v>
                </c:pt>
                <c:pt idx="4713">
                  <c:v>50.009</c:v>
                </c:pt>
                <c:pt idx="4714">
                  <c:v>50.011000000000003</c:v>
                </c:pt>
                <c:pt idx="4715">
                  <c:v>50.012</c:v>
                </c:pt>
                <c:pt idx="4716">
                  <c:v>50.01</c:v>
                </c:pt>
                <c:pt idx="4717">
                  <c:v>50.006999999999998</c:v>
                </c:pt>
                <c:pt idx="4718">
                  <c:v>50.008000000000003</c:v>
                </c:pt>
                <c:pt idx="4719">
                  <c:v>50.006</c:v>
                </c:pt>
                <c:pt idx="4720">
                  <c:v>50.006</c:v>
                </c:pt>
                <c:pt idx="4721">
                  <c:v>50.006999999999998</c:v>
                </c:pt>
                <c:pt idx="4722">
                  <c:v>50.008000000000003</c:v>
                </c:pt>
                <c:pt idx="4723">
                  <c:v>50.006999999999998</c:v>
                </c:pt>
                <c:pt idx="4724">
                  <c:v>50.006</c:v>
                </c:pt>
                <c:pt idx="4725">
                  <c:v>50.006</c:v>
                </c:pt>
                <c:pt idx="4726">
                  <c:v>50.012</c:v>
                </c:pt>
                <c:pt idx="4727">
                  <c:v>50.015000000000001</c:v>
                </c:pt>
                <c:pt idx="4728">
                  <c:v>50.015999999999998</c:v>
                </c:pt>
                <c:pt idx="4729">
                  <c:v>50.014000000000003</c:v>
                </c:pt>
                <c:pt idx="4730">
                  <c:v>50.012</c:v>
                </c:pt>
                <c:pt idx="4731">
                  <c:v>50.009</c:v>
                </c:pt>
                <c:pt idx="4732">
                  <c:v>50.006</c:v>
                </c:pt>
                <c:pt idx="4733">
                  <c:v>50.002000000000002</c:v>
                </c:pt>
                <c:pt idx="4734">
                  <c:v>50</c:v>
                </c:pt>
                <c:pt idx="4735">
                  <c:v>49.997999999999998</c:v>
                </c:pt>
                <c:pt idx="4736">
                  <c:v>49.997999999999998</c:v>
                </c:pt>
                <c:pt idx="4737">
                  <c:v>49.997</c:v>
                </c:pt>
                <c:pt idx="4738">
                  <c:v>49.997</c:v>
                </c:pt>
                <c:pt idx="4739">
                  <c:v>49.997999999999998</c:v>
                </c:pt>
                <c:pt idx="4740">
                  <c:v>49.997</c:v>
                </c:pt>
                <c:pt idx="4741">
                  <c:v>49.994</c:v>
                </c:pt>
                <c:pt idx="4742">
                  <c:v>49.991</c:v>
                </c:pt>
                <c:pt idx="4743">
                  <c:v>49.99</c:v>
                </c:pt>
                <c:pt idx="4744">
                  <c:v>49.988</c:v>
                </c:pt>
                <c:pt idx="4745">
                  <c:v>49.987000000000002</c:v>
                </c:pt>
                <c:pt idx="4746">
                  <c:v>49.982999999999997</c:v>
                </c:pt>
                <c:pt idx="4747">
                  <c:v>49.978999999999999</c:v>
                </c:pt>
                <c:pt idx="4748">
                  <c:v>49.976999999999997</c:v>
                </c:pt>
                <c:pt idx="4749">
                  <c:v>49.975000000000001</c:v>
                </c:pt>
                <c:pt idx="4750">
                  <c:v>49.975999999999999</c:v>
                </c:pt>
                <c:pt idx="4751">
                  <c:v>49.978999999999999</c:v>
                </c:pt>
                <c:pt idx="4752">
                  <c:v>49.978999999999999</c:v>
                </c:pt>
                <c:pt idx="4753">
                  <c:v>49.984999999999999</c:v>
                </c:pt>
                <c:pt idx="4754">
                  <c:v>49.988</c:v>
                </c:pt>
                <c:pt idx="4755">
                  <c:v>49.99</c:v>
                </c:pt>
                <c:pt idx="4756">
                  <c:v>49.993000000000002</c:v>
                </c:pt>
                <c:pt idx="4757">
                  <c:v>49.996000000000002</c:v>
                </c:pt>
                <c:pt idx="4758">
                  <c:v>49.997999999999998</c:v>
                </c:pt>
                <c:pt idx="4759">
                  <c:v>50</c:v>
                </c:pt>
                <c:pt idx="4760">
                  <c:v>50.000999999999998</c:v>
                </c:pt>
                <c:pt idx="4761">
                  <c:v>50.000999999999998</c:v>
                </c:pt>
                <c:pt idx="4762">
                  <c:v>49.997999999999998</c:v>
                </c:pt>
                <c:pt idx="4763">
                  <c:v>49.996000000000002</c:v>
                </c:pt>
                <c:pt idx="4764">
                  <c:v>49.993000000000002</c:v>
                </c:pt>
                <c:pt idx="4765">
                  <c:v>49.988999999999997</c:v>
                </c:pt>
                <c:pt idx="4766">
                  <c:v>49.985999999999997</c:v>
                </c:pt>
                <c:pt idx="4767">
                  <c:v>49.978999999999999</c:v>
                </c:pt>
                <c:pt idx="4768">
                  <c:v>49.978999999999999</c:v>
                </c:pt>
                <c:pt idx="4769">
                  <c:v>49.976999999999997</c:v>
                </c:pt>
                <c:pt idx="4770">
                  <c:v>49.978000000000002</c:v>
                </c:pt>
                <c:pt idx="4771">
                  <c:v>49.981999999999999</c:v>
                </c:pt>
                <c:pt idx="4772">
                  <c:v>49.987000000000002</c:v>
                </c:pt>
                <c:pt idx="4773">
                  <c:v>49.987000000000002</c:v>
                </c:pt>
                <c:pt idx="4774">
                  <c:v>49.984000000000002</c:v>
                </c:pt>
                <c:pt idx="4775">
                  <c:v>49.984000000000002</c:v>
                </c:pt>
                <c:pt idx="4776">
                  <c:v>49.984999999999999</c:v>
                </c:pt>
                <c:pt idx="4777">
                  <c:v>49.982999999999997</c:v>
                </c:pt>
                <c:pt idx="4778">
                  <c:v>49.98</c:v>
                </c:pt>
                <c:pt idx="4779">
                  <c:v>49.976999999999997</c:v>
                </c:pt>
                <c:pt idx="4780">
                  <c:v>49.975000000000001</c:v>
                </c:pt>
                <c:pt idx="4781">
                  <c:v>49.973999999999997</c:v>
                </c:pt>
                <c:pt idx="4782">
                  <c:v>49.972000000000001</c:v>
                </c:pt>
                <c:pt idx="4783">
                  <c:v>49.97</c:v>
                </c:pt>
                <c:pt idx="4784">
                  <c:v>49.965000000000003</c:v>
                </c:pt>
                <c:pt idx="4785">
                  <c:v>49.96</c:v>
                </c:pt>
                <c:pt idx="4786">
                  <c:v>49.957999999999998</c:v>
                </c:pt>
                <c:pt idx="4787">
                  <c:v>49.957999999999998</c:v>
                </c:pt>
                <c:pt idx="4788">
                  <c:v>49.96</c:v>
                </c:pt>
                <c:pt idx="4789">
                  <c:v>49.959000000000003</c:v>
                </c:pt>
                <c:pt idx="4790">
                  <c:v>49.96</c:v>
                </c:pt>
                <c:pt idx="4791">
                  <c:v>49.963000000000001</c:v>
                </c:pt>
                <c:pt idx="4792">
                  <c:v>49.966000000000001</c:v>
                </c:pt>
                <c:pt idx="4793">
                  <c:v>49.969000000000001</c:v>
                </c:pt>
                <c:pt idx="4794">
                  <c:v>49.972000000000001</c:v>
                </c:pt>
                <c:pt idx="4795">
                  <c:v>49.975000000000001</c:v>
                </c:pt>
                <c:pt idx="4796">
                  <c:v>49.975999999999999</c:v>
                </c:pt>
                <c:pt idx="4797">
                  <c:v>49.978000000000002</c:v>
                </c:pt>
                <c:pt idx="4798">
                  <c:v>49.98</c:v>
                </c:pt>
                <c:pt idx="4799">
                  <c:v>49.981000000000002</c:v>
                </c:pt>
                <c:pt idx="4800">
                  <c:v>49.981000000000002</c:v>
                </c:pt>
                <c:pt idx="4801">
                  <c:v>49.978000000000002</c:v>
                </c:pt>
                <c:pt idx="4802">
                  <c:v>49.975000000000001</c:v>
                </c:pt>
                <c:pt idx="4803">
                  <c:v>49.970999999999997</c:v>
                </c:pt>
                <c:pt idx="4804">
                  <c:v>49.969000000000001</c:v>
                </c:pt>
                <c:pt idx="4805">
                  <c:v>49.972999999999999</c:v>
                </c:pt>
                <c:pt idx="4806">
                  <c:v>49.975000000000001</c:v>
                </c:pt>
                <c:pt idx="4807">
                  <c:v>49.975000000000001</c:v>
                </c:pt>
                <c:pt idx="4808">
                  <c:v>49.975000000000001</c:v>
                </c:pt>
                <c:pt idx="4809">
                  <c:v>49.972000000000001</c:v>
                </c:pt>
                <c:pt idx="4810">
                  <c:v>49.970999999999997</c:v>
                </c:pt>
                <c:pt idx="4811">
                  <c:v>49.968000000000004</c:v>
                </c:pt>
                <c:pt idx="4812">
                  <c:v>49.966000000000001</c:v>
                </c:pt>
                <c:pt idx="4813">
                  <c:v>49.962000000000003</c:v>
                </c:pt>
                <c:pt idx="4814">
                  <c:v>49.96</c:v>
                </c:pt>
                <c:pt idx="4815">
                  <c:v>49.956000000000003</c:v>
                </c:pt>
                <c:pt idx="4816">
                  <c:v>49.953000000000003</c:v>
                </c:pt>
                <c:pt idx="4817">
                  <c:v>49.954999999999998</c:v>
                </c:pt>
                <c:pt idx="4818">
                  <c:v>49.954999999999998</c:v>
                </c:pt>
                <c:pt idx="4819">
                  <c:v>49.956000000000003</c:v>
                </c:pt>
                <c:pt idx="4820">
                  <c:v>49.951000000000001</c:v>
                </c:pt>
                <c:pt idx="4821">
                  <c:v>49.948999999999998</c:v>
                </c:pt>
                <c:pt idx="4822">
                  <c:v>49.945</c:v>
                </c:pt>
                <c:pt idx="4823">
                  <c:v>49.947000000000003</c:v>
                </c:pt>
                <c:pt idx="4824">
                  <c:v>49.945</c:v>
                </c:pt>
                <c:pt idx="4825">
                  <c:v>49.945</c:v>
                </c:pt>
                <c:pt idx="4826">
                  <c:v>49.944000000000003</c:v>
                </c:pt>
                <c:pt idx="4827">
                  <c:v>49.945</c:v>
                </c:pt>
                <c:pt idx="4828">
                  <c:v>49.942999999999998</c:v>
                </c:pt>
                <c:pt idx="4829">
                  <c:v>49.942999999999998</c:v>
                </c:pt>
                <c:pt idx="4830">
                  <c:v>49.94</c:v>
                </c:pt>
                <c:pt idx="4831">
                  <c:v>49.94</c:v>
                </c:pt>
                <c:pt idx="4832">
                  <c:v>49.939</c:v>
                </c:pt>
                <c:pt idx="4833">
                  <c:v>49.938000000000002</c:v>
                </c:pt>
                <c:pt idx="4834">
                  <c:v>49.935000000000002</c:v>
                </c:pt>
                <c:pt idx="4835">
                  <c:v>49.933999999999997</c:v>
                </c:pt>
                <c:pt idx="4836">
                  <c:v>49.932000000000002</c:v>
                </c:pt>
                <c:pt idx="4837">
                  <c:v>49.930999999999997</c:v>
                </c:pt>
                <c:pt idx="4838">
                  <c:v>49.933</c:v>
                </c:pt>
                <c:pt idx="4839">
                  <c:v>49.936999999999998</c:v>
                </c:pt>
                <c:pt idx="4840">
                  <c:v>49.941000000000003</c:v>
                </c:pt>
                <c:pt idx="4841">
                  <c:v>49.944000000000003</c:v>
                </c:pt>
                <c:pt idx="4842">
                  <c:v>49.945999999999998</c:v>
                </c:pt>
                <c:pt idx="4843">
                  <c:v>49.945999999999998</c:v>
                </c:pt>
                <c:pt idx="4844">
                  <c:v>49.947000000000003</c:v>
                </c:pt>
                <c:pt idx="4845">
                  <c:v>49.948</c:v>
                </c:pt>
                <c:pt idx="4846">
                  <c:v>49.947000000000003</c:v>
                </c:pt>
                <c:pt idx="4847">
                  <c:v>49.945999999999998</c:v>
                </c:pt>
                <c:pt idx="4848">
                  <c:v>49.942</c:v>
                </c:pt>
                <c:pt idx="4849">
                  <c:v>49.936999999999998</c:v>
                </c:pt>
                <c:pt idx="4850">
                  <c:v>49.932000000000002</c:v>
                </c:pt>
                <c:pt idx="4851">
                  <c:v>49.929000000000002</c:v>
                </c:pt>
                <c:pt idx="4852">
                  <c:v>49.926000000000002</c:v>
                </c:pt>
                <c:pt idx="4853">
                  <c:v>49.923999999999999</c:v>
                </c:pt>
                <c:pt idx="4854">
                  <c:v>49.921999999999997</c:v>
                </c:pt>
                <c:pt idx="4855">
                  <c:v>49.920999999999999</c:v>
                </c:pt>
                <c:pt idx="4856">
                  <c:v>49.917999999999999</c:v>
                </c:pt>
                <c:pt idx="4857">
                  <c:v>49.917000000000002</c:v>
                </c:pt>
                <c:pt idx="4858">
                  <c:v>49.915999999999997</c:v>
                </c:pt>
                <c:pt idx="4859">
                  <c:v>49.912999999999997</c:v>
                </c:pt>
                <c:pt idx="4860">
                  <c:v>49.91</c:v>
                </c:pt>
                <c:pt idx="4861">
                  <c:v>49.911999999999999</c:v>
                </c:pt>
                <c:pt idx="4862">
                  <c:v>49.911000000000001</c:v>
                </c:pt>
                <c:pt idx="4863">
                  <c:v>49.911000000000001</c:v>
                </c:pt>
                <c:pt idx="4864">
                  <c:v>49.911000000000001</c:v>
                </c:pt>
                <c:pt idx="4865">
                  <c:v>49.911000000000001</c:v>
                </c:pt>
                <c:pt idx="4866">
                  <c:v>49.911999999999999</c:v>
                </c:pt>
                <c:pt idx="4867">
                  <c:v>49.912999999999997</c:v>
                </c:pt>
                <c:pt idx="4868">
                  <c:v>49.912999999999997</c:v>
                </c:pt>
                <c:pt idx="4869">
                  <c:v>49.91</c:v>
                </c:pt>
                <c:pt idx="4870">
                  <c:v>49.908999999999999</c:v>
                </c:pt>
                <c:pt idx="4871">
                  <c:v>49.906999999999996</c:v>
                </c:pt>
                <c:pt idx="4872">
                  <c:v>49.908000000000001</c:v>
                </c:pt>
                <c:pt idx="4873">
                  <c:v>49.905999999999999</c:v>
                </c:pt>
                <c:pt idx="4874">
                  <c:v>49.902999999999999</c:v>
                </c:pt>
                <c:pt idx="4875">
                  <c:v>49.905000000000001</c:v>
                </c:pt>
                <c:pt idx="4876">
                  <c:v>49.908999999999999</c:v>
                </c:pt>
                <c:pt idx="4877">
                  <c:v>49.911000000000001</c:v>
                </c:pt>
                <c:pt idx="4878">
                  <c:v>49.911000000000001</c:v>
                </c:pt>
                <c:pt idx="4879">
                  <c:v>49.911000000000001</c:v>
                </c:pt>
                <c:pt idx="4880">
                  <c:v>49.911000000000001</c:v>
                </c:pt>
                <c:pt idx="4881">
                  <c:v>49.908000000000001</c:v>
                </c:pt>
                <c:pt idx="4882">
                  <c:v>49.908000000000001</c:v>
                </c:pt>
                <c:pt idx="4883">
                  <c:v>49.905999999999999</c:v>
                </c:pt>
                <c:pt idx="4884">
                  <c:v>49.902999999999999</c:v>
                </c:pt>
                <c:pt idx="4885">
                  <c:v>49.9</c:v>
                </c:pt>
                <c:pt idx="4886">
                  <c:v>49.901000000000003</c:v>
                </c:pt>
                <c:pt idx="4887">
                  <c:v>49.902999999999999</c:v>
                </c:pt>
                <c:pt idx="4888">
                  <c:v>49.902000000000001</c:v>
                </c:pt>
                <c:pt idx="4889">
                  <c:v>49.902000000000001</c:v>
                </c:pt>
                <c:pt idx="4890">
                  <c:v>49.904000000000003</c:v>
                </c:pt>
                <c:pt idx="4891">
                  <c:v>49.902999999999999</c:v>
                </c:pt>
                <c:pt idx="4892">
                  <c:v>49.904000000000003</c:v>
                </c:pt>
                <c:pt idx="4893">
                  <c:v>49.904000000000003</c:v>
                </c:pt>
                <c:pt idx="4894">
                  <c:v>49.902999999999999</c:v>
                </c:pt>
                <c:pt idx="4895">
                  <c:v>49.902999999999999</c:v>
                </c:pt>
                <c:pt idx="4896">
                  <c:v>49.901000000000003</c:v>
                </c:pt>
                <c:pt idx="4897">
                  <c:v>49.9</c:v>
                </c:pt>
                <c:pt idx="4898">
                  <c:v>49.9</c:v>
                </c:pt>
                <c:pt idx="4899">
                  <c:v>49.902999999999999</c:v>
                </c:pt>
                <c:pt idx="4900">
                  <c:v>49.904000000000003</c:v>
                </c:pt>
                <c:pt idx="4901">
                  <c:v>49.902000000000001</c:v>
                </c:pt>
                <c:pt idx="4902">
                  <c:v>49.902999999999999</c:v>
                </c:pt>
                <c:pt idx="4903">
                  <c:v>49.902999999999999</c:v>
                </c:pt>
                <c:pt idx="4904">
                  <c:v>49.902000000000001</c:v>
                </c:pt>
                <c:pt idx="4905">
                  <c:v>49.902999999999999</c:v>
                </c:pt>
                <c:pt idx="4906">
                  <c:v>49.905999999999999</c:v>
                </c:pt>
                <c:pt idx="4907">
                  <c:v>49.908000000000001</c:v>
                </c:pt>
                <c:pt idx="4908">
                  <c:v>49.905999999999999</c:v>
                </c:pt>
                <c:pt idx="4909">
                  <c:v>49.906999999999996</c:v>
                </c:pt>
                <c:pt idx="4910">
                  <c:v>49.911999999999999</c:v>
                </c:pt>
                <c:pt idx="4911">
                  <c:v>49.914999999999999</c:v>
                </c:pt>
                <c:pt idx="4912">
                  <c:v>49.917000000000002</c:v>
                </c:pt>
                <c:pt idx="4913">
                  <c:v>49.918999999999997</c:v>
                </c:pt>
                <c:pt idx="4914">
                  <c:v>49.920999999999999</c:v>
                </c:pt>
                <c:pt idx="4915">
                  <c:v>49.917000000000002</c:v>
                </c:pt>
                <c:pt idx="4916">
                  <c:v>49.914000000000001</c:v>
                </c:pt>
                <c:pt idx="4917">
                  <c:v>49.91</c:v>
                </c:pt>
                <c:pt idx="4918">
                  <c:v>49.906999999999996</c:v>
                </c:pt>
                <c:pt idx="4919">
                  <c:v>49.908999999999999</c:v>
                </c:pt>
                <c:pt idx="4920">
                  <c:v>49.911999999999999</c:v>
                </c:pt>
                <c:pt idx="4921">
                  <c:v>49.914999999999999</c:v>
                </c:pt>
                <c:pt idx="4922">
                  <c:v>49.915999999999997</c:v>
                </c:pt>
                <c:pt idx="4923">
                  <c:v>49.915999999999997</c:v>
                </c:pt>
                <c:pt idx="4924">
                  <c:v>49.91</c:v>
                </c:pt>
                <c:pt idx="4925">
                  <c:v>49.908000000000001</c:v>
                </c:pt>
                <c:pt idx="4926">
                  <c:v>49.905000000000001</c:v>
                </c:pt>
                <c:pt idx="4927">
                  <c:v>49.902999999999999</c:v>
                </c:pt>
                <c:pt idx="4928">
                  <c:v>49.9</c:v>
                </c:pt>
                <c:pt idx="4929">
                  <c:v>49.896000000000001</c:v>
                </c:pt>
                <c:pt idx="4930">
                  <c:v>49.890999999999998</c:v>
                </c:pt>
                <c:pt idx="4931">
                  <c:v>49.889000000000003</c:v>
                </c:pt>
                <c:pt idx="4932">
                  <c:v>49.889000000000003</c:v>
                </c:pt>
                <c:pt idx="4933">
                  <c:v>49.892000000000003</c:v>
                </c:pt>
                <c:pt idx="4934">
                  <c:v>49.899000000000001</c:v>
                </c:pt>
                <c:pt idx="4935">
                  <c:v>49.908000000000001</c:v>
                </c:pt>
                <c:pt idx="4936">
                  <c:v>49.914000000000001</c:v>
                </c:pt>
                <c:pt idx="4937">
                  <c:v>49.914999999999999</c:v>
                </c:pt>
                <c:pt idx="4938">
                  <c:v>49.915999999999997</c:v>
                </c:pt>
                <c:pt idx="4939">
                  <c:v>49.914999999999999</c:v>
                </c:pt>
                <c:pt idx="4940">
                  <c:v>49.914000000000001</c:v>
                </c:pt>
                <c:pt idx="4941">
                  <c:v>49.914000000000001</c:v>
                </c:pt>
                <c:pt idx="4942">
                  <c:v>49.911000000000001</c:v>
                </c:pt>
                <c:pt idx="4943">
                  <c:v>49.906999999999996</c:v>
                </c:pt>
                <c:pt idx="4944">
                  <c:v>49.904000000000003</c:v>
                </c:pt>
                <c:pt idx="4945">
                  <c:v>49.902999999999999</c:v>
                </c:pt>
                <c:pt idx="4946">
                  <c:v>49.904000000000003</c:v>
                </c:pt>
                <c:pt idx="4947">
                  <c:v>49.905000000000001</c:v>
                </c:pt>
                <c:pt idx="4948">
                  <c:v>49.906999999999996</c:v>
                </c:pt>
                <c:pt idx="4949">
                  <c:v>49.906999999999996</c:v>
                </c:pt>
                <c:pt idx="4950">
                  <c:v>49.908000000000001</c:v>
                </c:pt>
                <c:pt idx="4951">
                  <c:v>49.905999999999999</c:v>
                </c:pt>
                <c:pt idx="4952">
                  <c:v>49.91</c:v>
                </c:pt>
                <c:pt idx="4953">
                  <c:v>49.911000000000001</c:v>
                </c:pt>
                <c:pt idx="4954">
                  <c:v>49.914999999999999</c:v>
                </c:pt>
                <c:pt idx="4955">
                  <c:v>49.914999999999999</c:v>
                </c:pt>
                <c:pt idx="4956">
                  <c:v>49.914000000000001</c:v>
                </c:pt>
                <c:pt idx="4957">
                  <c:v>49.914000000000001</c:v>
                </c:pt>
                <c:pt idx="4958">
                  <c:v>49.912999999999997</c:v>
                </c:pt>
                <c:pt idx="4959">
                  <c:v>49.914000000000001</c:v>
                </c:pt>
                <c:pt idx="4960">
                  <c:v>49.915999999999997</c:v>
                </c:pt>
                <c:pt idx="4961">
                  <c:v>49.917000000000002</c:v>
                </c:pt>
                <c:pt idx="4962">
                  <c:v>49.917999999999999</c:v>
                </c:pt>
                <c:pt idx="4963">
                  <c:v>49.917000000000002</c:v>
                </c:pt>
                <c:pt idx="4964">
                  <c:v>49.917000000000002</c:v>
                </c:pt>
                <c:pt idx="4965">
                  <c:v>49.914000000000001</c:v>
                </c:pt>
                <c:pt idx="4966">
                  <c:v>49.911000000000001</c:v>
                </c:pt>
                <c:pt idx="4967">
                  <c:v>49.908999999999999</c:v>
                </c:pt>
                <c:pt idx="4968">
                  <c:v>49.906999999999996</c:v>
                </c:pt>
                <c:pt idx="4969">
                  <c:v>49.908000000000001</c:v>
                </c:pt>
                <c:pt idx="4970">
                  <c:v>49.91</c:v>
                </c:pt>
                <c:pt idx="4971">
                  <c:v>49.908000000000001</c:v>
                </c:pt>
                <c:pt idx="4972">
                  <c:v>49.908999999999999</c:v>
                </c:pt>
                <c:pt idx="4973">
                  <c:v>49.91</c:v>
                </c:pt>
                <c:pt idx="4974">
                  <c:v>49.91</c:v>
                </c:pt>
                <c:pt idx="4975">
                  <c:v>49.906999999999996</c:v>
                </c:pt>
                <c:pt idx="4976">
                  <c:v>49.902999999999999</c:v>
                </c:pt>
                <c:pt idx="4977">
                  <c:v>49.899000000000001</c:v>
                </c:pt>
                <c:pt idx="4978">
                  <c:v>49.898000000000003</c:v>
                </c:pt>
                <c:pt idx="4979">
                  <c:v>49.895000000000003</c:v>
                </c:pt>
                <c:pt idx="4980">
                  <c:v>49.892000000000003</c:v>
                </c:pt>
                <c:pt idx="4981">
                  <c:v>49.889000000000003</c:v>
                </c:pt>
                <c:pt idx="4982">
                  <c:v>49.886000000000003</c:v>
                </c:pt>
                <c:pt idx="4983">
                  <c:v>49.884999999999998</c:v>
                </c:pt>
                <c:pt idx="4984">
                  <c:v>49.884999999999998</c:v>
                </c:pt>
                <c:pt idx="4985">
                  <c:v>49.883000000000003</c:v>
                </c:pt>
                <c:pt idx="4986">
                  <c:v>49.88</c:v>
                </c:pt>
                <c:pt idx="4987">
                  <c:v>49.878</c:v>
                </c:pt>
                <c:pt idx="4988">
                  <c:v>49.878999999999998</c:v>
                </c:pt>
                <c:pt idx="4989">
                  <c:v>49.877000000000002</c:v>
                </c:pt>
                <c:pt idx="4990">
                  <c:v>49.877000000000002</c:v>
                </c:pt>
                <c:pt idx="4991">
                  <c:v>49.877000000000002</c:v>
                </c:pt>
                <c:pt idx="4992">
                  <c:v>49.878999999999998</c:v>
                </c:pt>
                <c:pt idx="4993">
                  <c:v>49.878999999999998</c:v>
                </c:pt>
                <c:pt idx="4994">
                  <c:v>49.88</c:v>
                </c:pt>
                <c:pt idx="4995">
                  <c:v>49.881999999999998</c:v>
                </c:pt>
                <c:pt idx="4996">
                  <c:v>49.883000000000003</c:v>
                </c:pt>
                <c:pt idx="4997">
                  <c:v>49.884</c:v>
                </c:pt>
                <c:pt idx="4998">
                  <c:v>49.887</c:v>
                </c:pt>
                <c:pt idx="4999">
                  <c:v>49.889000000000003</c:v>
                </c:pt>
                <c:pt idx="5000">
                  <c:v>49.893000000000001</c:v>
                </c:pt>
                <c:pt idx="5001">
                  <c:v>49.9</c:v>
                </c:pt>
                <c:pt idx="5002">
                  <c:v>49.906999999999996</c:v>
                </c:pt>
                <c:pt idx="5003">
                  <c:v>49.911999999999999</c:v>
                </c:pt>
                <c:pt idx="5004">
                  <c:v>49.915999999999997</c:v>
                </c:pt>
                <c:pt idx="5005">
                  <c:v>49.917999999999999</c:v>
                </c:pt>
                <c:pt idx="5006">
                  <c:v>49.921999999999997</c:v>
                </c:pt>
                <c:pt idx="5007">
                  <c:v>49.921999999999997</c:v>
                </c:pt>
                <c:pt idx="5008">
                  <c:v>49.920999999999999</c:v>
                </c:pt>
                <c:pt idx="5009">
                  <c:v>49.92</c:v>
                </c:pt>
                <c:pt idx="5010">
                  <c:v>49.92</c:v>
                </c:pt>
                <c:pt idx="5011">
                  <c:v>49.918999999999997</c:v>
                </c:pt>
                <c:pt idx="5012">
                  <c:v>49.918999999999997</c:v>
                </c:pt>
                <c:pt idx="5013">
                  <c:v>49.917000000000002</c:v>
                </c:pt>
                <c:pt idx="5014">
                  <c:v>49.914999999999999</c:v>
                </c:pt>
                <c:pt idx="5015">
                  <c:v>49.914999999999999</c:v>
                </c:pt>
                <c:pt idx="5016">
                  <c:v>49.917999999999999</c:v>
                </c:pt>
                <c:pt idx="5017">
                  <c:v>49.92</c:v>
                </c:pt>
                <c:pt idx="5018">
                  <c:v>49.924999999999997</c:v>
                </c:pt>
                <c:pt idx="5019">
                  <c:v>49.926000000000002</c:v>
                </c:pt>
                <c:pt idx="5020">
                  <c:v>49.927</c:v>
                </c:pt>
                <c:pt idx="5021">
                  <c:v>49.932000000000002</c:v>
                </c:pt>
                <c:pt idx="5022">
                  <c:v>49.935000000000002</c:v>
                </c:pt>
                <c:pt idx="5023">
                  <c:v>49.939</c:v>
                </c:pt>
                <c:pt idx="5024">
                  <c:v>49.942999999999998</c:v>
                </c:pt>
                <c:pt idx="5025">
                  <c:v>49.945</c:v>
                </c:pt>
                <c:pt idx="5026">
                  <c:v>49.945999999999998</c:v>
                </c:pt>
                <c:pt idx="5027">
                  <c:v>49.948</c:v>
                </c:pt>
                <c:pt idx="5028">
                  <c:v>49.947000000000003</c:v>
                </c:pt>
                <c:pt idx="5029">
                  <c:v>49.947000000000003</c:v>
                </c:pt>
                <c:pt idx="5030">
                  <c:v>49.948999999999998</c:v>
                </c:pt>
                <c:pt idx="5031">
                  <c:v>49.951000000000001</c:v>
                </c:pt>
                <c:pt idx="5032">
                  <c:v>49.951999999999998</c:v>
                </c:pt>
                <c:pt idx="5033">
                  <c:v>49.95</c:v>
                </c:pt>
                <c:pt idx="5034">
                  <c:v>49.953000000000003</c:v>
                </c:pt>
                <c:pt idx="5035">
                  <c:v>49.954999999999998</c:v>
                </c:pt>
                <c:pt idx="5036">
                  <c:v>49.957000000000001</c:v>
                </c:pt>
                <c:pt idx="5037">
                  <c:v>49.957999999999998</c:v>
                </c:pt>
                <c:pt idx="5038">
                  <c:v>49.96</c:v>
                </c:pt>
                <c:pt idx="5039">
                  <c:v>49.963000000000001</c:v>
                </c:pt>
                <c:pt idx="5040">
                  <c:v>49.963999999999999</c:v>
                </c:pt>
                <c:pt idx="5041">
                  <c:v>49.962000000000003</c:v>
                </c:pt>
                <c:pt idx="5042">
                  <c:v>49.960999999999999</c:v>
                </c:pt>
                <c:pt idx="5043">
                  <c:v>49.96</c:v>
                </c:pt>
                <c:pt idx="5044">
                  <c:v>49.959000000000003</c:v>
                </c:pt>
                <c:pt idx="5045">
                  <c:v>49.957999999999998</c:v>
                </c:pt>
                <c:pt idx="5046">
                  <c:v>49.956000000000003</c:v>
                </c:pt>
                <c:pt idx="5047">
                  <c:v>49.954000000000001</c:v>
                </c:pt>
                <c:pt idx="5048">
                  <c:v>49.956000000000003</c:v>
                </c:pt>
                <c:pt idx="5049">
                  <c:v>49.96</c:v>
                </c:pt>
                <c:pt idx="5050">
                  <c:v>49.962000000000003</c:v>
                </c:pt>
                <c:pt idx="5051">
                  <c:v>49.966000000000001</c:v>
                </c:pt>
                <c:pt idx="5052">
                  <c:v>49.97</c:v>
                </c:pt>
                <c:pt idx="5053">
                  <c:v>49.972999999999999</c:v>
                </c:pt>
                <c:pt idx="5054">
                  <c:v>49.975000000000001</c:v>
                </c:pt>
                <c:pt idx="5055">
                  <c:v>49.975999999999999</c:v>
                </c:pt>
                <c:pt idx="5056">
                  <c:v>49.976999999999997</c:v>
                </c:pt>
                <c:pt idx="5057">
                  <c:v>49.976999999999997</c:v>
                </c:pt>
                <c:pt idx="5058">
                  <c:v>49.98</c:v>
                </c:pt>
                <c:pt idx="5059">
                  <c:v>49.978999999999999</c:v>
                </c:pt>
                <c:pt idx="5060">
                  <c:v>49.976999999999997</c:v>
                </c:pt>
                <c:pt idx="5061">
                  <c:v>49.978999999999999</c:v>
                </c:pt>
                <c:pt idx="5062">
                  <c:v>49.984000000000002</c:v>
                </c:pt>
                <c:pt idx="5063">
                  <c:v>49.985999999999997</c:v>
                </c:pt>
                <c:pt idx="5064">
                  <c:v>49.988</c:v>
                </c:pt>
                <c:pt idx="5065">
                  <c:v>49.988999999999997</c:v>
                </c:pt>
                <c:pt idx="5066">
                  <c:v>49.99</c:v>
                </c:pt>
                <c:pt idx="5067">
                  <c:v>49.99</c:v>
                </c:pt>
                <c:pt idx="5068">
                  <c:v>49.988999999999997</c:v>
                </c:pt>
                <c:pt idx="5069">
                  <c:v>49.991</c:v>
                </c:pt>
                <c:pt idx="5070">
                  <c:v>49.994</c:v>
                </c:pt>
                <c:pt idx="5071">
                  <c:v>49.996000000000002</c:v>
                </c:pt>
                <c:pt idx="5072">
                  <c:v>50</c:v>
                </c:pt>
                <c:pt idx="5073">
                  <c:v>50.002000000000002</c:v>
                </c:pt>
                <c:pt idx="5074">
                  <c:v>50.000999999999998</c:v>
                </c:pt>
                <c:pt idx="5075">
                  <c:v>49.999000000000002</c:v>
                </c:pt>
                <c:pt idx="5076">
                  <c:v>49.997</c:v>
                </c:pt>
                <c:pt idx="5077">
                  <c:v>49.994999999999997</c:v>
                </c:pt>
                <c:pt idx="5078">
                  <c:v>49.994999999999997</c:v>
                </c:pt>
                <c:pt idx="5079">
                  <c:v>49.993000000000002</c:v>
                </c:pt>
                <c:pt idx="5080">
                  <c:v>49.991</c:v>
                </c:pt>
                <c:pt idx="5081">
                  <c:v>49.99</c:v>
                </c:pt>
                <c:pt idx="5082">
                  <c:v>49.985999999999997</c:v>
                </c:pt>
                <c:pt idx="5083">
                  <c:v>49.987000000000002</c:v>
                </c:pt>
                <c:pt idx="5084">
                  <c:v>49.988</c:v>
                </c:pt>
                <c:pt idx="5085">
                  <c:v>49.988</c:v>
                </c:pt>
                <c:pt idx="5086">
                  <c:v>49.985999999999997</c:v>
                </c:pt>
                <c:pt idx="5087">
                  <c:v>49.984999999999999</c:v>
                </c:pt>
                <c:pt idx="5088">
                  <c:v>49.981000000000002</c:v>
                </c:pt>
                <c:pt idx="5089">
                  <c:v>49.981000000000002</c:v>
                </c:pt>
                <c:pt idx="5090">
                  <c:v>49.984000000000002</c:v>
                </c:pt>
                <c:pt idx="5091">
                  <c:v>49.984999999999999</c:v>
                </c:pt>
                <c:pt idx="5092">
                  <c:v>49.988</c:v>
                </c:pt>
                <c:pt idx="5093">
                  <c:v>49.993000000000002</c:v>
                </c:pt>
                <c:pt idx="5094">
                  <c:v>49.991999999999997</c:v>
                </c:pt>
                <c:pt idx="5095">
                  <c:v>49.991</c:v>
                </c:pt>
                <c:pt idx="5096">
                  <c:v>49.988999999999997</c:v>
                </c:pt>
                <c:pt idx="5097">
                  <c:v>49.984000000000002</c:v>
                </c:pt>
                <c:pt idx="5098">
                  <c:v>49.981999999999999</c:v>
                </c:pt>
                <c:pt idx="5099">
                  <c:v>49.978999999999999</c:v>
                </c:pt>
                <c:pt idx="5100">
                  <c:v>49.975999999999999</c:v>
                </c:pt>
                <c:pt idx="5101">
                  <c:v>49.973999999999997</c:v>
                </c:pt>
                <c:pt idx="5102">
                  <c:v>49.973999999999997</c:v>
                </c:pt>
                <c:pt idx="5103">
                  <c:v>49.972000000000001</c:v>
                </c:pt>
                <c:pt idx="5104">
                  <c:v>49.972999999999999</c:v>
                </c:pt>
                <c:pt idx="5105">
                  <c:v>49.976999999999997</c:v>
                </c:pt>
                <c:pt idx="5106">
                  <c:v>49.972999999999999</c:v>
                </c:pt>
                <c:pt idx="5107">
                  <c:v>49.966999999999999</c:v>
                </c:pt>
                <c:pt idx="5108">
                  <c:v>49.963000000000001</c:v>
                </c:pt>
                <c:pt idx="5109">
                  <c:v>49.960999999999999</c:v>
                </c:pt>
                <c:pt idx="5110">
                  <c:v>49.960999999999999</c:v>
                </c:pt>
                <c:pt idx="5111">
                  <c:v>49.960999999999999</c:v>
                </c:pt>
                <c:pt idx="5112">
                  <c:v>49.959000000000003</c:v>
                </c:pt>
                <c:pt idx="5113">
                  <c:v>49.956000000000003</c:v>
                </c:pt>
                <c:pt idx="5114">
                  <c:v>49.954000000000001</c:v>
                </c:pt>
                <c:pt idx="5115">
                  <c:v>49.956000000000003</c:v>
                </c:pt>
                <c:pt idx="5116">
                  <c:v>49.954000000000001</c:v>
                </c:pt>
                <c:pt idx="5117">
                  <c:v>49.957999999999998</c:v>
                </c:pt>
                <c:pt idx="5118">
                  <c:v>49.962000000000003</c:v>
                </c:pt>
                <c:pt idx="5119">
                  <c:v>49.966999999999999</c:v>
                </c:pt>
                <c:pt idx="5120">
                  <c:v>49.972000000000001</c:v>
                </c:pt>
                <c:pt idx="5121">
                  <c:v>49.978000000000002</c:v>
                </c:pt>
                <c:pt idx="5122">
                  <c:v>49.98</c:v>
                </c:pt>
                <c:pt idx="5123">
                  <c:v>49.978999999999999</c:v>
                </c:pt>
                <c:pt idx="5124">
                  <c:v>49.975000000000001</c:v>
                </c:pt>
                <c:pt idx="5125">
                  <c:v>49.975000000000001</c:v>
                </c:pt>
                <c:pt idx="5126">
                  <c:v>49.972000000000001</c:v>
                </c:pt>
                <c:pt idx="5127">
                  <c:v>49.965000000000003</c:v>
                </c:pt>
                <c:pt idx="5128">
                  <c:v>49.959000000000003</c:v>
                </c:pt>
                <c:pt idx="5129">
                  <c:v>49.959000000000003</c:v>
                </c:pt>
                <c:pt idx="5130">
                  <c:v>49.962000000000003</c:v>
                </c:pt>
                <c:pt idx="5131">
                  <c:v>49.965000000000003</c:v>
                </c:pt>
                <c:pt idx="5132">
                  <c:v>49.966000000000001</c:v>
                </c:pt>
                <c:pt idx="5133">
                  <c:v>49.97</c:v>
                </c:pt>
                <c:pt idx="5134">
                  <c:v>49.972999999999999</c:v>
                </c:pt>
                <c:pt idx="5135">
                  <c:v>49.973999999999997</c:v>
                </c:pt>
                <c:pt idx="5136">
                  <c:v>49.98</c:v>
                </c:pt>
                <c:pt idx="5137">
                  <c:v>49.984999999999999</c:v>
                </c:pt>
                <c:pt idx="5138">
                  <c:v>49.988999999999997</c:v>
                </c:pt>
                <c:pt idx="5139">
                  <c:v>49.988</c:v>
                </c:pt>
                <c:pt idx="5140">
                  <c:v>49.988</c:v>
                </c:pt>
                <c:pt idx="5141">
                  <c:v>49.988</c:v>
                </c:pt>
                <c:pt idx="5142">
                  <c:v>49.988999999999997</c:v>
                </c:pt>
                <c:pt idx="5143">
                  <c:v>49.988999999999997</c:v>
                </c:pt>
                <c:pt idx="5144">
                  <c:v>49.991</c:v>
                </c:pt>
                <c:pt idx="5145">
                  <c:v>49.991</c:v>
                </c:pt>
                <c:pt idx="5146">
                  <c:v>49.991</c:v>
                </c:pt>
                <c:pt idx="5147">
                  <c:v>49.991</c:v>
                </c:pt>
                <c:pt idx="5148">
                  <c:v>49.988999999999997</c:v>
                </c:pt>
                <c:pt idx="5149">
                  <c:v>49.988</c:v>
                </c:pt>
                <c:pt idx="5150">
                  <c:v>49.988</c:v>
                </c:pt>
                <c:pt idx="5151">
                  <c:v>49.985999999999997</c:v>
                </c:pt>
                <c:pt idx="5152">
                  <c:v>49.985999999999997</c:v>
                </c:pt>
                <c:pt idx="5153">
                  <c:v>49.984999999999999</c:v>
                </c:pt>
                <c:pt idx="5154">
                  <c:v>49.987000000000002</c:v>
                </c:pt>
                <c:pt idx="5155">
                  <c:v>49.991</c:v>
                </c:pt>
                <c:pt idx="5156">
                  <c:v>49.993000000000002</c:v>
                </c:pt>
                <c:pt idx="5157">
                  <c:v>49.996000000000002</c:v>
                </c:pt>
                <c:pt idx="5158">
                  <c:v>49.997</c:v>
                </c:pt>
                <c:pt idx="5159">
                  <c:v>49.997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0-4124-9443-730E711A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20200830-1'!$B$3:$B$422</c:f>
              <c:numCache>
                <c:formatCode>h:mm:ss</c:formatCode>
                <c:ptCount val="420"/>
                <c:pt idx="0">
                  <c:v>0.4694444444444445</c:v>
                </c:pt>
                <c:pt idx="1">
                  <c:v>0.46945601851851854</c:v>
                </c:pt>
                <c:pt idx="2">
                  <c:v>0.46946759259259263</c:v>
                </c:pt>
                <c:pt idx="3">
                  <c:v>0.46947916666666667</c:v>
                </c:pt>
                <c:pt idx="4">
                  <c:v>0.46949074074074071</c:v>
                </c:pt>
                <c:pt idx="5">
                  <c:v>0.51115740740740701</c:v>
                </c:pt>
                <c:pt idx="6">
                  <c:v>0.55282407407407397</c:v>
                </c:pt>
                <c:pt idx="7">
                  <c:v>0.59449074074074104</c:v>
                </c:pt>
                <c:pt idx="8">
                  <c:v>0.63615740740740701</c:v>
                </c:pt>
                <c:pt idx="9">
                  <c:v>0.67782407407407397</c:v>
                </c:pt>
                <c:pt idx="10">
                  <c:v>0.71949074074074104</c:v>
                </c:pt>
                <c:pt idx="11">
                  <c:v>0.76115740740740701</c:v>
                </c:pt>
                <c:pt idx="12">
                  <c:v>0.80282407407407397</c:v>
                </c:pt>
                <c:pt idx="13">
                  <c:v>0.84449074074074104</c:v>
                </c:pt>
                <c:pt idx="14">
                  <c:v>0.88615740740740701</c:v>
                </c:pt>
                <c:pt idx="15">
                  <c:v>0.92782407407407397</c:v>
                </c:pt>
                <c:pt idx="16">
                  <c:v>0.96949074074074104</c:v>
                </c:pt>
                <c:pt idx="17">
                  <c:v>1.0111574074074099</c:v>
                </c:pt>
                <c:pt idx="18">
                  <c:v>1.05282407407407</c:v>
                </c:pt>
                <c:pt idx="19">
                  <c:v>1.09449074074074</c:v>
                </c:pt>
                <c:pt idx="20">
                  <c:v>1.1361574074074099</c:v>
                </c:pt>
                <c:pt idx="21">
                  <c:v>1.17782407407407</c:v>
                </c:pt>
                <c:pt idx="22">
                  <c:v>1.21949074074074</c:v>
                </c:pt>
                <c:pt idx="23">
                  <c:v>1.2611574074074099</c:v>
                </c:pt>
                <c:pt idx="24">
                  <c:v>1.30282407407407</c:v>
                </c:pt>
                <c:pt idx="25">
                  <c:v>1.34449074074074</c:v>
                </c:pt>
                <c:pt idx="26">
                  <c:v>1.3861574074074099</c:v>
                </c:pt>
                <c:pt idx="27">
                  <c:v>1.42782407407407</c:v>
                </c:pt>
                <c:pt idx="28">
                  <c:v>1.46949074074074</c:v>
                </c:pt>
                <c:pt idx="29">
                  <c:v>1.5111574074074099</c:v>
                </c:pt>
                <c:pt idx="30">
                  <c:v>1.55282407407407</c:v>
                </c:pt>
                <c:pt idx="31">
                  <c:v>1.59449074074074</c:v>
                </c:pt>
                <c:pt idx="32">
                  <c:v>1.6361574074074099</c:v>
                </c:pt>
                <c:pt idx="33">
                  <c:v>1.67782407407407</c:v>
                </c:pt>
                <c:pt idx="34">
                  <c:v>1.71949074074074</c:v>
                </c:pt>
                <c:pt idx="35">
                  <c:v>1.7611574074074099</c:v>
                </c:pt>
                <c:pt idx="36">
                  <c:v>1.80282407407407</c:v>
                </c:pt>
                <c:pt idx="37">
                  <c:v>1.84449074074074</c:v>
                </c:pt>
                <c:pt idx="38">
                  <c:v>1.8861574074074099</c:v>
                </c:pt>
                <c:pt idx="39">
                  <c:v>1.92782407407407</c:v>
                </c:pt>
                <c:pt idx="40">
                  <c:v>1.96949074074074</c:v>
                </c:pt>
                <c:pt idx="41">
                  <c:v>2.0111574074074099</c:v>
                </c:pt>
                <c:pt idx="42">
                  <c:v>2.0528240740740702</c:v>
                </c:pt>
                <c:pt idx="43">
                  <c:v>2.0944907407407398</c:v>
                </c:pt>
                <c:pt idx="44">
                  <c:v>2.1361574074074099</c:v>
                </c:pt>
                <c:pt idx="45">
                  <c:v>2.1778240740740702</c:v>
                </c:pt>
                <c:pt idx="46">
                  <c:v>2.2194907407407398</c:v>
                </c:pt>
                <c:pt idx="47">
                  <c:v>2.2611574074074099</c:v>
                </c:pt>
                <c:pt idx="48">
                  <c:v>2.3028240740740702</c:v>
                </c:pt>
                <c:pt idx="49">
                  <c:v>2.3444907407407398</c:v>
                </c:pt>
                <c:pt idx="50">
                  <c:v>2.3861574074074099</c:v>
                </c:pt>
                <c:pt idx="51">
                  <c:v>2.4278240740740702</c:v>
                </c:pt>
                <c:pt idx="52">
                  <c:v>2.4694907407407398</c:v>
                </c:pt>
                <c:pt idx="53">
                  <c:v>2.5111574074074099</c:v>
                </c:pt>
                <c:pt idx="54">
                  <c:v>2.5528240740740702</c:v>
                </c:pt>
                <c:pt idx="55">
                  <c:v>2.5944907407407398</c:v>
                </c:pt>
                <c:pt idx="56">
                  <c:v>2.6361574074074099</c:v>
                </c:pt>
                <c:pt idx="57">
                  <c:v>2.6778240740740702</c:v>
                </c:pt>
                <c:pt idx="58">
                  <c:v>2.7194907407407398</c:v>
                </c:pt>
                <c:pt idx="59">
                  <c:v>2.7611574074074099</c:v>
                </c:pt>
                <c:pt idx="60">
                  <c:v>2.8028240740740702</c:v>
                </c:pt>
                <c:pt idx="61">
                  <c:v>2.8444907407407398</c:v>
                </c:pt>
                <c:pt idx="62">
                  <c:v>2.8861574074074099</c:v>
                </c:pt>
                <c:pt idx="63">
                  <c:v>2.9278240740740702</c:v>
                </c:pt>
                <c:pt idx="64">
                  <c:v>2.9694907407407398</c:v>
                </c:pt>
                <c:pt idx="65">
                  <c:v>3.0111574074074099</c:v>
                </c:pt>
                <c:pt idx="66">
                  <c:v>3.0528240740740702</c:v>
                </c:pt>
                <c:pt idx="67">
                  <c:v>3.0944907407407398</c:v>
                </c:pt>
                <c:pt idx="68">
                  <c:v>3.1361574074074099</c:v>
                </c:pt>
                <c:pt idx="69">
                  <c:v>3.1778240740740702</c:v>
                </c:pt>
                <c:pt idx="70">
                  <c:v>3.2194907407407398</c:v>
                </c:pt>
                <c:pt idx="71">
                  <c:v>3.2611574074074099</c:v>
                </c:pt>
                <c:pt idx="72">
                  <c:v>3.3028240740740702</c:v>
                </c:pt>
                <c:pt idx="73">
                  <c:v>3.3444907407407398</c:v>
                </c:pt>
                <c:pt idx="74">
                  <c:v>3.3861574074074099</c:v>
                </c:pt>
                <c:pt idx="75">
                  <c:v>3.4278240740740702</c:v>
                </c:pt>
                <c:pt idx="76">
                  <c:v>3.4694907407407398</c:v>
                </c:pt>
                <c:pt idx="77">
                  <c:v>3.5111574074074099</c:v>
                </c:pt>
                <c:pt idx="78">
                  <c:v>3.5528240740740702</c:v>
                </c:pt>
                <c:pt idx="79">
                  <c:v>3.5944907407407398</c:v>
                </c:pt>
                <c:pt idx="80">
                  <c:v>3.6361574074074099</c:v>
                </c:pt>
                <c:pt idx="81">
                  <c:v>3.6778240740740702</c:v>
                </c:pt>
                <c:pt idx="82">
                  <c:v>3.7194907407407398</c:v>
                </c:pt>
                <c:pt idx="83">
                  <c:v>3.7611574074074099</c:v>
                </c:pt>
                <c:pt idx="84">
                  <c:v>3.8028240740740702</c:v>
                </c:pt>
                <c:pt idx="85">
                  <c:v>3.8444907407407398</c:v>
                </c:pt>
                <c:pt idx="86">
                  <c:v>3.8861574074074099</c:v>
                </c:pt>
                <c:pt idx="87">
                  <c:v>3.9278240740740702</c:v>
                </c:pt>
                <c:pt idx="88">
                  <c:v>3.9694907407407398</c:v>
                </c:pt>
                <c:pt idx="89">
                  <c:v>4.0111574074074099</c:v>
                </c:pt>
                <c:pt idx="90">
                  <c:v>4.0528240740740697</c:v>
                </c:pt>
                <c:pt idx="91">
                  <c:v>4.0944907407407403</c:v>
                </c:pt>
                <c:pt idx="92">
                  <c:v>4.1361574074074099</c:v>
                </c:pt>
                <c:pt idx="93">
                  <c:v>4.1778240740740697</c:v>
                </c:pt>
                <c:pt idx="94">
                  <c:v>4.2194907407407403</c:v>
                </c:pt>
                <c:pt idx="95">
                  <c:v>4.2611574074074099</c:v>
                </c:pt>
                <c:pt idx="96">
                  <c:v>4.3028240740740697</c:v>
                </c:pt>
                <c:pt idx="97">
                  <c:v>4.3444907407407403</c:v>
                </c:pt>
                <c:pt idx="98">
                  <c:v>4.3861574074074099</c:v>
                </c:pt>
                <c:pt idx="99">
                  <c:v>4.4278240740740697</c:v>
                </c:pt>
                <c:pt idx="100">
                  <c:v>4.4694907407407403</c:v>
                </c:pt>
                <c:pt idx="101">
                  <c:v>4.5111574074074099</c:v>
                </c:pt>
                <c:pt idx="102">
                  <c:v>4.5528240740740697</c:v>
                </c:pt>
                <c:pt idx="103">
                  <c:v>4.5944907407407403</c:v>
                </c:pt>
                <c:pt idx="104">
                  <c:v>4.6361574074074099</c:v>
                </c:pt>
                <c:pt idx="105">
                  <c:v>4.6778240740740697</c:v>
                </c:pt>
                <c:pt idx="106">
                  <c:v>4.7194907407407403</c:v>
                </c:pt>
                <c:pt idx="107">
                  <c:v>4.7611574074074099</c:v>
                </c:pt>
                <c:pt idx="108">
                  <c:v>4.8028240740740697</c:v>
                </c:pt>
                <c:pt idx="109">
                  <c:v>4.8444907407407403</c:v>
                </c:pt>
                <c:pt idx="110">
                  <c:v>4.8861574074074099</c:v>
                </c:pt>
                <c:pt idx="111">
                  <c:v>4.9278240740740697</c:v>
                </c:pt>
                <c:pt idx="112">
                  <c:v>4.9694907407407403</c:v>
                </c:pt>
                <c:pt idx="113">
                  <c:v>5.0111574074074099</c:v>
                </c:pt>
                <c:pt idx="114">
                  <c:v>5.0528240740740697</c:v>
                </c:pt>
                <c:pt idx="115">
                  <c:v>5.0944907407407403</c:v>
                </c:pt>
                <c:pt idx="116">
                  <c:v>5.1361574074074099</c:v>
                </c:pt>
                <c:pt idx="117">
                  <c:v>5.1778240740740697</c:v>
                </c:pt>
                <c:pt idx="118">
                  <c:v>5.2194907407407403</c:v>
                </c:pt>
                <c:pt idx="119">
                  <c:v>5.2611574074074099</c:v>
                </c:pt>
                <c:pt idx="120">
                  <c:v>5.3028240740740697</c:v>
                </c:pt>
                <c:pt idx="121">
                  <c:v>5.3444907407407403</c:v>
                </c:pt>
                <c:pt idx="122">
                  <c:v>5.3861574074074099</c:v>
                </c:pt>
                <c:pt idx="123">
                  <c:v>5.4278240740740697</c:v>
                </c:pt>
                <c:pt idx="124">
                  <c:v>5.4694907407407403</c:v>
                </c:pt>
                <c:pt idx="125">
                  <c:v>5.5111574074074099</c:v>
                </c:pt>
                <c:pt idx="126">
                  <c:v>5.5528240740740697</c:v>
                </c:pt>
                <c:pt idx="127">
                  <c:v>5.5944907407407403</c:v>
                </c:pt>
                <c:pt idx="128">
                  <c:v>5.6361574074074099</c:v>
                </c:pt>
                <c:pt idx="129">
                  <c:v>5.6778240740740697</c:v>
                </c:pt>
                <c:pt idx="130">
                  <c:v>5.7194907407407403</c:v>
                </c:pt>
                <c:pt idx="131">
                  <c:v>5.7611574074074099</c:v>
                </c:pt>
                <c:pt idx="132">
                  <c:v>5.8028240740740697</c:v>
                </c:pt>
                <c:pt idx="133">
                  <c:v>5.8444907407407403</c:v>
                </c:pt>
                <c:pt idx="134">
                  <c:v>5.8861574074074099</c:v>
                </c:pt>
                <c:pt idx="135">
                  <c:v>5.9278240740740697</c:v>
                </c:pt>
                <c:pt idx="136">
                  <c:v>5.9694907407407403</c:v>
                </c:pt>
                <c:pt idx="137">
                  <c:v>6.0111574074074099</c:v>
                </c:pt>
                <c:pt idx="138">
                  <c:v>6.0528240740740697</c:v>
                </c:pt>
                <c:pt idx="139">
                  <c:v>6.0944907407407403</c:v>
                </c:pt>
                <c:pt idx="140">
                  <c:v>6.1361574074074099</c:v>
                </c:pt>
                <c:pt idx="141">
                  <c:v>6.1778240740740697</c:v>
                </c:pt>
                <c:pt idx="142">
                  <c:v>6.2194907407407403</c:v>
                </c:pt>
                <c:pt idx="143">
                  <c:v>6.2611574074074099</c:v>
                </c:pt>
                <c:pt idx="144">
                  <c:v>6.3028240740740697</c:v>
                </c:pt>
                <c:pt idx="145">
                  <c:v>6.3444907407407403</c:v>
                </c:pt>
                <c:pt idx="146">
                  <c:v>6.3861574074074099</c:v>
                </c:pt>
                <c:pt idx="147">
                  <c:v>6.4278240740740697</c:v>
                </c:pt>
                <c:pt idx="148">
                  <c:v>6.4694907407407403</c:v>
                </c:pt>
                <c:pt idx="149">
                  <c:v>6.5111574074074099</c:v>
                </c:pt>
                <c:pt idx="150">
                  <c:v>6.5528240740740697</c:v>
                </c:pt>
                <c:pt idx="151">
                  <c:v>6.5944907407407403</c:v>
                </c:pt>
                <c:pt idx="152">
                  <c:v>6.6361574074074099</c:v>
                </c:pt>
                <c:pt idx="153">
                  <c:v>6.6778240740740697</c:v>
                </c:pt>
                <c:pt idx="154">
                  <c:v>6.7194907407407403</c:v>
                </c:pt>
                <c:pt idx="155">
                  <c:v>6.7611574074074099</c:v>
                </c:pt>
                <c:pt idx="156">
                  <c:v>6.8028240740740697</c:v>
                </c:pt>
                <c:pt idx="157">
                  <c:v>6.8444907407407403</c:v>
                </c:pt>
                <c:pt idx="158">
                  <c:v>6.8861574074074099</c:v>
                </c:pt>
                <c:pt idx="159">
                  <c:v>6.9278240740740697</c:v>
                </c:pt>
                <c:pt idx="160">
                  <c:v>6.9694907407407403</c:v>
                </c:pt>
                <c:pt idx="161">
                  <c:v>7.0111574074074099</c:v>
                </c:pt>
                <c:pt idx="162">
                  <c:v>7.0528240740740697</c:v>
                </c:pt>
                <c:pt idx="163">
                  <c:v>7.0944907407407403</c:v>
                </c:pt>
                <c:pt idx="164">
                  <c:v>7.1361574074074099</c:v>
                </c:pt>
                <c:pt idx="165">
                  <c:v>7.1778240740740697</c:v>
                </c:pt>
                <c:pt idx="166">
                  <c:v>7.2194907407407403</c:v>
                </c:pt>
                <c:pt idx="167">
                  <c:v>7.2611574074074099</c:v>
                </c:pt>
                <c:pt idx="168">
                  <c:v>7.3028240740740697</c:v>
                </c:pt>
                <c:pt idx="169">
                  <c:v>7.3444907407407403</c:v>
                </c:pt>
                <c:pt idx="170">
                  <c:v>7.3861574074074099</c:v>
                </c:pt>
                <c:pt idx="171">
                  <c:v>7.4278240740740697</c:v>
                </c:pt>
                <c:pt idx="172">
                  <c:v>7.4694907407407403</c:v>
                </c:pt>
                <c:pt idx="173">
                  <c:v>7.5111574074074099</c:v>
                </c:pt>
                <c:pt idx="174">
                  <c:v>7.5528240740740697</c:v>
                </c:pt>
                <c:pt idx="175">
                  <c:v>7.5944907407407403</c:v>
                </c:pt>
                <c:pt idx="176">
                  <c:v>7.6361574074074099</c:v>
                </c:pt>
                <c:pt idx="177">
                  <c:v>7.6778240740740697</c:v>
                </c:pt>
                <c:pt idx="178">
                  <c:v>7.7194907407407403</c:v>
                </c:pt>
                <c:pt idx="179">
                  <c:v>7.7611574074074099</c:v>
                </c:pt>
                <c:pt idx="180">
                  <c:v>7.8028240740740697</c:v>
                </c:pt>
                <c:pt idx="181">
                  <c:v>7.8444907407407403</c:v>
                </c:pt>
                <c:pt idx="182">
                  <c:v>7.8861574074074099</c:v>
                </c:pt>
                <c:pt idx="183">
                  <c:v>7.9278240740740697</c:v>
                </c:pt>
                <c:pt idx="184">
                  <c:v>7.9694907407407403</c:v>
                </c:pt>
                <c:pt idx="185">
                  <c:v>8.0111574074074099</c:v>
                </c:pt>
                <c:pt idx="186">
                  <c:v>8.0528240740740706</c:v>
                </c:pt>
                <c:pt idx="187">
                  <c:v>8.0944907407407403</c:v>
                </c:pt>
                <c:pt idx="188">
                  <c:v>8.1361574074074099</c:v>
                </c:pt>
                <c:pt idx="189">
                  <c:v>8.1778240740740706</c:v>
                </c:pt>
                <c:pt idx="190">
                  <c:v>8.2194907407407403</c:v>
                </c:pt>
                <c:pt idx="191">
                  <c:v>8.2611574074074099</c:v>
                </c:pt>
                <c:pt idx="192">
                  <c:v>8.3028240740740706</c:v>
                </c:pt>
                <c:pt idx="193">
                  <c:v>8.3444907407407403</c:v>
                </c:pt>
                <c:pt idx="194">
                  <c:v>8.3861574074074099</c:v>
                </c:pt>
                <c:pt idx="195">
                  <c:v>8.4278240740740706</c:v>
                </c:pt>
                <c:pt idx="196">
                  <c:v>8.4694907407407403</c:v>
                </c:pt>
                <c:pt idx="197">
                  <c:v>8.5111574074074099</c:v>
                </c:pt>
                <c:pt idx="198">
                  <c:v>8.5528240740740706</c:v>
                </c:pt>
                <c:pt idx="199">
                  <c:v>8.5944907407407403</c:v>
                </c:pt>
                <c:pt idx="200">
                  <c:v>8.6361574074074099</c:v>
                </c:pt>
                <c:pt idx="201">
                  <c:v>8.6778240740740706</c:v>
                </c:pt>
                <c:pt idx="202">
                  <c:v>8.7194907407407403</c:v>
                </c:pt>
                <c:pt idx="203">
                  <c:v>8.7611574074074099</c:v>
                </c:pt>
                <c:pt idx="204">
                  <c:v>8.8028240740740706</c:v>
                </c:pt>
                <c:pt idx="205">
                  <c:v>8.8444907407407403</c:v>
                </c:pt>
                <c:pt idx="206">
                  <c:v>8.8861574074074099</c:v>
                </c:pt>
                <c:pt idx="207">
                  <c:v>8.9278240740740706</c:v>
                </c:pt>
                <c:pt idx="208">
                  <c:v>8.9694907407407403</c:v>
                </c:pt>
                <c:pt idx="209">
                  <c:v>9.0111574074074099</c:v>
                </c:pt>
                <c:pt idx="210">
                  <c:v>9.0528240740740706</c:v>
                </c:pt>
                <c:pt idx="211">
                  <c:v>9.0944907407407403</c:v>
                </c:pt>
                <c:pt idx="212">
                  <c:v>9.1361574074074099</c:v>
                </c:pt>
                <c:pt idx="213">
                  <c:v>9.1778240740740706</c:v>
                </c:pt>
                <c:pt idx="214">
                  <c:v>9.2194907407407403</c:v>
                </c:pt>
                <c:pt idx="215">
                  <c:v>9.2611574074074099</c:v>
                </c:pt>
                <c:pt idx="216">
                  <c:v>9.3028240740740706</c:v>
                </c:pt>
                <c:pt idx="217">
                  <c:v>9.3444907407407403</c:v>
                </c:pt>
                <c:pt idx="218">
                  <c:v>9.3861574074074099</c:v>
                </c:pt>
                <c:pt idx="219">
                  <c:v>9.4278240740740706</c:v>
                </c:pt>
                <c:pt idx="220">
                  <c:v>9.4694907407407403</c:v>
                </c:pt>
                <c:pt idx="221">
                  <c:v>9.5111574074074099</c:v>
                </c:pt>
                <c:pt idx="222">
                  <c:v>9.5528240740740706</c:v>
                </c:pt>
                <c:pt idx="223">
                  <c:v>9.5944907407407403</c:v>
                </c:pt>
                <c:pt idx="224">
                  <c:v>9.6361574074074099</c:v>
                </c:pt>
                <c:pt idx="225">
                  <c:v>9.6778240740740706</c:v>
                </c:pt>
                <c:pt idx="226">
                  <c:v>9.7194907407407403</c:v>
                </c:pt>
                <c:pt idx="227">
                  <c:v>9.7611574074074099</c:v>
                </c:pt>
                <c:pt idx="228">
                  <c:v>9.8028240740740706</c:v>
                </c:pt>
                <c:pt idx="229">
                  <c:v>9.8444907407407403</c:v>
                </c:pt>
                <c:pt idx="230">
                  <c:v>9.8861574074074099</c:v>
                </c:pt>
                <c:pt idx="231">
                  <c:v>9.9278240740740706</c:v>
                </c:pt>
                <c:pt idx="232">
                  <c:v>9.9694907407407403</c:v>
                </c:pt>
                <c:pt idx="233">
                  <c:v>10.011157407407399</c:v>
                </c:pt>
                <c:pt idx="234">
                  <c:v>10.052824074074101</c:v>
                </c:pt>
                <c:pt idx="235">
                  <c:v>10.094490740740699</c:v>
                </c:pt>
                <c:pt idx="236">
                  <c:v>10.136157407407399</c:v>
                </c:pt>
                <c:pt idx="237">
                  <c:v>10.177824074074101</c:v>
                </c:pt>
                <c:pt idx="238">
                  <c:v>10.219490740740699</c:v>
                </c:pt>
                <c:pt idx="239">
                  <c:v>10.261157407407399</c:v>
                </c:pt>
                <c:pt idx="240">
                  <c:v>10.302824074074101</c:v>
                </c:pt>
                <c:pt idx="241">
                  <c:v>10.344490740740699</c:v>
                </c:pt>
                <c:pt idx="242">
                  <c:v>10.386157407407399</c:v>
                </c:pt>
                <c:pt idx="243">
                  <c:v>10.427824074074101</c:v>
                </c:pt>
                <c:pt idx="244">
                  <c:v>10.469490740740699</c:v>
                </c:pt>
                <c:pt idx="245">
                  <c:v>10.511157407407399</c:v>
                </c:pt>
                <c:pt idx="246">
                  <c:v>10.552824074074101</c:v>
                </c:pt>
                <c:pt idx="247">
                  <c:v>10.594490740740699</c:v>
                </c:pt>
                <c:pt idx="248">
                  <c:v>10.636157407407399</c:v>
                </c:pt>
                <c:pt idx="249">
                  <c:v>10.677824074074101</c:v>
                </c:pt>
                <c:pt idx="250">
                  <c:v>10.719490740740699</c:v>
                </c:pt>
                <c:pt idx="251">
                  <c:v>10.761157407407399</c:v>
                </c:pt>
                <c:pt idx="252">
                  <c:v>10.802824074074101</c:v>
                </c:pt>
                <c:pt idx="253">
                  <c:v>10.844490740740699</c:v>
                </c:pt>
                <c:pt idx="254">
                  <c:v>10.886157407407399</c:v>
                </c:pt>
                <c:pt idx="255">
                  <c:v>10.927824074074101</c:v>
                </c:pt>
                <c:pt idx="256">
                  <c:v>10.969490740740699</c:v>
                </c:pt>
                <c:pt idx="257">
                  <c:v>11.011157407407399</c:v>
                </c:pt>
                <c:pt idx="258">
                  <c:v>11.052824074074101</c:v>
                </c:pt>
                <c:pt idx="259">
                  <c:v>11.094490740740699</c:v>
                </c:pt>
                <c:pt idx="260">
                  <c:v>11.136157407407399</c:v>
                </c:pt>
                <c:pt idx="261">
                  <c:v>11.177824074074101</c:v>
                </c:pt>
                <c:pt idx="262">
                  <c:v>11.219490740740699</c:v>
                </c:pt>
                <c:pt idx="263">
                  <c:v>11.261157407407399</c:v>
                </c:pt>
                <c:pt idx="264">
                  <c:v>11.302824074074101</c:v>
                </c:pt>
                <c:pt idx="265">
                  <c:v>11.344490740740699</c:v>
                </c:pt>
                <c:pt idx="266">
                  <c:v>11.386157407407399</c:v>
                </c:pt>
                <c:pt idx="267">
                  <c:v>11.427824074074101</c:v>
                </c:pt>
                <c:pt idx="268">
                  <c:v>11.469490740740699</c:v>
                </c:pt>
                <c:pt idx="269">
                  <c:v>11.511157407407399</c:v>
                </c:pt>
                <c:pt idx="270">
                  <c:v>11.552824074074101</c:v>
                </c:pt>
                <c:pt idx="271">
                  <c:v>11.594490740740699</c:v>
                </c:pt>
                <c:pt idx="272">
                  <c:v>11.636157407407399</c:v>
                </c:pt>
                <c:pt idx="273">
                  <c:v>11.677824074074101</c:v>
                </c:pt>
                <c:pt idx="274">
                  <c:v>11.719490740740699</c:v>
                </c:pt>
                <c:pt idx="275">
                  <c:v>11.761157407407399</c:v>
                </c:pt>
                <c:pt idx="276">
                  <c:v>11.802824074074101</c:v>
                </c:pt>
                <c:pt idx="277">
                  <c:v>11.844490740740699</c:v>
                </c:pt>
                <c:pt idx="278">
                  <c:v>11.886157407407399</c:v>
                </c:pt>
                <c:pt idx="279">
                  <c:v>11.927824074074101</c:v>
                </c:pt>
                <c:pt idx="280">
                  <c:v>11.969490740740699</c:v>
                </c:pt>
                <c:pt idx="281">
                  <c:v>12.011157407407399</c:v>
                </c:pt>
                <c:pt idx="282">
                  <c:v>12.052824074074101</c:v>
                </c:pt>
                <c:pt idx="283">
                  <c:v>12.094490740740699</c:v>
                </c:pt>
                <c:pt idx="284">
                  <c:v>12.136157407407399</c:v>
                </c:pt>
                <c:pt idx="285">
                  <c:v>12.177824074074101</c:v>
                </c:pt>
                <c:pt idx="286">
                  <c:v>12.219490740740699</c:v>
                </c:pt>
                <c:pt idx="287">
                  <c:v>12.261157407407399</c:v>
                </c:pt>
                <c:pt idx="288">
                  <c:v>12.302824074074101</c:v>
                </c:pt>
                <c:pt idx="289">
                  <c:v>12.344490740740699</c:v>
                </c:pt>
                <c:pt idx="290">
                  <c:v>12.386157407407399</c:v>
                </c:pt>
                <c:pt idx="291">
                  <c:v>12.427824074074101</c:v>
                </c:pt>
                <c:pt idx="292">
                  <c:v>12.469490740740699</c:v>
                </c:pt>
                <c:pt idx="293">
                  <c:v>12.511157407407399</c:v>
                </c:pt>
                <c:pt idx="294">
                  <c:v>12.552824074074101</c:v>
                </c:pt>
                <c:pt idx="295">
                  <c:v>12.594490740740699</c:v>
                </c:pt>
                <c:pt idx="296">
                  <c:v>12.636157407407399</c:v>
                </c:pt>
                <c:pt idx="297">
                  <c:v>12.677824074074101</c:v>
                </c:pt>
                <c:pt idx="298">
                  <c:v>12.719490740740699</c:v>
                </c:pt>
                <c:pt idx="299">
                  <c:v>12.761157407407399</c:v>
                </c:pt>
                <c:pt idx="300">
                  <c:v>12.802824074074101</c:v>
                </c:pt>
                <c:pt idx="301">
                  <c:v>12.844490740740699</c:v>
                </c:pt>
                <c:pt idx="302">
                  <c:v>12.886157407407399</c:v>
                </c:pt>
                <c:pt idx="303">
                  <c:v>12.927824074074101</c:v>
                </c:pt>
                <c:pt idx="304">
                  <c:v>12.969490740740699</c:v>
                </c:pt>
                <c:pt idx="305">
                  <c:v>13.011157407407399</c:v>
                </c:pt>
                <c:pt idx="306">
                  <c:v>13.052824074074101</c:v>
                </c:pt>
                <c:pt idx="307">
                  <c:v>13.094490740740699</c:v>
                </c:pt>
                <c:pt idx="308">
                  <c:v>13.136157407407399</c:v>
                </c:pt>
                <c:pt idx="309">
                  <c:v>13.177824074074101</c:v>
                </c:pt>
                <c:pt idx="310">
                  <c:v>13.219490740740699</c:v>
                </c:pt>
                <c:pt idx="311">
                  <c:v>13.261157407407399</c:v>
                </c:pt>
                <c:pt idx="312">
                  <c:v>13.302824074074101</c:v>
                </c:pt>
                <c:pt idx="313">
                  <c:v>13.344490740740699</c:v>
                </c:pt>
                <c:pt idx="314">
                  <c:v>13.386157407407399</c:v>
                </c:pt>
                <c:pt idx="315">
                  <c:v>13.427824074074101</c:v>
                </c:pt>
                <c:pt idx="316">
                  <c:v>13.469490740740699</c:v>
                </c:pt>
                <c:pt idx="317">
                  <c:v>13.511157407407399</c:v>
                </c:pt>
                <c:pt idx="318">
                  <c:v>13.552824074074101</c:v>
                </c:pt>
                <c:pt idx="319">
                  <c:v>13.594490740740699</c:v>
                </c:pt>
                <c:pt idx="320">
                  <c:v>13.636157407407399</c:v>
                </c:pt>
                <c:pt idx="321">
                  <c:v>13.677824074074101</c:v>
                </c:pt>
                <c:pt idx="322">
                  <c:v>13.719490740740699</c:v>
                </c:pt>
                <c:pt idx="323">
                  <c:v>13.761157407407399</c:v>
                </c:pt>
                <c:pt idx="324">
                  <c:v>13.802824074074101</c:v>
                </c:pt>
                <c:pt idx="325">
                  <c:v>13.844490740740699</c:v>
                </c:pt>
                <c:pt idx="326">
                  <c:v>13.886157407407399</c:v>
                </c:pt>
                <c:pt idx="327">
                  <c:v>13.927824074074101</c:v>
                </c:pt>
                <c:pt idx="328">
                  <c:v>13.969490740740699</c:v>
                </c:pt>
                <c:pt idx="329">
                  <c:v>14.011157407407399</c:v>
                </c:pt>
                <c:pt idx="330">
                  <c:v>14.052824074074101</c:v>
                </c:pt>
                <c:pt idx="331">
                  <c:v>14.094490740740699</c:v>
                </c:pt>
                <c:pt idx="332">
                  <c:v>14.136157407407399</c:v>
                </c:pt>
                <c:pt idx="333">
                  <c:v>14.177824074074101</c:v>
                </c:pt>
                <c:pt idx="334">
                  <c:v>14.219490740740699</c:v>
                </c:pt>
                <c:pt idx="335">
                  <c:v>14.261157407407399</c:v>
                </c:pt>
                <c:pt idx="336">
                  <c:v>14.302824074074101</c:v>
                </c:pt>
                <c:pt idx="337">
                  <c:v>14.344490740740699</c:v>
                </c:pt>
                <c:pt idx="338">
                  <c:v>14.386157407407399</c:v>
                </c:pt>
                <c:pt idx="339">
                  <c:v>14.427824074074101</c:v>
                </c:pt>
                <c:pt idx="340">
                  <c:v>14.469490740740699</c:v>
                </c:pt>
                <c:pt idx="341">
                  <c:v>14.511157407407399</c:v>
                </c:pt>
                <c:pt idx="342">
                  <c:v>14.552824074074101</c:v>
                </c:pt>
                <c:pt idx="343">
                  <c:v>14.594490740740699</c:v>
                </c:pt>
                <c:pt idx="344">
                  <c:v>14.636157407407399</c:v>
                </c:pt>
                <c:pt idx="345">
                  <c:v>14.677824074074101</c:v>
                </c:pt>
                <c:pt idx="346">
                  <c:v>14.719490740740699</c:v>
                </c:pt>
                <c:pt idx="347">
                  <c:v>14.761157407407399</c:v>
                </c:pt>
                <c:pt idx="348">
                  <c:v>14.802824074074101</c:v>
                </c:pt>
                <c:pt idx="349">
                  <c:v>14.844490740740699</c:v>
                </c:pt>
                <c:pt idx="350">
                  <c:v>14.886157407407399</c:v>
                </c:pt>
                <c:pt idx="351">
                  <c:v>14.927824074074101</c:v>
                </c:pt>
                <c:pt idx="352">
                  <c:v>14.969490740740699</c:v>
                </c:pt>
                <c:pt idx="353">
                  <c:v>15.011157407407399</c:v>
                </c:pt>
                <c:pt idx="354">
                  <c:v>15.052824074074101</c:v>
                </c:pt>
                <c:pt idx="355">
                  <c:v>15.094490740740699</c:v>
                </c:pt>
                <c:pt idx="356">
                  <c:v>15.136157407407399</c:v>
                </c:pt>
                <c:pt idx="357">
                  <c:v>15.177824074074101</c:v>
                </c:pt>
                <c:pt idx="358">
                  <c:v>15.219490740740699</c:v>
                </c:pt>
                <c:pt idx="359">
                  <c:v>15.261157407407399</c:v>
                </c:pt>
                <c:pt idx="360">
                  <c:v>15.302824074074101</c:v>
                </c:pt>
                <c:pt idx="361">
                  <c:v>15.344490740740699</c:v>
                </c:pt>
                <c:pt idx="362">
                  <c:v>15.386157407407399</c:v>
                </c:pt>
                <c:pt idx="363">
                  <c:v>15.427824074074101</c:v>
                </c:pt>
                <c:pt idx="364">
                  <c:v>15.469490740740699</c:v>
                </c:pt>
                <c:pt idx="365">
                  <c:v>15.511157407407399</c:v>
                </c:pt>
                <c:pt idx="366">
                  <c:v>15.552824074074101</c:v>
                </c:pt>
                <c:pt idx="367">
                  <c:v>15.594490740740699</c:v>
                </c:pt>
                <c:pt idx="368">
                  <c:v>15.636157407407399</c:v>
                </c:pt>
                <c:pt idx="369">
                  <c:v>15.677824074074101</c:v>
                </c:pt>
                <c:pt idx="370">
                  <c:v>15.719490740740699</c:v>
                </c:pt>
                <c:pt idx="371">
                  <c:v>15.761157407407399</c:v>
                </c:pt>
                <c:pt idx="372">
                  <c:v>15.802824074074101</c:v>
                </c:pt>
                <c:pt idx="373">
                  <c:v>15.844490740740699</c:v>
                </c:pt>
                <c:pt idx="374">
                  <c:v>15.886157407407399</c:v>
                </c:pt>
                <c:pt idx="375">
                  <c:v>15.927824074074101</c:v>
                </c:pt>
                <c:pt idx="376">
                  <c:v>15.969490740740699</c:v>
                </c:pt>
                <c:pt idx="377">
                  <c:v>16.011157407407399</c:v>
                </c:pt>
                <c:pt idx="378">
                  <c:v>16.052824074074099</c:v>
                </c:pt>
                <c:pt idx="379">
                  <c:v>16.094490740740699</c:v>
                </c:pt>
                <c:pt idx="380">
                  <c:v>16.136157407407399</c:v>
                </c:pt>
                <c:pt idx="381">
                  <c:v>16.177824074074099</c:v>
                </c:pt>
                <c:pt idx="382">
                  <c:v>16.219490740740699</c:v>
                </c:pt>
                <c:pt idx="383">
                  <c:v>16.261157407407399</c:v>
                </c:pt>
                <c:pt idx="384">
                  <c:v>16.302824074074099</c:v>
                </c:pt>
                <c:pt idx="385">
                  <c:v>16.344490740740699</c:v>
                </c:pt>
                <c:pt idx="386">
                  <c:v>16.386157407407399</c:v>
                </c:pt>
                <c:pt idx="387">
                  <c:v>16.427824074074099</c:v>
                </c:pt>
                <c:pt idx="388">
                  <c:v>16.469490740740699</c:v>
                </c:pt>
                <c:pt idx="389">
                  <c:v>16.511157407407399</c:v>
                </c:pt>
                <c:pt idx="390">
                  <c:v>16.552824074074099</c:v>
                </c:pt>
                <c:pt idx="391">
                  <c:v>16.594490740740699</c:v>
                </c:pt>
                <c:pt idx="392">
                  <c:v>16.636157407407399</c:v>
                </c:pt>
                <c:pt idx="393">
                  <c:v>16.677824074074099</c:v>
                </c:pt>
                <c:pt idx="394">
                  <c:v>16.719490740740699</c:v>
                </c:pt>
                <c:pt idx="395">
                  <c:v>16.761157407407399</c:v>
                </c:pt>
                <c:pt idx="396">
                  <c:v>16.802824074074099</c:v>
                </c:pt>
                <c:pt idx="397">
                  <c:v>16.844490740740699</c:v>
                </c:pt>
                <c:pt idx="398">
                  <c:v>16.886157407407399</c:v>
                </c:pt>
                <c:pt idx="399">
                  <c:v>16.927824074074099</c:v>
                </c:pt>
                <c:pt idx="400">
                  <c:v>16.969490740740699</c:v>
                </c:pt>
                <c:pt idx="401">
                  <c:v>17.011157407407399</c:v>
                </c:pt>
                <c:pt idx="402">
                  <c:v>17.052824074074099</c:v>
                </c:pt>
                <c:pt idx="403">
                  <c:v>17.094490740740699</c:v>
                </c:pt>
                <c:pt idx="404">
                  <c:v>17.136157407407399</c:v>
                </c:pt>
                <c:pt idx="405">
                  <c:v>17.177824074074099</c:v>
                </c:pt>
                <c:pt idx="406">
                  <c:v>17.219490740740699</c:v>
                </c:pt>
                <c:pt idx="407">
                  <c:v>17.261157407407399</c:v>
                </c:pt>
                <c:pt idx="408">
                  <c:v>17.302824074074099</c:v>
                </c:pt>
                <c:pt idx="409">
                  <c:v>17.344490740740699</c:v>
                </c:pt>
                <c:pt idx="410">
                  <c:v>17.386157407407399</c:v>
                </c:pt>
                <c:pt idx="411">
                  <c:v>17.427824074074099</c:v>
                </c:pt>
                <c:pt idx="412">
                  <c:v>17.469490740740699</c:v>
                </c:pt>
                <c:pt idx="413">
                  <c:v>17.511157407407399</c:v>
                </c:pt>
                <c:pt idx="414">
                  <c:v>17.552824074074099</c:v>
                </c:pt>
                <c:pt idx="415">
                  <c:v>17.594490740740699</c:v>
                </c:pt>
                <c:pt idx="416">
                  <c:v>17.636157407407399</c:v>
                </c:pt>
                <c:pt idx="417">
                  <c:v>17.677824074074099</c:v>
                </c:pt>
                <c:pt idx="418">
                  <c:v>17.719490740740699</c:v>
                </c:pt>
                <c:pt idx="419">
                  <c:v>17.761157407407399</c:v>
                </c:pt>
              </c:numCache>
            </c:numRef>
          </c:cat>
          <c:val>
            <c:numRef>
              <c:f>'Event 20200830-1'!$C$3:$C$422</c:f>
              <c:numCache>
                <c:formatCode>General</c:formatCode>
                <c:ptCount val="420"/>
                <c:pt idx="0">
                  <c:v>49.88</c:v>
                </c:pt>
                <c:pt idx="1">
                  <c:v>49.88</c:v>
                </c:pt>
                <c:pt idx="2">
                  <c:v>49.88</c:v>
                </c:pt>
                <c:pt idx="3">
                  <c:v>49.877000000000002</c:v>
                </c:pt>
                <c:pt idx="4">
                  <c:v>49.875999999999998</c:v>
                </c:pt>
                <c:pt idx="5">
                  <c:v>49.872999999999998</c:v>
                </c:pt>
                <c:pt idx="6">
                  <c:v>49.872</c:v>
                </c:pt>
                <c:pt idx="7">
                  <c:v>49.872999999999998</c:v>
                </c:pt>
                <c:pt idx="8">
                  <c:v>49.874000000000002</c:v>
                </c:pt>
                <c:pt idx="9">
                  <c:v>49.875</c:v>
                </c:pt>
                <c:pt idx="10">
                  <c:v>49.874000000000002</c:v>
                </c:pt>
                <c:pt idx="11">
                  <c:v>49.872999999999998</c:v>
                </c:pt>
                <c:pt idx="12">
                  <c:v>49.871000000000002</c:v>
                </c:pt>
                <c:pt idx="13">
                  <c:v>49.87</c:v>
                </c:pt>
                <c:pt idx="14">
                  <c:v>49.87</c:v>
                </c:pt>
                <c:pt idx="15">
                  <c:v>49.87</c:v>
                </c:pt>
                <c:pt idx="16">
                  <c:v>49.869</c:v>
                </c:pt>
                <c:pt idx="17">
                  <c:v>49.87</c:v>
                </c:pt>
                <c:pt idx="18">
                  <c:v>49.869</c:v>
                </c:pt>
                <c:pt idx="19">
                  <c:v>49.87</c:v>
                </c:pt>
                <c:pt idx="20">
                  <c:v>49.872</c:v>
                </c:pt>
                <c:pt idx="21">
                  <c:v>49.872</c:v>
                </c:pt>
                <c:pt idx="22">
                  <c:v>49.871000000000002</c:v>
                </c:pt>
                <c:pt idx="23">
                  <c:v>49.871000000000002</c:v>
                </c:pt>
                <c:pt idx="24">
                  <c:v>49.871000000000002</c:v>
                </c:pt>
                <c:pt idx="25">
                  <c:v>49.87</c:v>
                </c:pt>
                <c:pt idx="26">
                  <c:v>49.87</c:v>
                </c:pt>
                <c:pt idx="27">
                  <c:v>49.872999999999998</c:v>
                </c:pt>
                <c:pt idx="28">
                  <c:v>49.875</c:v>
                </c:pt>
                <c:pt idx="29">
                  <c:v>49.877000000000002</c:v>
                </c:pt>
                <c:pt idx="30">
                  <c:v>49.88</c:v>
                </c:pt>
                <c:pt idx="31">
                  <c:v>49.884</c:v>
                </c:pt>
                <c:pt idx="32">
                  <c:v>49.887</c:v>
                </c:pt>
                <c:pt idx="33">
                  <c:v>49.887</c:v>
                </c:pt>
                <c:pt idx="34">
                  <c:v>49.886000000000003</c:v>
                </c:pt>
                <c:pt idx="35">
                  <c:v>49.883000000000003</c:v>
                </c:pt>
                <c:pt idx="36">
                  <c:v>49.88</c:v>
                </c:pt>
                <c:pt idx="37">
                  <c:v>49.877000000000002</c:v>
                </c:pt>
                <c:pt idx="38">
                  <c:v>49.875</c:v>
                </c:pt>
                <c:pt idx="39">
                  <c:v>49.872</c:v>
                </c:pt>
                <c:pt idx="40">
                  <c:v>49.872</c:v>
                </c:pt>
                <c:pt idx="41">
                  <c:v>49.875999999999998</c:v>
                </c:pt>
                <c:pt idx="42">
                  <c:v>49.878999999999998</c:v>
                </c:pt>
                <c:pt idx="43">
                  <c:v>49.884</c:v>
                </c:pt>
                <c:pt idx="44">
                  <c:v>49.884999999999998</c:v>
                </c:pt>
                <c:pt idx="45">
                  <c:v>49.886000000000003</c:v>
                </c:pt>
                <c:pt idx="46">
                  <c:v>49.886000000000003</c:v>
                </c:pt>
                <c:pt idx="47">
                  <c:v>49.884999999999998</c:v>
                </c:pt>
                <c:pt idx="48">
                  <c:v>49.886000000000003</c:v>
                </c:pt>
                <c:pt idx="49">
                  <c:v>49.887</c:v>
                </c:pt>
                <c:pt idx="50">
                  <c:v>49.887999999999998</c:v>
                </c:pt>
                <c:pt idx="51">
                  <c:v>49.887999999999998</c:v>
                </c:pt>
                <c:pt idx="52">
                  <c:v>49.889000000000003</c:v>
                </c:pt>
                <c:pt idx="53">
                  <c:v>49.890999999999998</c:v>
                </c:pt>
                <c:pt idx="54">
                  <c:v>49.893999999999998</c:v>
                </c:pt>
                <c:pt idx="55">
                  <c:v>49.896999999999998</c:v>
                </c:pt>
                <c:pt idx="56">
                  <c:v>49.9</c:v>
                </c:pt>
                <c:pt idx="57">
                  <c:v>49.902000000000001</c:v>
                </c:pt>
                <c:pt idx="58">
                  <c:v>49.904000000000003</c:v>
                </c:pt>
                <c:pt idx="59">
                  <c:v>49.902000000000001</c:v>
                </c:pt>
                <c:pt idx="60">
                  <c:v>49.904000000000003</c:v>
                </c:pt>
                <c:pt idx="61">
                  <c:v>49.902999999999999</c:v>
                </c:pt>
                <c:pt idx="62">
                  <c:v>49.902999999999999</c:v>
                </c:pt>
                <c:pt idx="63">
                  <c:v>49.904000000000003</c:v>
                </c:pt>
                <c:pt idx="64">
                  <c:v>49.904000000000003</c:v>
                </c:pt>
                <c:pt idx="65">
                  <c:v>49.905999999999999</c:v>
                </c:pt>
                <c:pt idx="66">
                  <c:v>49.895000000000003</c:v>
                </c:pt>
                <c:pt idx="67">
                  <c:v>49.886000000000003</c:v>
                </c:pt>
                <c:pt idx="68">
                  <c:v>49.875</c:v>
                </c:pt>
                <c:pt idx="69">
                  <c:v>49.868000000000002</c:v>
                </c:pt>
                <c:pt idx="70">
                  <c:v>49.868000000000002</c:v>
                </c:pt>
                <c:pt idx="71">
                  <c:v>49.87</c:v>
                </c:pt>
                <c:pt idx="72">
                  <c:v>49.872</c:v>
                </c:pt>
                <c:pt idx="73">
                  <c:v>49.874000000000002</c:v>
                </c:pt>
                <c:pt idx="74">
                  <c:v>49.875</c:v>
                </c:pt>
                <c:pt idx="75">
                  <c:v>49.877000000000002</c:v>
                </c:pt>
                <c:pt idx="76">
                  <c:v>49.877000000000002</c:v>
                </c:pt>
                <c:pt idx="77">
                  <c:v>49.875999999999998</c:v>
                </c:pt>
                <c:pt idx="78">
                  <c:v>49.875999999999998</c:v>
                </c:pt>
                <c:pt idx="79">
                  <c:v>49.875999999999998</c:v>
                </c:pt>
                <c:pt idx="80">
                  <c:v>49.875999999999998</c:v>
                </c:pt>
                <c:pt idx="81">
                  <c:v>49.878</c:v>
                </c:pt>
                <c:pt idx="82">
                  <c:v>49.881999999999998</c:v>
                </c:pt>
                <c:pt idx="83">
                  <c:v>49.884</c:v>
                </c:pt>
                <c:pt idx="84">
                  <c:v>49.887999999999998</c:v>
                </c:pt>
                <c:pt idx="85">
                  <c:v>49.892000000000003</c:v>
                </c:pt>
                <c:pt idx="86">
                  <c:v>49.893999999999998</c:v>
                </c:pt>
                <c:pt idx="87">
                  <c:v>49.898000000000003</c:v>
                </c:pt>
                <c:pt idx="88">
                  <c:v>49.899000000000001</c:v>
                </c:pt>
                <c:pt idx="89">
                  <c:v>49.902999999999999</c:v>
                </c:pt>
                <c:pt idx="90">
                  <c:v>49.908999999999999</c:v>
                </c:pt>
                <c:pt idx="91">
                  <c:v>49.911999999999999</c:v>
                </c:pt>
                <c:pt idx="92">
                  <c:v>49.912999999999997</c:v>
                </c:pt>
                <c:pt idx="93">
                  <c:v>49.914000000000001</c:v>
                </c:pt>
                <c:pt idx="94">
                  <c:v>49.914999999999999</c:v>
                </c:pt>
                <c:pt idx="95">
                  <c:v>49.912999999999997</c:v>
                </c:pt>
                <c:pt idx="96">
                  <c:v>49.911000000000001</c:v>
                </c:pt>
                <c:pt idx="97">
                  <c:v>49.905999999999999</c:v>
                </c:pt>
                <c:pt idx="98">
                  <c:v>49.904000000000003</c:v>
                </c:pt>
                <c:pt idx="99">
                  <c:v>49.904000000000003</c:v>
                </c:pt>
                <c:pt idx="100">
                  <c:v>49.906999999999996</c:v>
                </c:pt>
                <c:pt idx="101">
                  <c:v>49.908999999999999</c:v>
                </c:pt>
                <c:pt idx="102">
                  <c:v>49.908999999999999</c:v>
                </c:pt>
                <c:pt idx="103">
                  <c:v>49.906999999999996</c:v>
                </c:pt>
                <c:pt idx="104">
                  <c:v>49.905000000000001</c:v>
                </c:pt>
                <c:pt idx="105">
                  <c:v>49.902999999999999</c:v>
                </c:pt>
                <c:pt idx="106">
                  <c:v>49.902000000000001</c:v>
                </c:pt>
                <c:pt idx="107">
                  <c:v>49.902000000000001</c:v>
                </c:pt>
                <c:pt idx="108">
                  <c:v>49.9</c:v>
                </c:pt>
                <c:pt idx="109">
                  <c:v>49.896999999999998</c:v>
                </c:pt>
                <c:pt idx="110">
                  <c:v>49.893999999999998</c:v>
                </c:pt>
                <c:pt idx="111">
                  <c:v>49.890999999999998</c:v>
                </c:pt>
                <c:pt idx="112">
                  <c:v>49.890999999999998</c:v>
                </c:pt>
                <c:pt idx="113">
                  <c:v>49.892000000000003</c:v>
                </c:pt>
                <c:pt idx="114">
                  <c:v>49.893000000000001</c:v>
                </c:pt>
                <c:pt idx="115">
                  <c:v>49.896999999999998</c:v>
                </c:pt>
                <c:pt idx="116">
                  <c:v>49.898000000000003</c:v>
                </c:pt>
                <c:pt idx="117">
                  <c:v>49.896000000000001</c:v>
                </c:pt>
                <c:pt idx="118">
                  <c:v>49.896999999999998</c:v>
                </c:pt>
                <c:pt idx="119">
                  <c:v>49.898000000000003</c:v>
                </c:pt>
                <c:pt idx="120">
                  <c:v>49.898000000000003</c:v>
                </c:pt>
                <c:pt idx="121">
                  <c:v>49.895000000000003</c:v>
                </c:pt>
                <c:pt idx="122">
                  <c:v>49.893999999999998</c:v>
                </c:pt>
                <c:pt idx="123">
                  <c:v>49.892000000000003</c:v>
                </c:pt>
                <c:pt idx="124">
                  <c:v>49.890999999999998</c:v>
                </c:pt>
                <c:pt idx="125">
                  <c:v>49.893000000000001</c:v>
                </c:pt>
                <c:pt idx="126">
                  <c:v>49.893000000000001</c:v>
                </c:pt>
                <c:pt idx="127">
                  <c:v>49.893000000000001</c:v>
                </c:pt>
                <c:pt idx="128">
                  <c:v>49.889000000000003</c:v>
                </c:pt>
                <c:pt idx="129">
                  <c:v>49.887</c:v>
                </c:pt>
                <c:pt idx="130">
                  <c:v>49.881999999999998</c:v>
                </c:pt>
                <c:pt idx="131">
                  <c:v>49.877000000000002</c:v>
                </c:pt>
                <c:pt idx="132">
                  <c:v>49.875</c:v>
                </c:pt>
                <c:pt idx="133">
                  <c:v>49.872999999999998</c:v>
                </c:pt>
                <c:pt idx="134">
                  <c:v>49.87</c:v>
                </c:pt>
                <c:pt idx="135">
                  <c:v>49.868000000000002</c:v>
                </c:pt>
                <c:pt idx="136">
                  <c:v>49.866999999999997</c:v>
                </c:pt>
                <c:pt idx="137">
                  <c:v>49.865000000000002</c:v>
                </c:pt>
                <c:pt idx="138">
                  <c:v>49.865000000000002</c:v>
                </c:pt>
                <c:pt idx="139">
                  <c:v>49.866</c:v>
                </c:pt>
                <c:pt idx="140">
                  <c:v>49.87</c:v>
                </c:pt>
                <c:pt idx="141">
                  <c:v>49.874000000000002</c:v>
                </c:pt>
                <c:pt idx="142">
                  <c:v>49.877000000000002</c:v>
                </c:pt>
                <c:pt idx="143">
                  <c:v>49.881</c:v>
                </c:pt>
                <c:pt idx="144">
                  <c:v>49.886000000000003</c:v>
                </c:pt>
                <c:pt idx="145">
                  <c:v>49.89</c:v>
                </c:pt>
                <c:pt idx="146">
                  <c:v>49.893000000000001</c:v>
                </c:pt>
                <c:pt idx="147">
                  <c:v>49.893000000000001</c:v>
                </c:pt>
                <c:pt idx="148">
                  <c:v>49.892000000000003</c:v>
                </c:pt>
                <c:pt idx="149">
                  <c:v>49.893000000000001</c:v>
                </c:pt>
                <c:pt idx="150">
                  <c:v>49.890999999999998</c:v>
                </c:pt>
                <c:pt idx="151">
                  <c:v>49.89</c:v>
                </c:pt>
                <c:pt idx="152">
                  <c:v>49.887999999999998</c:v>
                </c:pt>
                <c:pt idx="153">
                  <c:v>49.886000000000003</c:v>
                </c:pt>
                <c:pt idx="154">
                  <c:v>49.884999999999998</c:v>
                </c:pt>
                <c:pt idx="155">
                  <c:v>49.883000000000003</c:v>
                </c:pt>
                <c:pt idx="156">
                  <c:v>49.881</c:v>
                </c:pt>
                <c:pt idx="157">
                  <c:v>49.881999999999998</c:v>
                </c:pt>
                <c:pt idx="158">
                  <c:v>49.881</c:v>
                </c:pt>
                <c:pt idx="159">
                  <c:v>49.878999999999998</c:v>
                </c:pt>
                <c:pt idx="160">
                  <c:v>49.88</c:v>
                </c:pt>
                <c:pt idx="161">
                  <c:v>49.878999999999998</c:v>
                </c:pt>
                <c:pt idx="162">
                  <c:v>49.878</c:v>
                </c:pt>
                <c:pt idx="163">
                  <c:v>49.878</c:v>
                </c:pt>
                <c:pt idx="164">
                  <c:v>49.875999999999998</c:v>
                </c:pt>
                <c:pt idx="165">
                  <c:v>49.874000000000002</c:v>
                </c:pt>
                <c:pt idx="166">
                  <c:v>49.872</c:v>
                </c:pt>
                <c:pt idx="167">
                  <c:v>49.87</c:v>
                </c:pt>
                <c:pt idx="168">
                  <c:v>49.869</c:v>
                </c:pt>
                <c:pt idx="169">
                  <c:v>49.87</c:v>
                </c:pt>
                <c:pt idx="170">
                  <c:v>49.869</c:v>
                </c:pt>
                <c:pt idx="171">
                  <c:v>49.866999999999997</c:v>
                </c:pt>
                <c:pt idx="172">
                  <c:v>49.866</c:v>
                </c:pt>
                <c:pt idx="173">
                  <c:v>49.865000000000002</c:v>
                </c:pt>
                <c:pt idx="174">
                  <c:v>49.863999999999997</c:v>
                </c:pt>
                <c:pt idx="175">
                  <c:v>49.863</c:v>
                </c:pt>
                <c:pt idx="176">
                  <c:v>49.862000000000002</c:v>
                </c:pt>
                <c:pt idx="177">
                  <c:v>49.862000000000002</c:v>
                </c:pt>
                <c:pt idx="178">
                  <c:v>49.863</c:v>
                </c:pt>
                <c:pt idx="179">
                  <c:v>49.863</c:v>
                </c:pt>
                <c:pt idx="180">
                  <c:v>49.863</c:v>
                </c:pt>
                <c:pt idx="181">
                  <c:v>49.863</c:v>
                </c:pt>
                <c:pt idx="182">
                  <c:v>49.863999999999997</c:v>
                </c:pt>
                <c:pt idx="183">
                  <c:v>49.863999999999997</c:v>
                </c:pt>
                <c:pt idx="184">
                  <c:v>49.866</c:v>
                </c:pt>
                <c:pt idx="185">
                  <c:v>49.863999999999997</c:v>
                </c:pt>
                <c:pt idx="186">
                  <c:v>49.860999999999997</c:v>
                </c:pt>
                <c:pt idx="187">
                  <c:v>49.859000000000002</c:v>
                </c:pt>
                <c:pt idx="188">
                  <c:v>49.856999999999999</c:v>
                </c:pt>
                <c:pt idx="189">
                  <c:v>49.853999999999999</c:v>
                </c:pt>
                <c:pt idx="190">
                  <c:v>49.847999999999999</c:v>
                </c:pt>
                <c:pt idx="191">
                  <c:v>49.841999999999999</c:v>
                </c:pt>
                <c:pt idx="192">
                  <c:v>49.835999999999999</c:v>
                </c:pt>
                <c:pt idx="193">
                  <c:v>49.834000000000003</c:v>
                </c:pt>
                <c:pt idx="194">
                  <c:v>49.83</c:v>
                </c:pt>
                <c:pt idx="195">
                  <c:v>49.826999999999998</c:v>
                </c:pt>
                <c:pt idx="196">
                  <c:v>49.823999999999998</c:v>
                </c:pt>
                <c:pt idx="197">
                  <c:v>49.823</c:v>
                </c:pt>
                <c:pt idx="198">
                  <c:v>49.823999999999998</c:v>
                </c:pt>
                <c:pt idx="199">
                  <c:v>49.823999999999998</c:v>
                </c:pt>
                <c:pt idx="200">
                  <c:v>49.825000000000003</c:v>
                </c:pt>
                <c:pt idx="201">
                  <c:v>49.823999999999998</c:v>
                </c:pt>
                <c:pt idx="202">
                  <c:v>49.825000000000003</c:v>
                </c:pt>
                <c:pt idx="203">
                  <c:v>49.826000000000001</c:v>
                </c:pt>
                <c:pt idx="204">
                  <c:v>49.829000000000001</c:v>
                </c:pt>
                <c:pt idx="205">
                  <c:v>49.832999999999998</c:v>
                </c:pt>
                <c:pt idx="206">
                  <c:v>49.834000000000003</c:v>
                </c:pt>
                <c:pt idx="207">
                  <c:v>49.835000000000001</c:v>
                </c:pt>
                <c:pt idx="208">
                  <c:v>49.837000000000003</c:v>
                </c:pt>
                <c:pt idx="209">
                  <c:v>49.837000000000003</c:v>
                </c:pt>
                <c:pt idx="210">
                  <c:v>49.838999999999999</c:v>
                </c:pt>
                <c:pt idx="211">
                  <c:v>49.838999999999999</c:v>
                </c:pt>
                <c:pt idx="212">
                  <c:v>49.84</c:v>
                </c:pt>
                <c:pt idx="213">
                  <c:v>49.841999999999999</c:v>
                </c:pt>
                <c:pt idx="214">
                  <c:v>49.843000000000004</c:v>
                </c:pt>
                <c:pt idx="215">
                  <c:v>49.844999999999999</c:v>
                </c:pt>
                <c:pt idx="216">
                  <c:v>49.847000000000001</c:v>
                </c:pt>
                <c:pt idx="217">
                  <c:v>49.85</c:v>
                </c:pt>
                <c:pt idx="218">
                  <c:v>49.85</c:v>
                </c:pt>
                <c:pt idx="219">
                  <c:v>49.85</c:v>
                </c:pt>
                <c:pt idx="220">
                  <c:v>49.850999999999999</c:v>
                </c:pt>
                <c:pt idx="221">
                  <c:v>49.850999999999999</c:v>
                </c:pt>
                <c:pt idx="222">
                  <c:v>49.85</c:v>
                </c:pt>
                <c:pt idx="223">
                  <c:v>49.848999999999997</c:v>
                </c:pt>
                <c:pt idx="224">
                  <c:v>49.847999999999999</c:v>
                </c:pt>
                <c:pt idx="225">
                  <c:v>49.847999999999999</c:v>
                </c:pt>
                <c:pt idx="226">
                  <c:v>49.85</c:v>
                </c:pt>
                <c:pt idx="227">
                  <c:v>49.853999999999999</c:v>
                </c:pt>
                <c:pt idx="228">
                  <c:v>49.860999999999997</c:v>
                </c:pt>
                <c:pt idx="229">
                  <c:v>49.865000000000002</c:v>
                </c:pt>
                <c:pt idx="230">
                  <c:v>49.865000000000002</c:v>
                </c:pt>
                <c:pt idx="231">
                  <c:v>49.862000000000002</c:v>
                </c:pt>
                <c:pt idx="232">
                  <c:v>49.859000000000002</c:v>
                </c:pt>
                <c:pt idx="233">
                  <c:v>49.856000000000002</c:v>
                </c:pt>
                <c:pt idx="234">
                  <c:v>49.853000000000002</c:v>
                </c:pt>
                <c:pt idx="235">
                  <c:v>49.85</c:v>
                </c:pt>
                <c:pt idx="236">
                  <c:v>49.847000000000001</c:v>
                </c:pt>
                <c:pt idx="237">
                  <c:v>49.841999999999999</c:v>
                </c:pt>
                <c:pt idx="238">
                  <c:v>49.84</c:v>
                </c:pt>
                <c:pt idx="239">
                  <c:v>49.835000000000001</c:v>
                </c:pt>
                <c:pt idx="240">
                  <c:v>49.831000000000003</c:v>
                </c:pt>
                <c:pt idx="241">
                  <c:v>49.828000000000003</c:v>
                </c:pt>
                <c:pt idx="242">
                  <c:v>49.829000000000001</c:v>
                </c:pt>
                <c:pt idx="243">
                  <c:v>49.832000000000001</c:v>
                </c:pt>
                <c:pt idx="244">
                  <c:v>49.838000000000001</c:v>
                </c:pt>
                <c:pt idx="245">
                  <c:v>49.847000000000001</c:v>
                </c:pt>
                <c:pt idx="246">
                  <c:v>49.853999999999999</c:v>
                </c:pt>
                <c:pt idx="247">
                  <c:v>49.862000000000002</c:v>
                </c:pt>
                <c:pt idx="248">
                  <c:v>49.868000000000002</c:v>
                </c:pt>
                <c:pt idx="249">
                  <c:v>49.875</c:v>
                </c:pt>
                <c:pt idx="250">
                  <c:v>49.881999999999998</c:v>
                </c:pt>
                <c:pt idx="251">
                  <c:v>49.89</c:v>
                </c:pt>
                <c:pt idx="252">
                  <c:v>49.896000000000001</c:v>
                </c:pt>
                <c:pt idx="253">
                  <c:v>49.902000000000001</c:v>
                </c:pt>
                <c:pt idx="254">
                  <c:v>49.905000000000001</c:v>
                </c:pt>
                <c:pt idx="255">
                  <c:v>49.911999999999999</c:v>
                </c:pt>
                <c:pt idx="256">
                  <c:v>49.917999999999999</c:v>
                </c:pt>
                <c:pt idx="257">
                  <c:v>49.921999999999997</c:v>
                </c:pt>
                <c:pt idx="258">
                  <c:v>49.923999999999999</c:v>
                </c:pt>
                <c:pt idx="259">
                  <c:v>49.923000000000002</c:v>
                </c:pt>
                <c:pt idx="260">
                  <c:v>49.92</c:v>
                </c:pt>
                <c:pt idx="261">
                  <c:v>49.917999999999999</c:v>
                </c:pt>
                <c:pt idx="262">
                  <c:v>49.918999999999997</c:v>
                </c:pt>
                <c:pt idx="263">
                  <c:v>49.917999999999999</c:v>
                </c:pt>
                <c:pt idx="264">
                  <c:v>49.917000000000002</c:v>
                </c:pt>
                <c:pt idx="265">
                  <c:v>49.915999999999997</c:v>
                </c:pt>
                <c:pt idx="266">
                  <c:v>49.915999999999997</c:v>
                </c:pt>
                <c:pt idx="267">
                  <c:v>49.917000000000002</c:v>
                </c:pt>
                <c:pt idx="268">
                  <c:v>49.917999999999999</c:v>
                </c:pt>
                <c:pt idx="269">
                  <c:v>49.92</c:v>
                </c:pt>
                <c:pt idx="270">
                  <c:v>49.923000000000002</c:v>
                </c:pt>
                <c:pt idx="271">
                  <c:v>49.923000000000002</c:v>
                </c:pt>
                <c:pt idx="272">
                  <c:v>49.926000000000002</c:v>
                </c:pt>
                <c:pt idx="273">
                  <c:v>49.927999999999997</c:v>
                </c:pt>
                <c:pt idx="274">
                  <c:v>49.933</c:v>
                </c:pt>
                <c:pt idx="275">
                  <c:v>49.94</c:v>
                </c:pt>
                <c:pt idx="276">
                  <c:v>49.947000000000003</c:v>
                </c:pt>
                <c:pt idx="277">
                  <c:v>49.953000000000003</c:v>
                </c:pt>
                <c:pt idx="278">
                  <c:v>49.957999999999998</c:v>
                </c:pt>
                <c:pt idx="279">
                  <c:v>49.963000000000001</c:v>
                </c:pt>
                <c:pt idx="280">
                  <c:v>49.966999999999999</c:v>
                </c:pt>
                <c:pt idx="281">
                  <c:v>49.969000000000001</c:v>
                </c:pt>
                <c:pt idx="282">
                  <c:v>49.97</c:v>
                </c:pt>
                <c:pt idx="283">
                  <c:v>49.970999999999997</c:v>
                </c:pt>
                <c:pt idx="284">
                  <c:v>49.970999999999997</c:v>
                </c:pt>
                <c:pt idx="285">
                  <c:v>49.972000000000001</c:v>
                </c:pt>
                <c:pt idx="286">
                  <c:v>49.972999999999999</c:v>
                </c:pt>
                <c:pt idx="287">
                  <c:v>49.972000000000001</c:v>
                </c:pt>
                <c:pt idx="288">
                  <c:v>49.970999999999997</c:v>
                </c:pt>
                <c:pt idx="289">
                  <c:v>49.968000000000004</c:v>
                </c:pt>
                <c:pt idx="290">
                  <c:v>49.968000000000004</c:v>
                </c:pt>
                <c:pt idx="291">
                  <c:v>49.969000000000001</c:v>
                </c:pt>
                <c:pt idx="292">
                  <c:v>49.969000000000001</c:v>
                </c:pt>
                <c:pt idx="293">
                  <c:v>49.968000000000004</c:v>
                </c:pt>
                <c:pt idx="294">
                  <c:v>49.966999999999999</c:v>
                </c:pt>
                <c:pt idx="295">
                  <c:v>49.965000000000003</c:v>
                </c:pt>
                <c:pt idx="296">
                  <c:v>49.960999999999999</c:v>
                </c:pt>
                <c:pt idx="297">
                  <c:v>49.96</c:v>
                </c:pt>
                <c:pt idx="298">
                  <c:v>49.957999999999998</c:v>
                </c:pt>
                <c:pt idx="299">
                  <c:v>49.956000000000003</c:v>
                </c:pt>
                <c:pt idx="300">
                  <c:v>49.953000000000003</c:v>
                </c:pt>
                <c:pt idx="301">
                  <c:v>49.951999999999998</c:v>
                </c:pt>
                <c:pt idx="302">
                  <c:v>49.951999999999998</c:v>
                </c:pt>
                <c:pt idx="303">
                  <c:v>49.953000000000003</c:v>
                </c:pt>
                <c:pt idx="304">
                  <c:v>49.954000000000001</c:v>
                </c:pt>
                <c:pt idx="305">
                  <c:v>49.956000000000003</c:v>
                </c:pt>
                <c:pt idx="306">
                  <c:v>49.960999999999999</c:v>
                </c:pt>
                <c:pt idx="307">
                  <c:v>49.965000000000003</c:v>
                </c:pt>
                <c:pt idx="308">
                  <c:v>49.968000000000004</c:v>
                </c:pt>
                <c:pt idx="309">
                  <c:v>49.97</c:v>
                </c:pt>
                <c:pt idx="310">
                  <c:v>49.969000000000001</c:v>
                </c:pt>
                <c:pt idx="311">
                  <c:v>49.966999999999999</c:v>
                </c:pt>
                <c:pt idx="312">
                  <c:v>49.965000000000003</c:v>
                </c:pt>
                <c:pt idx="313">
                  <c:v>49.960999999999999</c:v>
                </c:pt>
                <c:pt idx="314">
                  <c:v>49.957999999999998</c:v>
                </c:pt>
                <c:pt idx="315">
                  <c:v>49.956000000000003</c:v>
                </c:pt>
                <c:pt idx="316">
                  <c:v>49.954999999999998</c:v>
                </c:pt>
                <c:pt idx="317">
                  <c:v>49.953000000000003</c:v>
                </c:pt>
                <c:pt idx="318">
                  <c:v>49.954999999999998</c:v>
                </c:pt>
                <c:pt idx="319">
                  <c:v>49.953000000000003</c:v>
                </c:pt>
                <c:pt idx="320">
                  <c:v>49.951999999999998</c:v>
                </c:pt>
                <c:pt idx="321">
                  <c:v>49.951000000000001</c:v>
                </c:pt>
                <c:pt idx="322">
                  <c:v>49.948</c:v>
                </c:pt>
                <c:pt idx="323">
                  <c:v>49.945999999999998</c:v>
                </c:pt>
                <c:pt idx="324">
                  <c:v>49.945</c:v>
                </c:pt>
                <c:pt idx="325">
                  <c:v>49.945</c:v>
                </c:pt>
                <c:pt idx="326">
                  <c:v>49.945</c:v>
                </c:pt>
                <c:pt idx="327">
                  <c:v>49.945999999999998</c:v>
                </c:pt>
                <c:pt idx="328">
                  <c:v>49.945</c:v>
                </c:pt>
                <c:pt idx="329">
                  <c:v>49.942999999999998</c:v>
                </c:pt>
                <c:pt idx="330">
                  <c:v>49.94</c:v>
                </c:pt>
                <c:pt idx="331">
                  <c:v>49.939</c:v>
                </c:pt>
                <c:pt idx="332">
                  <c:v>49.939</c:v>
                </c:pt>
                <c:pt idx="333">
                  <c:v>49.936999999999998</c:v>
                </c:pt>
                <c:pt idx="334">
                  <c:v>49.939</c:v>
                </c:pt>
                <c:pt idx="335">
                  <c:v>49.939</c:v>
                </c:pt>
                <c:pt idx="336">
                  <c:v>49.941000000000003</c:v>
                </c:pt>
                <c:pt idx="337">
                  <c:v>49.94</c:v>
                </c:pt>
                <c:pt idx="338">
                  <c:v>49.941000000000003</c:v>
                </c:pt>
                <c:pt idx="339">
                  <c:v>49.942</c:v>
                </c:pt>
                <c:pt idx="340">
                  <c:v>49.944000000000003</c:v>
                </c:pt>
                <c:pt idx="341">
                  <c:v>49.947000000000003</c:v>
                </c:pt>
                <c:pt idx="342">
                  <c:v>49.948999999999998</c:v>
                </c:pt>
                <c:pt idx="343">
                  <c:v>49.948999999999998</c:v>
                </c:pt>
                <c:pt idx="344">
                  <c:v>49.948999999999998</c:v>
                </c:pt>
                <c:pt idx="345">
                  <c:v>49.945999999999998</c:v>
                </c:pt>
                <c:pt idx="346">
                  <c:v>49.942999999999998</c:v>
                </c:pt>
                <c:pt idx="347">
                  <c:v>49.942</c:v>
                </c:pt>
                <c:pt idx="348">
                  <c:v>49.944000000000003</c:v>
                </c:pt>
                <c:pt idx="349">
                  <c:v>49.948999999999998</c:v>
                </c:pt>
                <c:pt idx="350">
                  <c:v>49.954000000000001</c:v>
                </c:pt>
                <c:pt idx="351">
                  <c:v>49.96</c:v>
                </c:pt>
                <c:pt idx="352">
                  <c:v>49.966000000000001</c:v>
                </c:pt>
                <c:pt idx="353">
                  <c:v>49.972000000000001</c:v>
                </c:pt>
                <c:pt idx="354">
                  <c:v>49.973999999999997</c:v>
                </c:pt>
                <c:pt idx="355">
                  <c:v>49.976999999999997</c:v>
                </c:pt>
                <c:pt idx="356">
                  <c:v>49.978000000000002</c:v>
                </c:pt>
                <c:pt idx="357">
                  <c:v>49.978000000000002</c:v>
                </c:pt>
                <c:pt idx="358">
                  <c:v>49.978000000000002</c:v>
                </c:pt>
                <c:pt idx="359">
                  <c:v>49.978999999999999</c:v>
                </c:pt>
                <c:pt idx="360">
                  <c:v>49.978999999999999</c:v>
                </c:pt>
                <c:pt idx="361">
                  <c:v>49.978999999999999</c:v>
                </c:pt>
                <c:pt idx="362">
                  <c:v>49.978000000000002</c:v>
                </c:pt>
                <c:pt idx="363">
                  <c:v>49.976999999999997</c:v>
                </c:pt>
                <c:pt idx="364">
                  <c:v>49.978000000000002</c:v>
                </c:pt>
                <c:pt idx="365">
                  <c:v>49.978999999999999</c:v>
                </c:pt>
                <c:pt idx="366">
                  <c:v>49.978999999999999</c:v>
                </c:pt>
                <c:pt idx="367">
                  <c:v>49.981000000000002</c:v>
                </c:pt>
                <c:pt idx="368">
                  <c:v>49.984000000000002</c:v>
                </c:pt>
                <c:pt idx="369">
                  <c:v>49.985999999999997</c:v>
                </c:pt>
                <c:pt idx="370">
                  <c:v>49.984999999999999</c:v>
                </c:pt>
                <c:pt idx="371">
                  <c:v>49.984000000000002</c:v>
                </c:pt>
                <c:pt idx="372">
                  <c:v>49.984999999999999</c:v>
                </c:pt>
                <c:pt idx="373">
                  <c:v>49.984999999999999</c:v>
                </c:pt>
                <c:pt idx="374">
                  <c:v>49.985999999999997</c:v>
                </c:pt>
                <c:pt idx="375">
                  <c:v>49.984999999999999</c:v>
                </c:pt>
                <c:pt idx="376">
                  <c:v>49.984000000000002</c:v>
                </c:pt>
                <c:pt idx="377">
                  <c:v>49.982999999999997</c:v>
                </c:pt>
                <c:pt idx="378">
                  <c:v>49.981999999999999</c:v>
                </c:pt>
                <c:pt idx="379">
                  <c:v>49.982999999999997</c:v>
                </c:pt>
                <c:pt idx="380">
                  <c:v>49.984000000000002</c:v>
                </c:pt>
                <c:pt idx="381">
                  <c:v>49.987000000000002</c:v>
                </c:pt>
                <c:pt idx="382">
                  <c:v>49.99</c:v>
                </c:pt>
                <c:pt idx="383">
                  <c:v>49.991</c:v>
                </c:pt>
                <c:pt idx="384">
                  <c:v>49.994</c:v>
                </c:pt>
                <c:pt idx="385">
                  <c:v>49.996000000000002</c:v>
                </c:pt>
                <c:pt idx="386">
                  <c:v>49.997999999999998</c:v>
                </c:pt>
                <c:pt idx="387">
                  <c:v>49.997999999999998</c:v>
                </c:pt>
                <c:pt idx="388">
                  <c:v>49.999000000000002</c:v>
                </c:pt>
                <c:pt idx="389">
                  <c:v>50</c:v>
                </c:pt>
                <c:pt idx="390">
                  <c:v>50.000999999999998</c:v>
                </c:pt>
                <c:pt idx="391">
                  <c:v>50.003</c:v>
                </c:pt>
                <c:pt idx="392">
                  <c:v>50.002000000000002</c:v>
                </c:pt>
                <c:pt idx="393">
                  <c:v>50.000999999999998</c:v>
                </c:pt>
                <c:pt idx="394">
                  <c:v>50.002000000000002</c:v>
                </c:pt>
                <c:pt idx="395">
                  <c:v>50.000999999999998</c:v>
                </c:pt>
                <c:pt idx="396">
                  <c:v>50</c:v>
                </c:pt>
                <c:pt idx="397">
                  <c:v>50.002000000000002</c:v>
                </c:pt>
                <c:pt idx="398">
                  <c:v>50.003</c:v>
                </c:pt>
                <c:pt idx="399">
                  <c:v>50.005000000000003</c:v>
                </c:pt>
                <c:pt idx="400">
                  <c:v>50.006</c:v>
                </c:pt>
                <c:pt idx="401">
                  <c:v>50.006</c:v>
                </c:pt>
                <c:pt idx="402">
                  <c:v>50.005000000000003</c:v>
                </c:pt>
                <c:pt idx="403">
                  <c:v>50.005000000000003</c:v>
                </c:pt>
                <c:pt idx="404">
                  <c:v>50.002000000000002</c:v>
                </c:pt>
                <c:pt idx="405">
                  <c:v>50</c:v>
                </c:pt>
                <c:pt idx="406">
                  <c:v>49.994999999999997</c:v>
                </c:pt>
                <c:pt idx="407">
                  <c:v>49.988999999999997</c:v>
                </c:pt>
                <c:pt idx="408">
                  <c:v>49.984000000000002</c:v>
                </c:pt>
                <c:pt idx="409">
                  <c:v>49.981000000000002</c:v>
                </c:pt>
                <c:pt idx="410">
                  <c:v>49.98</c:v>
                </c:pt>
                <c:pt idx="411">
                  <c:v>49.978000000000002</c:v>
                </c:pt>
                <c:pt idx="412">
                  <c:v>49.98</c:v>
                </c:pt>
                <c:pt idx="413">
                  <c:v>49.981999999999999</c:v>
                </c:pt>
                <c:pt idx="414">
                  <c:v>49.981999999999999</c:v>
                </c:pt>
                <c:pt idx="415">
                  <c:v>49.981999999999999</c:v>
                </c:pt>
                <c:pt idx="416">
                  <c:v>49.981000000000002</c:v>
                </c:pt>
                <c:pt idx="417">
                  <c:v>49.98</c:v>
                </c:pt>
                <c:pt idx="418">
                  <c:v>49.978000000000002</c:v>
                </c:pt>
                <c:pt idx="419">
                  <c:v>49.975000000000001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2-498C-8059-BE2EA19D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20200831-1'!$B$3:$B$2522</c:f>
              <c:numCache>
                <c:formatCode>h:mm:ss</c:formatCode>
                <c:ptCount val="2520"/>
                <c:pt idx="0">
                  <c:v>0.74236111111111114</c:v>
                </c:pt>
                <c:pt idx="1">
                  <c:v>0.74237268518518518</c:v>
                </c:pt>
                <c:pt idx="2">
                  <c:v>0.74238425925925933</c:v>
                </c:pt>
                <c:pt idx="3">
                  <c:v>0.74239583333333325</c:v>
                </c:pt>
                <c:pt idx="4">
                  <c:v>0.7424074074074074</c:v>
                </c:pt>
                <c:pt idx="5">
                  <c:v>0.78407407407407403</c:v>
                </c:pt>
                <c:pt idx="6">
                  <c:v>0.825740740740741</c:v>
                </c:pt>
                <c:pt idx="7">
                  <c:v>0.86740740740740696</c:v>
                </c:pt>
                <c:pt idx="8">
                  <c:v>0.90907407407407403</c:v>
                </c:pt>
                <c:pt idx="9">
                  <c:v>0.950740740740741</c:v>
                </c:pt>
                <c:pt idx="10">
                  <c:v>0.99240740740740696</c:v>
                </c:pt>
                <c:pt idx="11">
                  <c:v>1.0340740740740699</c:v>
                </c:pt>
                <c:pt idx="12">
                  <c:v>1.07574074074074</c:v>
                </c:pt>
                <c:pt idx="13">
                  <c:v>1.1174074074074101</c:v>
                </c:pt>
                <c:pt idx="14">
                  <c:v>1.1590740740740699</c:v>
                </c:pt>
                <c:pt idx="15">
                  <c:v>1.20074074074074</c:v>
                </c:pt>
                <c:pt idx="16">
                  <c:v>1.2424074074074101</c:v>
                </c:pt>
                <c:pt idx="17">
                  <c:v>1.2840740740740699</c:v>
                </c:pt>
                <c:pt idx="18">
                  <c:v>1.32574074074074</c:v>
                </c:pt>
                <c:pt idx="19">
                  <c:v>1.3674074074074101</c:v>
                </c:pt>
                <c:pt idx="20">
                  <c:v>1.4090740740740699</c:v>
                </c:pt>
                <c:pt idx="21">
                  <c:v>1.45074074074074</c:v>
                </c:pt>
                <c:pt idx="22">
                  <c:v>1.4924074074074101</c:v>
                </c:pt>
                <c:pt idx="23">
                  <c:v>1.5340740740740699</c:v>
                </c:pt>
                <c:pt idx="24">
                  <c:v>1.57574074074074</c:v>
                </c:pt>
                <c:pt idx="25">
                  <c:v>1.6174074074074101</c:v>
                </c:pt>
                <c:pt idx="26">
                  <c:v>1.6590740740740699</c:v>
                </c:pt>
                <c:pt idx="27">
                  <c:v>1.70074074074074</c:v>
                </c:pt>
                <c:pt idx="28">
                  <c:v>1.7424074074074101</c:v>
                </c:pt>
                <c:pt idx="29">
                  <c:v>1.7840740740740699</c:v>
                </c:pt>
                <c:pt idx="30">
                  <c:v>1.82574074074074</c:v>
                </c:pt>
                <c:pt idx="31">
                  <c:v>1.8674074074074101</c:v>
                </c:pt>
                <c:pt idx="32">
                  <c:v>1.9090740740740699</c:v>
                </c:pt>
                <c:pt idx="33">
                  <c:v>1.95074074074074</c:v>
                </c:pt>
                <c:pt idx="34">
                  <c:v>1.9924074074074101</c:v>
                </c:pt>
                <c:pt idx="35">
                  <c:v>2.0340740740740699</c:v>
                </c:pt>
                <c:pt idx="36">
                  <c:v>2.07574074074074</c:v>
                </c:pt>
                <c:pt idx="37">
                  <c:v>2.1174074074074101</c:v>
                </c:pt>
                <c:pt idx="38">
                  <c:v>2.1590740740740699</c:v>
                </c:pt>
                <c:pt idx="39">
                  <c:v>2.20074074074074</c:v>
                </c:pt>
                <c:pt idx="40">
                  <c:v>2.2424074074074101</c:v>
                </c:pt>
                <c:pt idx="41">
                  <c:v>2.2840740740740699</c:v>
                </c:pt>
                <c:pt idx="42">
                  <c:v>2.32574074074074</c:v>
                </c:pt>
                <c:pt idx="43">
                  <c:v>2.3674074074074101</c:v>
                </c:pt>
                <c:pt idx="44">
                  <c:v>2.4090740740740699</c:v>
                </c:pt>
                <c:pt idx="45">
                  <c:v>2.45074074074074</c:v>
                </c:pt>
                <c:pt idx="46">
                  <c:v>2.4924074074074101</c:v>
                </c:pt>
                <c:pt idx="47">
                  <c:v>2.5340740740740699</c:v>
                </c:pt>
                <c:pt idx="48">
                  <c:v>2.57574074074074</c:v>
                </c:pt>
                <c:pt idx="49">
                  <c:v>2.6174074074074101</c:v>
                </c:pt>
                <c:pt idx="50">
                  <c:v>2.6590740740740699</c:v>
                </c:pt>
                <c:pt idx="51">
                  <c:v>2.70074074074074</c:v>
                </c:pt>
                <c:pt idx="52">
                  <c:v>2.7424074074074101</c:v>
                </c:pt>
                <c:pt idx="53">
                  <c:v>2.7840740740740699</c:v>
                </c:pt>
                <c:pt idx="54">
                  <c:v>2.82574074074074</c:v>
                </c:pt>
                <c:pt idx="55">
                  <c:v>2.8674074074074101</c:v>
                </c:pt>
                <c:pt idx="56">
                  <c:v>2.9090740740740699</c:v>
                </c:pt>
                <c:pt idx="57">
                  <c:v>2.95074074074074</c:v>
                </c:pt>
                <c:pt idx="58">
                  <c:v>2.9924074074074101</c:v>
                </c:pt>
                <c:pt idx="59">
                  <c:v>3.0340740740740699</c:v>
                </c:pt>
                <c:pt idx="60">
                  <c:v>3.07574074074074</c:v>
                </c:pt>
                <c:pt idx="61">
                  <c:v>3.1174074074074101</c:v>
                </c:pt>
                <c:pt idx="62">
                  <c:v>3.1590740740740699</c:v>
                </c:pt>
                <c:pt idx="63">
                  <c:v>3.20074074074074</c:v>
                </c:pt>
                <c:pt idx="64">
                  <c:v>3.2424074074074101</c:v>
                </c:pt>
                <c:pt idx="65">
                  <c:v>3.2840740740740699</c:v>
                </c:pt>
                <c:pt idx="66">
                  <c:v>3.32574074074074</c:v>
                </c:pt>
                <c:pt idx="67">
                  <c:v>3.3674074074074101</c:v>
                </c:pt>
                <c:pt idx="68">
                  <c:v>3.4090740740740699</c:v>
                </c:pt>
                <c:pt idx="69">
                  <c:v>3.45074074074074</c:v>
                </c:pt>
                <c:pt idx="70">
                  <c:v>3.4924074074074101</c:v>
                </c:pt>
                <c:pt idx="71">
                  <c:v>3.5340740740740699</c:v>
                </c:pt>
                <c:pt idx="72">
                  <c:v>3.57574074074074</c:v>
                </c:pt>
                <c:pt idx="73">
                  <c:v>3.6174074074074101</c:v>
                </c:pt>
                <c:pt idx="74">
                  <c:v>3.6590740740740699</c:v>
                </c:pt>
                <c:pt idx="75">
                  <c:v>3.70074074074074</c:v>
                </c:pt>
                <c:pt idx="76">
                  <c:v>3.7424074074074101</c:v>
                </c:pt>
                <c:pt idx="77">
                  <c:v>3.7840740740740699</c:v>
                </c:pt>
                <c:pt idx="78">
                  <c:v>3.82574074074074</c:v>
                </c:pt>
                <c:pt idx="79">
                  <c:v>3.8674074074074101</c:v>
                </c:pt>
                <c:pt idx="80">
                  <c:v>3.9090740740740699</c:v>
                </c:pt>
                <c:pt idx="81">
                  <c:v>3.95074074074074</c:v>
                </c:pt>
                <c:pt idx="82">
                  <c:v>3.9924074074074101</c:v>
                </c:pt>
                <c:pt idx="83">
                  <c:v>4.0340740740740699</c:v>
                </c:pt>
                <c:pt idx="84">
                  <c:v>4.0757407407407404</c:v>
                </c:pt>
                <c:pt idx="85">
                  <c:v>4.1174074074074101</c:v>
                </c:pt>
                <c:pt idx="86">
                  <c:v>4.1590740740740699</c:v>
                </c:pt>
                <c:pt idx="87">
                  <c:v>4.2007407407407404</c:v>
                </c:pt>
                <c:pt idx="88">
                  <c:v>4.2424074074074101</c:v>
                </c:pt>
                <c:pt idx="89">
                  <c:v>4.2840740740740699</c:v>
                </c:pt>
                <c:pt idx="90">
                  <c:v>4.3257407407407404</c:v>
                </c:pt>
                <c:pt idx="91">
                  <c:v>4.3674074074074101</c:v>
                </c:pt>
                <c:pt idx="92">
                  <c:v>4.4090740740740699</c:v>
                </c:pt>
                <c:pt idx="93">
                  <c:v>4.4507407407407404</c:v>
                </c:pt>
                <c:pt idx="94">
                  <c:v>4.4924074074074101</c:v>
                </c:pt>
                <c:pt idx="95">
                  <c:v>4.5340740740740699</c:v>
                </c:pt>
                <c:pt idx="96">
                  <c:v>4.5757407407407404</c:v>
                </c:pt>
                <c:pt idx="97">
                  <c:v>4.6174074074074101</c:v>
                </c:pt>
                <c:pt idx="98">
                  <c:v>4.6590740740740699</c:v>
                </c:pt>
                <c:pt idx="99">
                  <c:v>4.7007407407407404</c:v>
                </c:pt>
                <c:pt idx="100">
                  <c:v>4.7424074074074101</c:v>
                </c:pt>
                <c:pt idx="101">
                  <c:v>4.7840740740740699</c:v>
                </c:pt>
                <c:pt idx="102">
                  <c:v>4.8257407407407404</c:v>
                </c:pt>
                <c:pt idx="103">
                  <c:v>4.8674074074074101</c:v>
                </c:pt>
                <c:pt idx="104">
                  <c:v>4.9090740740740699</c:v>
                </c:pt>
                <c:pt idx="105">
                  <c:v>4.9507407407407404</c:v>
                </c:pt>
                <c:pt idx="106">
                  <c:v>4.9924074074074101</c:v>
                </c:pt>
                <c:pt idx="107">
                  <c:v>5.0340740740740699</c:v>
                </c:pt>
                <c:pt idx="108">
                  <c:v>5.0757407407407404</c:v>
                </c:pt>
                <c:pt idx="109">
                  <c:v>5.1174074074074101</c:v>
                </c:pt>
                <c:pt idx="110">
                  <c:v>5.1590740740740699</c:v>
                </c:pt>
                <c:pt idx="111">
                  <c:v>5.2007407407407404</c:v>
                </c:pt>
                <c:pt idx="112">
                  <c:v>5.2424074074074101</c:v>
                </c:pt>
                <c:pt idx="113">
                  <c:v>5.2840740740740699</c:v>
                </c:pt>
                <c:pt idx="114">
                  <c:v>5.3257407407407404</c:v>
                </c:pt>
                <c:pt idx="115">
                  <c:v>5.3674074074074101</c:v>
                </c:pt>
                <c:pt idx="116">
                  <c:v>5.4090740740740699</c:v>
                </c:pt>
                <c:pt idx="117">
                  <c:v>5.4507407407407404</c:v>
                </c:pt>
                <c:pt idx="118">
                  <c:v>5.4924074074074101</c:v>
                </c:pt>
                <c:pt idx="119">
                  <c:v>5.5340740740740699</c:v>
                </c:pt>
                <c:pt idx="120">
                  <c:v>5.5757407407407404</c:v>
                </c:pt>
                <c:pt idx="121">
                  <c:v>5.6174074074074101</c:v>
                </c:pt>
                <c:pt idx="122">
                  <c:v>5.6590740740740699</c:v>
                </c:pt>
                <c:pt idx="123">
                  <c:v>5.7007407407407404</c:v>
                </c:pt>
                <c:pt idx="124">
                  <c:v>5.7424074074074101</c:v>
                </c:pt>
                <c:pt idx="125">
                  <c:v>5.7840740740740699</c:v>
                </c:pt>
                <c:pt idx="126">
                  <c:v>5.8257407407407404</c:v>
                </c:pt>
                <c:pt idx="127">
                  <c:v>5.8674074074074101</c:v>
                </c:pt>
                <c:pt idx="128">
                  <c:v>5.9090740740740699</c:v>
                </c:pt>
                <c:pt idx="129">
                  <c:v>5.9507407407407404</c:v>
                </c:pt>
                <c:pt idx="130">
                  <c:v>5.9924074074074101</c:v>
                </c:pt>
                <c:pt idx="131">
                  <c:v>6.0340740740740699</c:v>
                </c:pt>
                <c:pt idx="132">
                  <c:v>6.0757407407407404</c:v>
                </c:pt>
                <c:pt idx="133">
                  <c:v>6.1174074074074101</c:v>
                </c:pt>
                <c:pt idx="134">
                  <c:v>6.1590740740740699</c:v>
                </c:pt>
                <c:pt idx="135">
                  <c:v>6.2007407407407404</c:v>
                </c:pt>
                <c:pt idx="136">
                  <c:v>6.2424074074074101</c:v>
                </c:pt>
                <c:pt idx="137">
                  <c:v>6.2840740740740699</c:v>
                </c:pt>
                <c:pt idx="138">
                  <c:v>6.3257407407407404</c:v>
                </c:pt>
                <c:pt idx="139">
                  <c:v>6.3674074074074101</c:v>
                </c:pt>
                <c:pt idx="140">
                  <c:v>6.4090740740740699</c:v>
                </c:pt>
                <c:pt idx="141">
                  <c:v>6.4507407407407404</c:v>
                </c:pt>
                <c:pt idx="142">
                  <c:v>6.4924074074074101</c:v>
                </c:pt>
                <c:pt idx="143">
                  <c:v>6.5340740740740699</c:v>
                </c:pt>
                <c:pt idx="144">
                  <c:v>6.5757407407407404</c:v>
                </c:pt>
                <c:pt idx="145">
                  <c:v>6.6174074074074101</c:v>
                </c:pt>
                <c:pt idx="146">
                  <c:v>6.6590740740740699</c:v>
                </c:pt>
                <c:pt idx="147">
                  <c:v>6.7007407407407404</c:v>
                </c:pt>
                <c:pt idx="148">
                  <c:v>6.7424074074074101</c:v>
                </c:pt>
                <c:pt idx="149">
                  <c:v>6.7840740740740699</c:v>
                </c:pt>
                <c:pt idx="150">
                  <c:v>6.8257407407407404</c:v>
                </c:pt>
                <c:pt idx="151">
                  <c:v>6.8674074074074101</c:v>
                </c:pt>
                <c:pt idx="152">
                  <c:v>6.9090740740740699</c:v>
                </c:pt>
                <c:pt idx="153">
                  <c:v>6.9507407407407404</c:v>
                </c:pt>
                <c:pt idx="154">
                  <c:v>6.9924074074074101</c:v>
                </c:pt>
                <c:pt idx="155">
                  <c:v>7.0340740740740699</c:v>
                </c:pt>
                <c:pt idx="156">
                  <c:v>7.0757407407407404</c:v>
                </c:pt>
                <c:pt idx="157">
                  <c:v>7.1174074074074101</c:v>
                </c:pt>
                <c:pt idx="158">
                  <c:v>7.1590740740740699</c:v>
                </c:pt>
                <c:pt idx="159">
                  <c:v>7.2007407407407404</c:v>
                </c:pt>
                <c:pt idx="160">
                  <c:v>7.2424074074074101</c:v>
                </c:pt>
                <c:pt idx="161">
                  <c:v>7.2840740740740699</c:v>
                </c:pt>
                <c:pt idx="162">
                  <c:v>7.3257407407407404</c:v>
                </c:pt>
                <c:pt idx="163">
                  <c:v>7.3674074074074101</c:v>
                </c:pt>
                <c:pt idx="164">
                  <c:v>7.4090740740740699</c:v>
                </c:pt>
                <c:pt idx="165">
                  <c:v>7.4507407407407404</c:v>
                </c:pt>
                <c:pt idx="166">
                  <c:v>7.4924074074074101</c:v>
                </c:pt>
                <c:pt idx="167">
                  <c:v>7.5340740740740699</c:v>
                </c:pt>
                <c:pt idx="168">
                  <c:v>7.5757407407407404</c:v>
                </c:pt>
                <c:pt idx="169">
                  <c:v>7.6174074074074101</c:v>
                </c:pt>
                <c:pt idx="170">
                  <c:v>7.6590740740740699</c:v>
                </c:pt>
                <c:pt idx="171">
                  <c:v>7.7007407407407404</c:v>
                </c:pt>
                <c:pt idx="172">
                  <c:v>7.7424074074074101</c:v>
                </c:pt>
                <c:pt idx="173">
                  <c:v>7.7840740740740699</c:v>
                </c:pt>
                <c:pt idx="174">
                  <c:v>7.8257407407407404</c:v>
                </c:pt>
                <c:pt idx="175">
                  <c:v>7.8674074074074101</c:v>
                </c:pt>
                <c:pt idx="176">
                  <c:v>7.9090740740740699</c:v>
                </c:pt>
                <c:pt idx="177">
                  <c:v>7.9507407407407404</c:v>
                </c:pt>
                <c:pt idx="178">
                  <c:v>7.9924074074074101</c:v>
                </c:pt>
                <c:pt idx="179">
                  <c:v>8.0340740740740699</c:v>
                </c:pt>
                <c:pt idx="180">
                  <c:v>8.0757407407407396</c:v>
                </c:pt>
                <c:pt idx="181">
                  <c:v>8.1174074074074092</c:v>
                </c:pt>
                <c:pt idx="182">
                  <c:v>8.1590740740740699</c:v>
                </c:pt>
                <c:pt idx="183">
                  <c:v>8.2007407407407396</c:v>
                </c:pt>
                <c:pt idx="184">
                  <c:v>8.2424074074074092</c:v>
                </c:pt>
                <c:pt idx="185">
                  <c:v>8.2840740740740699</c:v>
                </c:pt>
                <c:pt idx="186">
                  <c:v>8.3257407407407396</c:v>
                </c:pt>
                <c:pt idx="187">
                  <c:v>8.3674074074074092</c:v>
                </c:pt>
                <c:pt idx="188">
                  <c:v>8.4090740740740699</c:v>
                </c:pt>
                <c:pt idx="189">
                  <c:v>8.4507407407407396</c:v>
                </c:pt>
                <c:pt idx="190">
                  <c:v>8.4924074074074092</c:v>
                </c:pt>
                <c:pt idx="191">
                  <c:v>8.5340740740740699</c:v>
                </c:pt>
                <c:pt idx="192">
                  <c:v>8.5757407407407396</c:v>
                </c:pt>
                <c:pt idx="193">
                  <c:v>8.6174074074074092</c:v>
                </c:pt>
                <c:pt idx="194">
                  <c:v>8.6590740740740699</c:v>
                </c:pt>
                <c:pt idx="195">
                  <c:v>8.7007407407407396</c:v>
                </c:pt>
                <c:pt idx="196">
                  <c:v>8.7424074074074092</c:v>
                </c:pt>
                <c:pt idx="197">
                  <c:v>8.7840740740740699</c:v>
                </c:pt>
                <c:pt idx="198">
                  <c:v>8.8257407407407396</c:v>
                </c:pt>
                <c:pt idx="199">
                  <c:v>8.8674074074074092</c:v>
                </c:pt>
                <c:pt idx="200">
                  <c:v>8.9090740740740699</c:v>
                </c:pt>
                <c:pt idx="201">
                  <c:v>8.9507407407407396</c:v>
                </c:pt>
                <c:pt idx="202">
                  <c:v>8.9924074074074092</c:v>
                </c:pt>
                <c:pt idx="203">
                  <c:v>9.0340740740740699</c:v>
                </c:pt>
                <c:pt idx="204">
                  <c:v>9.0757407407407396</c:v>
                </c:pt>
                <c:pt idx="205">
                  <c:v>9.1174074074074092</c:v>
                </c:pt>
                <c:pt idx="206">
                  <c:v>9.1590740740740699</c:v>
                </c:pt>
                <c:pt idx="207">
                  <c:v>9.2007407407407396</c:v>
                </c:pt>
                <c:pt idx="208">
                  <c:v>9.2424074074074092</c:v>
                </c:pt>
                <c:pt idx="209">
                  <c:v>9.2840740740740699</c:v>
                </c:pt>
                <c:pt idx="210">
                  <c:v>9.3257407407407396</c:v>
                </c:pt>
                <c:pt idx="211">
                  <c:v>9.3674074074074092</c:v>
                </c:pt>
                <c:pt idx="212">
                  <c:v>9.4090740740740699</c:v>
                </c:pt>
                <c:pt idx="213">
                  <c:v>9.4507407407407396</c:v>
                </c:pt>
                <c:pt idx="214">
                  <c:v>9.4924074074074092</c:v>
                </c:pt>
                <c:pt idx="215">
                  <c:v>9.5340740740740699</c:v>
                </c:pt>
                <c:pt idx="216">
                  <c:v>9.5757407407407396</c:v>
                </c:pt>
                <c:pt idx="217">
                  <c:v>9.6174074074074092</c:v>
                </c:pt>
                <c:pt idx="218">
                  <c:v>9.6590740740740699</c:v>
                </c:pt>
                <c:pt idx="219">
                  <c:v>9.7007407407407396</c:v>
                </c:pt>
                <c:pt idx="220">
                  <c:v>9.7424074074074092</c:v>
                </c:pt>
                <c:pt idx="221">
                  <c:v>9.7840740740740699</c:v>
                </c:pt>
                <c:pt idx="222">
                  <c:v>9.8257407407407396</c:v>
                </c:pt>
                <c:pt idx="223">
                  <c:v>9.8674074074074092</c:v>
                </c:pt>
                <c:pt idx="224">
                  <c:v>9.9090740740740699</c:v>
                </c:pt>
                <c:pt idx="225">
                  <c:v>9.9507407407407396</c:v>
                </c:pt>
                <c:pt idx="226">
                  <c:v>9.9924074074074092</c:v>
                </c:pt>
                <c:pt idx="227">
                  <c:v>10.0340740740741</c:v>
                </c:pt>
                <c:pt idx="228">
                  <c:v>10.0757407407407</c:v>
                </c:pt>
                <c:pt idx="229">
                  <c:v>10.1174074074074</c:v>
                </c:pt>
                <c:pt idx="230">
                  <c:v>10.1590740740741</c:v>
                </c:pt>
                <c:pt idx="231">
                  <c:v>10.2007407407407</c:v>
                </c:pt>
                <c:pt idx="232">
                  <c:v>10.2424074074074</c:v>
                </c:pt>
                <c:pt idx="233">
                  <c:v>10.2840740740741</c:v>
                </c:pt>
                <c:pt idx="234">
                  <c:v>10.3257407407407</c:v>
                </c:pt>
                <c:pt idx="235">
                  <c:v>10.3674074074074</c:v>
                </c:pt>
                <c:pt idx="236">
                  <c:v>10.4090740740741</c:v>
                </c:pt>
                <c:pt idx="237">
                  <c:v>10.4507407407407</c:v>
                </c:pt>
                <c:pt idx="238">
                  <c:v>10.4924074074074</c:v>
                </c:pt>
                <c:pt idx="239">
                  <c:v>10.5340740740741</c:v>
                </c:pt>
                <c:pt idx="240">
                  <c:v>10.5757407407407</c:v>
                </c:pt>
                <c:pt idx="241">
                  <c:v>10.6174074074074</c:v>
                </c:pt>
                <c:pt idx="242">
                  <c:v>10.6590740740741</c:v>
                </c:pt>
                <c:pt idx="243">
                  <c:v>10.7007407407407</c:v>
                </c:pt>
                <c:pt idx="244">
                  <c:v>10.7424074074074</c:v>
                </c:pt>
                <c:pt idx="245">
                  <c:v>10.7840740740741</c:v>
                </c:pt>
                <c:pt idx="246">
                  <c:v>10.8257407407407</c:v>
                </c:pt>
                <c:pt idx="247">
                  <c:v>10.8674074074074</c:v>
                </c:pt>
                <c:pt idx="248">
                  <c:v>10.9090740740741</c:v>
                </c:pt>
                <c:pt idx="249">
                  <c:v>10.9507407407407</c:v>
                </c:pt>
                <c:pt idx="250">
                  <c:v>10.9924074074074</c:v>
                </c:pt>
                <c:pt idx="251">
                  <c:v>11.0340740740741</c:v>
                </c:pt>
                <c:pt idx="252">
                  <c:v>11.0757407407407</c:v>
                </c:pt>
                <c:pt idx="253">
                  <c:v>11.1174074074074</c:v>
                </c:pt>
                <c:pt idx="254">
                  <c:v>11.1590740740741</c:v>
                </c:pt>
                <c:pt idx="255">
                  <c:v>11.2007407407407</c:v>
                </c:pt>
                <c:pt idx="256">
                  <c:v>11.2424074074074</c:v>
                </c:pt>
                <c:pt idx="257">
                  <c:v>11.2840740740741</c:v>
                </c:pt>
                <c:pt idx="258">
                  <c:v>11.3257407407407</c:v>
                </c:pt>
                <c:pt idx="259">
                  <c:v>11.3674074074074</c:v>
                </c:pt>
                <c:pt idx="260">
                  <c:v>11.4090740740741</c:v>
                </c:pt>
                <c:pt idx="261">
                  <c:v>11.4507407407407</c:v>
                </c:pt>
                <c:pt idx="262">
                  <c:v>11.4924074074074</c:v>
                </c:pt>
                <c:pt idx="263">
                  <c:v>11.5340740740741</c:v>
                </c:pt>
                <c:pt idx="264">
                  <c:v>11.5757407407407</c:v>
                </c:pt>
                <c:pt idx="265">
                  <c:v>11.6174074074074</c:v>
                </c:pt>
                <c:pt idx="266">
                  <c:v>11.6590740740741</c:v>
                </c:pt>
                <c:pt idx="267">
                  <c:v>11.7007407407407</c:v>
                </c:pt>
                <c:pt idx="268">
                  <c:v>11.7424074074074</c:v>
                </c:pt>
                <c:pt idx="269">
                  <c:v>11.7840740740741</c:v>
                </c:pt>
                <c:pt idx="270">
                  <c:v>11.8257407407407</c:v>
                </c:pt>
                <c:pt idx="271">
                  <c:v>11.8674074074074</c:v>
                </c:pt>
                <c:pt idx="272">
                  <c:v>11.9090740740741</c:v>
                </c:pt>
                <c:pt idx="273">
                  <c:v>11.9507407407407</c:v>
                </c:pt>
                <c:pt idx="274">
                  <c:v>11.9924074074074</c:v>
                </c:pt>
                <c:pt idx="275">
                  <c:v>12.0340740740741</c:v>
                </c:pt>
                <c:pt idx="276">
                  <c:v>12.0757407407407</c:v>
                </c:pt>
                <c:pt idx="277">
                  <c:v>12.1174074074074</c:v>
                </c:pt>
                <c:pt idx="278">
                  <c:v>12.1590740740741</c:v>
                </c:pt>
                <c:pt idx="279">
                  <c:v>12.2007407407407</c:v>
                </c:pt>
                <c:pt idx="280">
                  <c:v>12.2424074074074</c:v>
                </c:pt>
                <c:pt idx="281">
                  <c:v>12.2840740740741</c:v>
                </c:pt>
                <c:pt idx="282">
                  <c:v>12.3257407407407</c:v>
                </c:pt>
                <c:pt idx="283">
                  <c:v>12.3674074074074</c:v>
                </c:pt>
                <c:pt idx="284">
                  <c:v>12.4090740740741</c:v>
                </c:pt>
                <c:pt idx="285">
                  <c:v>12.4507407407407</c:v>
                </c:pt>
                <c:pt idx="286">
                  <c:v>12.4924074074074</c:v>
                </c:pt>
                <c:pt idx="287">
                  <c:v>12.5340740740741</c:v>
                </c:pt>
                <c:pt idx="288">
                  <c:v>12.5757407407407</c:v>
                </c:pt>
                <c:pt idx="289">
                  <c:v>12.6174074074074</c:v>
                </c:pt>
                <c:pt idx="290">
                  <c:v>12.6590740740741</c:v>
                </c:pt>
                <c:pt idx="291">
                  <c:v>12.7007407407407</c:v>
                </c:pt>
                <c:pt idx="292">
                  <c:v>12.7424074074074</c:v>
                </c:pt>
                <c:pt idx="293">
                  <c:v>12.7840740740741</c:v>
                </c:pt>
                <c:pt idx="294">
                  <c:v>12.8257407407407</c:v>
                </c:pt>
                <c:pt idx="295">
                  <c:v>12.8674074074074</c:v>
                </c:pt>
                <c:pt idx="296">
                  <c:v>12.9090740740741</c:v>
                </c:pt>
                <c:pt idx="297">
                  <c:v>12.9507407407407</c:v>
                </c:pt>
                <c:pt idx="298">
                  <c:v>12.9924074074074</c:v>
                </c:pt>
                <c:pt idx="299">
                  <c:v>13.0340740740741</c:v>
                </c:pt>
                <c:pt idx="300">
                  <c:v>13.0757407407407</c:v>
                </c:pt>
                <c:pt idx="301">
                  <c:v>13.1174074074074</c:v>
                </c:pt>
                <c:pt idx="302">
                  <c:v>13.1590740740741</c:v>
                </c:pt>
                <c:pt idx="303">
                  <c:v>13.2007407407407</c:v>
                </c:pt>
                <c:pt idx="304">
                  <c:v>13.2424074074074</c:v>
                </c:pt>
                <c:pt idx="305">
                  <c:v>13.2840740740741</c:v>
                </c:pt>
                <c:pt idx="306">
                  <c:v>13.3257407407407</c:v>
                </c:pt>
                <c:pt idx="307">
                  <c:v>13.3674074074074</c:v>
                </c:pt>
                <c:pt idx="308">
                  <c:v>13.4090740740741</c:v>
                </c:pt>
                <c:pt idx="309">
                  <c:v>13.4507407407407</c:v>
                </c:pt>
                <c:pt idx="310">
                  <c:v>13.4924074074074</c:v>
                </c:pt>
                <c:pt idx="311">
                  <c:v>13.5340740740741</c:v>
                </c:pt>
                <c:pt idx="312">
                  <c:v>13.5757407407407</c:v>
                </c:pt>
                <c:pt idx="313">
                  <c:v>13.6174074074074</c:v>
                </c:pt>
                <c:pt idx="314">
                  <c:v>13.6590740740741</c:v>
                </c:pt>
                <c:pt idx="315">
                  <c:v>13.7007407407407</c:v>
                </c:pt>
                <c:pt idx="316">
                  <c:v>13.7424074074074</c:v>
                </c:pt>
                <c:pt idx="317">
                  <c:v>13.7840740740741</c:v>
                </c:pt>
                <c:pt idx="318">
                  <c:v>13.8257407407407</c:v>
                </c:pt>
                <c:pt idx="319">
                  <c:v>13.8674074074074</c:v>
                </c:pt>
                <c:pt idx="320">
                  <c:v>13.9090740740741</c:v>
                </c:pt>
                <c:pt idx="321">
                  <c:v>13.9507407407407</c:v>
                </c:pt>
                <c:pt idx="322">
                  <c:v>13.9924074074074</c:v>
                </c:pt>
                <c:pt idx="323">
                  <c:v>14.0340740740741</c:v>
                </c:pt>
                <c:pt idx="324">
                  <c:v>14.0757407407407</c:v>
                </c:pt>
                <c:pt idx="325">
                  <c:v>14.1174074074074</c:v>
                </c:pt>
                <c:pt idx="326">
                  <c:v>14.1590740740741</c:v>
                </c:pt>
                <c:pt idx="327">
                  <c:v>14.2007407407407</c:v>
                </c:pt>
                <c:pt idx="328">
                  <c:v>14.2424074074074</c:v>
                </c:pt>
                <c:pt idx="329">
                  <c:v>14.2840740740741</c:v>
                </c:pt>
                <c:pt idx="330">
                  <c:v>14.3257407407407</c:v>
                </c:pt>
                <c:pt idx="331">
                  <c:v>14.3674074074074</c:v>
                </c:pt>
                <c:pt idx="332">
                  <c:v>14.4090740740741</c:v>
                </c:pt>
                <c:pt idx="333">
                  <c:v>14.4507407407407</c:v>
                </c:pt>
                <c:pt idx="334">
                  <c:v>14.4924074074074</c:v>
                </c:pt>
                <c:pt idx="335">
                  <c:v>14.5340740740741</c:v>
                </c:pt>
                <c:pt idx="336">
                  <c:v>14.5757407407407</c:v>
                </c:pt>
                <c:pt idx="337">
                  <c:v>14.6174074074074</c:v>
                </c:pt>
                <c:pt idx="338">
                  <c:v>14.6590740740741</c:v>
                </c:pt>
                <c:pt idx="339">
                  <c:v>14.7007407407407</c:v>
                </c:pt>
                <c:pt idx="340">
                  <c:v>14.7424074074074</c:v>
                </c:pt>
                <c:pt idx="341">
                  <c:v>14.7840740740741</c:v>
                </c:pt>
                <c:pt idx="342">
                  <c:v>14.8257407407407</c:v>
                </c:pt>
                <c:pt idx="343">
                  <c:v>14.8674074074074</c:v>
                </c:pt>
                <c:pt idx="344">
                  <c:v>14.9090740740741</c:v>
                </c:pt>
                <c:pt idx="345">
                  <c:v>14.9507407407407</c:v>
                </c:pt>
                <c:pt idx="346">
                  <c:v>14.9924074074074</c:v>
                </c:pt>
                <c:pt idx="347">
                  <c:v>15.0340740740741</c:v>
                </c:pt>
                <c:pt idx="348">
                  <c:v>15.0757407407407</c:v>
                </c:pt>
                <c:pt idx="349">
                  <c:v>15.1174074074074</c:v>
                </c:pt>
                <c:pt idx="350">
                  <c:v>15.1590740740741</c:v>
                </c:pt>
                <c:pt idx="351">
                  <c:v>15.2007407407407</c:v>
                </c:pt>
                <c:pt idx="352">
                  <c:v>15.2424074074074</c:v>
                </c:pt>
                <c:pt idx="353">
                  <c:v>15.2840740740741</c:v>
                </c:pt>
                <c:pt idx="354">
                  <c:v>15.3257407407407</c:v>
                </c:pt>
                <c:pt idx="355">
                  <c:v>15.3674074074074</c:v>
                </c:pt>
                <c:pt idx="356">
                  <c:v>15.4090740740741</c:v>
                </c:pt>
                <c:pt idx="357">
                  <c:v>15.4507407407407</c:v>
                </c:pt>
                <c:pt idx="358">
                  <c:v>15.4924074074074</c:v>
                </c:pt>
                <c:pt idx="359">
                  <c:v>15.5340740740741</c:v>
                </c:pt>
                <c:pt idx="360">
                  <c:v>15.5757407407407</c:v>
                </c:pt>
                <c:pt idx="361">
                  <c:v>15.6174074074074</c:v>
                </c:pt>
                <c:pt idx="362">
                  <c:v>15.6590740740741</c:v>
                </c:pt>
                <c:pt idx="363">
                  <c:v>15.7007407407407</c:v>
                </c:pt>
                <c:pt idx="364">
                  <c:v>15.7424074074074</c:v>
                </c:pt>
                <c:pt idx="365">
                  <c:v>15.7840740740741</c:v>
                </c:pt>
                <c:pt idx="366">
                  <c:v>15.8257407407407</c:v>
                </c:pt>
                <c:pt idx="367">
                  <c:v>15.8674074074074</c:v>
                </c:pt>
                <c:pt idx="368">
                  <c:v>15.9090740740741</c:v>
                </c:pt>
                <c:pt idx="369">
                  <c:v>15.9507407407407</c:v>
                </c:pt>
                <c:pt idx="370">
                  <c:v>15.9924074074074</c:v>
                </c:pt>
                <c:pt idx="371">
                  <c:v>16.034074074074098</c:v>
                </c:pt>
                <c:pt idx="372">
                  <c:v>16.075740740740699</c:v>
                </c:pt>
                <c:pt idx="373">
                  <c:v>16.117407407407399</c:v>
                </c:pt>
                <c:pt idx="374">
                  <c:v>16.159074074074098</c:v>
                </c:pt>
                <c:pt idx="375">
                  <c:v>16.200740740740699</c:v>
                </c:pt>
                <c:pt idx="376">
                  <c:v>16.242407407407399</c:v>
                </c:pt>
                <c:pt idx="377">
                  <c:v>16.284074074074098</c:v>
                </c:pt>
                <c:pt idx="378">
                  <c:v>16.325740740740699</c:v>
                </c:pt>
                <c:pt idx="379">
                  <c:v>16.367407407407399</c:v>
                </c:pt>
                <c:pt idx="380">
                  <c:v>16.409074074074098</c:v>
                </c:pt>
                <c:pt idx="381">
                  <c:v>16.450740740740699</c:v>
                </c:pt>
                <c:pt idx="382">
                  <c:v>16.492407407407399</c:v>
                </c:pt>
                <c:pt idx="383">
                  <c:v>16.534074074074098</c:v>
                </c:pt>
                <c:pt idx="384">
                  <c:v>16.575740740740699</c:v>
                </c:pt>
                <c:pt idx="385">
                  <c:v>16.617407407407399</c:v>
                </c:pt>
                <c:pt idx="386">
                  <c:v>16.659074074074098</c:v>
                </c:pt>
                <c:pt idx="387">
                  <c:v>16.700740740740699</c:v>
                </c:pt>
                <c:pt idx="388">
                  <c:v>16.742407407407399</c:v>
                </c:pt>
                <c:pt idx="389">
                  <c:v>16.784074074074098</c:v>
                </c:pt>
                <c:pt idx="390">
                  <c:v>16.825740740740699</c:v>
                </c:pt>
                <c:pt idx="391">
                  <c:v>16.867407407407399</c:v>
                </c:pt>
                <c:pt idx="392">
                  <c:v>16.909074074074098</c:v>
                </c:pt>
                <c:pt idx="393">
                  <c:v>16.950740740740699</c:v>
                </c:pt>
                <c:pt idx="394">
                  <c:v>16.992407407407399</c:v>
                </c:pt>
                <c:pt idx="395">
                  <c:v>17.034074074074098</c:v>
                </c:pt>
                <c:pt idx="396">
                  <c:v>17.075740740740699</c:v>
                </c:pt>
                <c:pt idx="397">
                  <c:v>17.117407407407399</c:v>
                </c:pt>
                <c:pt idx="398">
                  <c:v>17.159074074074098</c:v>
                </c:pt>
                <c:pt idx="399">
                  <c:v>17.200740740740699</c:v>
                </c:pt>
                <c:pt idx="400">
                  <c:v>17.242407407407399</c:v>
                </c:pt>
                <c:pt idx="401">
                  <c:v>17.284074074074098</c:v>
                </c:pt>
                <c:pt idx="402">
                  <c:v>17.325740740740699</c:v>
                </c:pt>
                <c:pt idx="403">
                  <c:v>17.367407407407399</c:v>
                </c:pt>
                <c:pt idx="404">
                  <c:v>17.409074074074098</c:v>
                </c:pt>
                <c:pt idx="405">
                  <c:v>17.450740740740699</c:v>
                </c:pt>
                <c:pt idx="406">
                  <c:v>17.492407407407399</c:v>
                </c:pt>
                <c:pt idx="407">
                  <c:v>17.534074074074098</c:v>
                </c:pt>
                <c:pt idx="408">
                  <c:v>17.575740740740699</c:v>
                </c:pt>
                <c:pt idx="409">
                  <c:v>17.617407407407399</c:v>
                </c:pt>
                <c:pt idx="410">
                  <c:v>17.659074074074098</c:v>
                </c:pt>
                <c:pt idx="411">
                  <c:v>17.700740740740699</c:v>
                </c:pt>
                <c:pt idx="412">
                  <c:v>17.742407407407399</c:v>
                </c:pt>
                <c:pt idx="413">
                  <c:v>17.784074074074098</c:v>
                </c:pt>
                <c:pt idx="414">
                  <c:v>17.825740740740699</c:v>
                </c:pt>
                <c:pt idx="415">
                  <c:v>17.867407407407399</c:v>
                </c:pt>
                <c:pt idx="416">
                  <c:v>17.909074074074098</c:v>
                </c:pt>
                <c:pt idx="417">
                  <c:v>17.950740740740699</c:v>
                </c:pt>
                <c:pt idx="418">
                  <c:v>17.992407407407399</c:v>
                </c:pt>
                <c:pt idx="419">
                  <c:v>18.034074074074098</c:v>
                </c:pt>
                <c:pt idx="420">
                  <c:v>18.075740740740699</c:v>
                </c:pt>
                <c:pt idx="421">
                  <c:v>18.117407407407399</c:v>
                </c:pt>
                <c:pt idx="422">
                  <c:v>18.159074074074098</c:v>
                </c:pt>
                <c:pt idx="423">
                  <c:v>18.200740740740699</c:v>
                </c:pt>
                <c:pt idx="424">
                  <c:v>18.242407407407399</c:v>
                </c:pt>
                <c:pt idx="425">
                  <c:v>18.284074074074098</c:v>
                </c:pt>
                <c:pt idx="426">
                  <c:v>18.325740740740699</c:v>
                </c:pt>
                <c:pt idx="427">
                  <c:v>18.367407407407399</c:v>
                </c:pt>
                <c:pt idx="428">
                  <c:v>18.409074074074098</c:v>
                </c:pt>
                <c:pt idx="429">
                  <c:v>18.450740740740699</c:v>
                </c:pt>
                <c:pt idx="430">
                  <c:v>18.492407407407399</c:v>
                </c:pt>
                <c:pt idx="431">
                  <c:v>18.534074074074098</c:v>
                </c:pt>
                <c:pt idx="432">
                  <c:v>18.575740740740699</c:v>
                </c:pt>
                <c:pt idx="433">
                  <c:v>18.617407407407399</c:v>
                </c:pt>
                <c:pt idx="434">
                  <c:v>18.659074074074098</c:v>
                </c:pt>
                <c:pt idx="435">
                  <c:v>18.700740740740699</c:v>
                </c:pt>
                <c:pt idx="436">
                  <c:v>18.742407407407399</c:v>
                </c:pt>
                <c:pt idx="437">
                  <c:v>18.784074074074098</c:v>
                </c:pt>
                <c:pt idx="438">
                  <c:v>18.825740740740699</c:v>
                </c:pt>
                <c:pt idx="439">
                  <c:v>18.867407407407399</c:v>
                </c:pt>
                <c:pt idx="440">
                  <c:v>18.909074074074098</c:v>
                </c:pt>
                <c:pt idx="441">
                  <c:v>18.950740740740699</c:v>
                </c:pt>
                <c:pt idx="442">
                  <c:v>18.992407407407399</c:v>
                </c:pt>
                <c:pt idx="443">
                  <c:v>19.034074074074098</c:v>
                </c:pt>
                <c:pt idx="444">
                  <c:v>19.075740740740699</c:v>
                </c:pt>
                <c:pt idx="445">
                  <c:v>19.117407407407399</c:v>
                </c:pt>
                <c:pt idx="446">
                  <c:v>19.159074074074098</c:v>
                </c:pt>
                <c:pt idx="447">
                  <c:v>19.200740740740699</c:v>
                </c:pt>
                <c:pt idx="448">
                  <c:v>19.242407407407399</c:v>
                </c:pt>
                <c:pt idx="449">
                  <c:v>19.284074074074098</c:v>
                </c:pt>
                <c:pt idx="450">
                  <c:v>19.325740740740699</c:v>
                </c:pt>
                <c:pt idx="451">
                  <c:v>19.367407407407399</c:v>
                </c:pt>
                <c:pt idx="452">
                  <c:v>19.409074074074098</c:v>
                </c:pt>
                <c:pt idx="453">
                  <c:v>19.450740740740699</c:v>
                </c:pt>
                <c:pt idx="454">
                  <c:v>19.492407407407399</c:v>
                </c:pt>
                <c:pt idx="455">
                  <c:v>19.534074074074098</c:v>
                </c:pt>
                <c:pt idx="456">
                  <c:v>19.575740740740699</c:v>
                </c:pt>
                <c:pt idx="457">
                  <c:v>19.617407407407399</c:v>
                </c:pt>
                <c:pt idx="458">
                  <c:v>19.659074074074098</c:v>
                </c:pt>
                <c:pt idx="459">
                  <c:v>19.700740740740699</c:v>
                </c:pt>
                <c:pt idx="460">
                  <c:v>19.742407407407399</c:v>
                </c:pt>
                <c:pt idx="461">
                  <c:v>19.784074074074098</c:v>
                </c:pt>
                <c:pt idx="462">
                  <c:v>19.825740740740699</c:v>
                </c:pt>
                <c:pt idx="463">
                  <c:v>19.867407407407399</c:v>
                </c:pt>
                <c:pt idx="464">
                  <c:v>19.909074074074098</c:v>
                </c:pt>
                <c:pt idx="465">
                  <c:v>19.950740740740699</c:v>
                </c:pt>
                <c:pt idx="466">
                  <c:v>19.992407407407399</c:v>
                </c:pt>
                <c:pt idx="467">
                  <c:v>20.034074074074098</c:v>
                </c:pt>
                <c:pt idx="468">
                  <c:v>20.075740740740699</c:v>
                </c:pt>
                <c:pt idx="469">
                  <c:v>20.117407407407399</c:v>
                </c:pt>
                <c:pt idx="470">
                  <c:v>20.159074074074098</c:v>
                </c:pt>
                <c:pt idx="471">
                  <c:v>20.200740740740699</c:v>
                </c:pt>
                <c:pt idx="472">
                  <c:v>20.242407407407399</c:v>
                </c:pt>
                <c:pt idx="473">
                  <c:v>20.284074074074098</c:v>
                </c:pt>
                <c:pt idx="474">
                  <c:v>20.325740740740699</c:v>
                </c:pt>
                <c:pt idx="475">
                  <c:v>20.367407407407399</c:v>
                </c:pt>
                <c:pt idx="476">
                  <c:v>20.409074074074098</c:v>
                </c:pt>
                <c:pt idx="477">
                  <c:v>20.450740740740699</c:v>
                </c:pt>
                <c:pt idx="478">
                  <c:v>20.492407407407399</c:v>
                </c:pt>
                <c:pt idx="479">
                  <c:v>20.534074074074098</c:v>
                </c:pt>
                <c:pt idx="480">
                  <c:v>20.575740740740699</c:v>
                </c:pt>
                <c:pt idx="481">
                  <c:v>20.617407407407399</c:v>
                </c:pt>
                <c:pt idx="482">
                  <c:v>20.659074074074098</c:v>
                </c:pt>
                <c:pt idx="483">
                  <c:v>20.700740740740699</c:v>
                </c:pt>
                <c:pt idx="484">
                  <c:v>20.742407407407399</c:v>
                </c:pt>
                <c:pt idx="485">
                  <c:v>20.784074074074098</c:v>
                </c:pt>
                <c:pt idx="486">
                  <c:v>20.825740740740699</c:v>
                </c:pt>
                <c:pt idx="487">
                  <c:v>20.867407407407399</c:v>
                </c:pt>
                <c:pt idx="488">
                  <c:v>20.909074074074098</c:v>
                </c:pt>
                <c:pt idx="489">
                  <c:v>20.950740740740699</c:v>
                </c:pt>
                <c:pt idx="490">
                  <c:v>20.992407407407399</c:v>
                </c:pt>
                <c:pt idx="491">
                  <c:v>21.034074074074098</c:v>
                </c:pt>
                <c:pt idx="492">
                  <c:v>21.075740740740699</c:v>
                </c:pt>
                <c:pt idx="493">
                  <c:v>21.117407407407399</c:v>
                </c:pt>
                <c:pt idx="494">
                  <c:v>21.159074074074098</c:v>
                </c:pt>
                <c:pt idx="495">
                  <c:v>21.200740740740699</c:v>
                </c:pt>
                <c:pt idx="496">
                  <c:v>21.242407407407399</c:v>
                </c:pt>
                <c:pt idx="497">
                  <c:v>21.284074074074098</c:v>
                </c:pt>
                <c:pt idx="498">
                  <c:v>21.325740740740699</c:v>
                </c:pt>
                <c:pt idx="499">
                  <c:v>21.367407407407399</c:v>
                </c:pt>
                <c:pt idx="500">
                  <c:v>21.409074074074098</c:v>
                </c:pt>
                <c:pt idx="501">
                  <c:v>21.450740740740699</c:v>
                </c:pt>
                <c:pt idx="502">
                  <c:v>21.492407407407399</c:v>
                </c:pt>
                <c:pt idx="503">
                  <c:v>21.534074074074098</c:v>
                </c:pt>
                <c:pt idx="504">
                  <c:v>21.575740740740699</c:v>
                </c:pt>
                <c:pt idx="505">
                  <c:v>21.617407407407399</c:v>
                </c:pt>
                <c:pt idx="506">
                  <c:v>21.659074074074098</c:v>
                </c:pt>
                <c:pt idx="507">
                  <c:v>21.700740740740699</c:v>
                </c:pt>
                <c:pt idx="508">
                  <c:v>21.742407407407399</c:v>
                </c:pt>
                <c:pt idx="509">
                  <c:v>21.784074074074098</c:v>
                </c:pt>
                <c:pt idx="510">
                  <c:v>21.825740740740699</c:v>
                </c:pt>
                <c:pt idx="511">
                  <c:v>21.867407407407399</c:v>
                </c:pt>
                <c:pt idx="512">
                  <c:v>21.909074074074098</c:v>
                </c:pt>
                <c:pt idx="513">
                  <c:v>21.950740740740699</c:v>
                </c:pt>
                <c:pt idx="514">
                  <c:v>21.992407407407399</c:v>
                </c:pt>
                <c:pt idx="515">
                  <c:v>22.034074074074098</c:v>
                </c:pt>
                <c:pt idx="516">
                  <c:v>22.075740740740699</c:v>
                </c:pt>
                <c:pt idx="517">
                  <c:v>22.117407407407399</c:v>
                </c:pt>
                <c:pt idx="518">
                  <c:v>22.159074074074098</c:v>
                </c:pt>
                <c:pt idx="519">
                  <c:v>22.200740740740699</c:v>
                </c:pt>
                <c:pt idx="520">
                  <c:v>22.242407407407399</c:v>
                </c:pt>
                <c:pt idx="521">
                  <c:v>22.284074074074098</c:v>
                </c:pt>
                <c:pt idx="522">
                  <c:v>22.325740740740699</c:v>
                </c:pt>
                <c:pt idx="523">
                  <c:v>22.367407407407399</c:v>
                </c:pt>
                <c:pt idx="524">
                  <c:v>22.409074074074098</c:v>
                </c:pt>
                <c:pt idx="525">
                  <c:v>22.450740740740699</c:v>
                </c:pt>
                <c:pt idx="526">
                  <c:v>22.492407407407399</c:v>
                </c:pt>
                <c:pt idx="527">
                  <c:v>22.534074074074098</c:v>
                </c:pt>
                <c:pt idx="528">
                  <c:v>22.575740740740699</c:v>
                </c:pt>
                <c:pt idx="529">
                  <c:v>22.617407407407399</c:v>
                </c:pt>
                <c:pt idx="530">
                  <c:v>22.659074074074098</c:v>
                </c:pt>
                <c:pt idx="531">
                  <c:v>22.700740740740699</c:v>
                </c:pt>
                <c:pt idx="532">
                  <c:v>22.742407407407399</c:v>
                </c:pt>
                <c:pt idx="533">
                  <c:v>22.784074074074098</c:v>
                </c:pt>
                <c:pt idx="534">
                  <c:v>22.825740740740699</c:v>
                </c:pt>
                <c:pt idx="535">
                  <c:v>22.867407407407399</c:v>
                </c:pt>
                <c:pt idx="536">
                  <c:v>22.909074074074098</c:v>
                </c:pt>
                <c:pt idx="537">
                  <c:v>22.950740740740699</c:v>
                </c:pt>
                <c:pt idx="538">
                  <c:v>22.992407407407399</c:v>
                </c:pt>
                <c:pt idx="539">
                  <c:v>23.034074074074098</c:v>
                </c:pt>
                <c:pt idx="540">
                  <c:v>23.075740740740699</c:v>
                </c:pt>
                <c:pt idx="541">
                  <c:v>23.117407407407399</c:v>
                </c:pt>
                <c:pt idx="542">
                  <c:v>23.159074074074098</c:v>
                </c:pt>
                <c:pt idx="543">
                  <c:v>23.200740740740699</c:v>
                </c:pt>
                <c:pt idx="544">
                  <c:v>23.242407407407399</c:v>
                </c:pt>
                <c:pt idx="545">
                  <c:v>23.284074074074098</c:v>
                </c:pt>
                <c:pt idx="546">
                  <c:v>23.325740740740699</c:v>
                </c:pt>
                <c:pt idx="547">
                  <c:v>23.367407407407399</c:v>
                </c:pt>
                <c:pt idx="548">
                  <c:v>23.409074074074098</c:v>
                </c:pt>
                <c:pt idx="549">
                  <c:v>23.450740740740699</c:v>
                </c:pt>
                <c:pt idx="550">
                  <c:v>23.492407407407399</c:v>
                </c:pt>
                <c:pt idx="551">
                  <c:v>23.534074074074098</c:v>
                </c:pt>
                <c:pt idx="552">
                  <c:v>23.575740740740699</c:v>
                </c:pt>
                <c:pt idx="553">
                  <c:v>23.617407407407399</c:v>
                </c:pt>
                <c:pt idx="554">
                  <c:v>23.659074074074098</c:v>
                </c:pt>
                <c:pt idx="555">
                  <c:v>23.700740740740699</c:v>
                </c:pt>
                <c:pt idx="556">
                  <c:v>23.742407407407399</c:v>
                </c:pt>
                <c:pt idx="557">
                  <c:v>23.784074074074098</c:v>
                </c:pt>
                <c:pt idx="558">
                  <c:v>23.825740740740699</c:v>
                </c:pt>
                <c:pt idx="559">
                  <c:v>23.867407407407399</c:v>
                </c:pt>
                <c:pt idx="560">
                  <c:v>23.909074074074098</c:v>
                </c:pt>
                <c:pt idx="561">
                  <c:v>23.950740740740699</c:v>
                </c:pt>
                <c:pt idx="562">
                  <c:v>23.992407407407399</c:v>
                </c:pt>
                <c:pt idx="563">
                  <c:v>24.034074074074098</c:v>
                </c:pt>
                <c:pt idx="564">
                  <c:v>24.075740740740699</c:v>
                </c:pt>
                <c:pt idx="565">
                  <c:v>24.117407407407399</c:v>
                </c:pt>
                <c:pt idx="566">
                  <c:v>24.159074074074098</c:v>
                </c:pt>
                <c:pt idx="567">
                  <c:v>24.200740740740699</c:v>
                </c:pt>
                <c:pt idx="568">
                  <c:v>24.242407407407399</c:v>
                </c:pt>
                <c:pt idx="569">
                  <c:v>24.284074074074098</c:v>
                </c:pt>
                <c:pt idx="570">
                  <c:v>24.325740740740699</c:v>
                </c:pt>
                <c:pt idx="571">
                  <c:v>24.367407407407399</c:v>
                </c:pt>
                <c:pt idx="572">
                  <c:v>24.409074074074098</c:v>
                </c:pt>
                <c:pt idx="573">
                  <c:v>24.450740740740699</c:v>
                </c:pt>
                <c:pt idx="574">
                  <c:v>24.492407407407399</c:v>
                </c:pt>
                <c:pt idx="575">
                  <c:v>24.534074074074098</c:v>
                </c:pt>
                <c:pt idx="576">
                  <c:v>24.575740740740699</c:v>
                </c:pt>
                <c:pt idx="577">
                  <c:v>24.617407407407399</c:v>
                </c:pt>
                <c:pt idx="578">
                  <c:v>24.659074074074098</c:v>
                </c:pt>
                <c:pt idx="579">
                  <c:v>24.700740740740699</c:v>
                </c:pt>
                <c:pt idx="580">
                  <c:v>24.742407407407399</c:v>
                </c:pt>
                <c:pt idx="581">
                  <c:v>24.784074074074098</c:v>
                </c:pt>
                <c:pt idx="582">
                  <c:v>24.825740740740699</c:v>
                </c:pt>
                <c:pt idx="583">
                  <c:v>24.867407407407399</c:v>
                </c:pt>
                <c:pt idx="584">
                  <c:v>24.909074074074098</c:v>
                </c:pt>
                <c:pt idx="585">
                  <c:v>24.950740740740699</c:v>
                </c:pt>
                <c:pt idx="586">
                  <c:v>24.992407407407399</c:v>
                </c:pt>
                <c:pt idx="587">
                  <c:v>25.034074074074098</c:v>
                </c:pt>
                <c:pt idx="588">
                  <c:v>25.075740740740699</c:v>
                </c:pt>
                <c:pt idx="589">
                  <c:v>25.117407407407399</c:v>
                </c:pt>
                <c:pt idx="590">
                  <c:v>25.159074074074098</c:v>
                </c:pt>
                <c:pt idx="591">
                  <c:v>25.200740740740699</c:v>
                </c:pt>
                <c:pt idx="592">
                  <c:v>25.242407407407399</c:v>
                </c:pt>
                <c:pt idx="593">
                  <c:v>25.284074074074098</c:v>
                </c:pt>
                <c:pt idx="594">
                  <c:v>25.325740740740699</c:v>
                </c:pt>
                <c:pt idx="595">
                  <c:v>25.367407407407399</c:v>
                </c:pt>
                <c:pt idx="596">
                  <c:v>25.409074074074098</c:v>
                </c:pt>
                <c:pt idx="597">
                  <c:v>25.450740740740699</c:v>
                </c:pt>
                <c:pt idx="598">
                  <c:v>25.492407407407399</c:v>
                </c:pt>
                <c:pt idx="599">
                  <c:v>25.534074074074098</c:v>
                </c:pt>
                <c:pt idx="600">
                  <c:v>25.575740740740699</c:v>
                </c:pt>
                <c:pt idx="601">
                  <c:v>25.617407407407399</c:v>
                </c:pt>
                <c:pt idx="602">
                  <c:v>25.659074074074098</c:v>
                </c:pt>
                <c:pt idx="603">
                  <c:v>25.700740740740699</c:v>
                </c:pt>
                <c:pt idx="604">
                  <c:v>25.742407407407399</c:v>
                </c:pt>
                <c:pt idx="605">
                  <c:v>25.784074074074098</c:v>
                </c:pt>
                <c:pt idx="606">
                  <c:v>25.825740740740699</c:v>
                </c:pt>
                <c:pt idx="607">
                  <c:v>25.867407407407399</c:v>
                </c:pt>
                <c:pt idx="608">
                  <c:v>25.909074074074098</c:v>
                </c:pt>
                <c:pt idx="609">
                  <c:v>25.950740740740699</c:v>
                </c:pt>
                <c:pt idx="610">
                  <c:v>25.992407407407399</c:v>
                </c:pt>
                <c:pt idx="611">
                  <c:v>26.034074074074098</c:v>
                </c:pt>
                <c:pt idx="612">
                  <c:v>26.075740740740699</c:v>
                </c:pt>
                <c:pt idx="613">
                  <c:v>26.117407407407399</c:v>
                </c:pt>
                <c:pt idx="614">
                  <c:v>26.159074074074098</c:v>
                </c:pt>
                <c:pt idx="615">
                  <c:v>26.200740740740699</c:v>
                </c:pt>
                <c:pt idx="616">
                  <c:v>26.242407407407399</c:v>
                </c:pt>
                <c:pt idx="617">
                  <c:v>26.284074074074098</c:v>
                </c:pt>
                <c:pt idx="618">
                  <c:v>26.325740740740699</c:v>
                </c:pt>
                <c:pt idx="619">
                  <c:v>26.367407407407399</c:v>
                </c:pt>
                <c:pt idx="620">
                  <c:v>26.409074074074098</c:v>
                </c:pt>
                <c:pt idx="621">
                  <c:v>26.450740740740699</c:v>
                </c:pt>
                <c:pt idx="622">
                  <c:v>26.492407407407399</c:v>
                </c:pt>
                <c:pt idx="623">
                  <c:v>26.534074074074098</c:v>
                </c:pt>
                <c:pt idx="624">
                  <c:v>26.575740740740699</c:v>
                </c:pt>
                <c:pt idx="625">
                  <c:v>26.617407407407399</c:v>
                </c:pt>
                <c:pt idx="626">
                  <c:v>26.659074074074098</c:v>
                </c:pt>
                <c:pt idx="627">
                  <c:v>26.700740740740699</c:v>
                </c:pt>
                <c:pt idx="628">
                  <c:v>26.742407407407399</c:v>
                </c:pt>
                <c:pt idx="629">
                  <c:v>26.784074074074098</c:v>
                </c:pt>
                <c:pt idx="630">
                  <c:v>26.825740740740699</c:v>
                </c:pt>
                <c:pt idx="631">
                  <c:v>26.867407407407399</c:v>
                </c:pt>
                <c:pt idx="632">
                  <c:v>26.909074074074098</c:v>
                </c:pt>
                <c:pt idx="633">
                  <c:v>26.950740740740699</c:v>
                </c:pt>
                <c:pt idx="634">
                  <c:v>26.992407407407399</c:v>
                </c:pt>
                <c:pt idx="635">
                  <c:v>27.034074074074098</c:v>
                </c:pt>
                <c:pt idx="636">
                  <c:v>27.075740740740699</c:v>
                </c:pt>
                <c:pt idx="637">
                  <c:v>27.117407407407399</c:v>
                </c:pt>
                <c:pt idx="638">
                  <c:v>27.159074074074098</c:v>
                </c:pt>
                <c:pt idx="639">
                  <c:v>27.200740740740699</c:v>
                </c:pt>
                <c:pt idx="640">
                  <c:v>27.242407407407399</c:v>
                </c:pt>
                <c:pt idx="641">
                  <c:v>27.284074074074098</c:v>
                </c:pt>
                <c:pt idx="642">
                  <c:v>27.325740740740699</c:v>
                </c:pt>
                <c:pt idx="643">
                  <c:v>27.367407407407399</c:v>
                </c:pt>
                <c:pt idx="644">
                  <c:v>27.409074074074098</c:v>
                </c:pt>
                <c:pt idx="645">
                  <c:v>27.450740740740699</c:v>
                </c:pt>
                <c:pt idx="646">
                  <c:v>27.492407407407399</c:v>
                </c:pt>
                <c:pt idx="647">
                  <c:v>27.534074074074098</c:v>
                </c:pt>
                <c:pt idx="648">
                  <c:v>27.575740740740699</c:v>
                </c:pt>
                <c:pt idx="649">
                  <c:v>27.617407407407399</c:v>
                </c:pt>
                <c:pt idx="650">
                  <c:v>27.659074074074098</c:v>
                </c:pt>
                <c:pt idx="651">
                  <c:v>27.700740740740699</c:v>
                </c:pt>
                <c:pt idx="652">
                  <c:v>27.742407407407399</c:v>
                </c:pt>
                <c:pt idx="653">
                  <c:v>27.784074074074098</c:v>
                </c:pt>
                <c:pt idx="654">
                  <c:v>27.825740740740699</c:v>
                </c:pt>
                <c:pt idx="655">
                  <c:v>27.867407407407399</c:v>
                </c:pt>
                <c:pt idx="656">
                  <c:v>27.909074074074098</c:v>
                </c:pt>
                <c:pt idx="657">
                  <c:v>27.950740740740699</c:v>
                </c:pt>
                <c:pt idx="658">
                  <c:v>27.992407407407399</c:v>
                </c:pt>
                <c:pt idx="659">
                  <c:v>28.034074074074098</c:v>
                </c:pt>
                <c:pt idx="660">
                  <c:v>28.075740740740699</c:v>
                </c:pt>
                <c:pt idx="661">
                  <c:v>28.117407407407399</c:v>
                </c:pt>
                <c:pt idx="662">
                  <c:v>28.159074074074098</c:v>
                </c:pt>
                <c:pt idx="663">
                  <c:v>28.200740740740699</c:v>
                </c:pt>
                <c:pt idx="664">
                  <c:v>28.242407407407399</c:v>
                </c:pt>
                <c:pt idx="665">
                  <c:v>28.284074074074098</c:v>
                </c:pt>
                <c:pt idx="666">
                  <c:v>28.325740740740699</c:v>
                </c:pt>
                <c:pt idx="667">
                  <c:v>28.367407407407399</c:v>
                </c:pt>
                <c:pt idx="668">
                  <c:v>28.409074074074098</c:v>
                </c:pt>
                <c:pt idx="669">
                  <c:v>28.450740740740699</c:v>
                </c:pt>
                <c:pt idx="670">
                  <c:v>28.492407407407399</c:v>
                </c:pt>
                <c:pt idx="671">
                  <c:v>28.534074074074098</c:v>
                </c:pt>
                <c:pt idx="672">
                  <c:v>28.575740740740699</c:v>
                </c:pt>
                <c:pt idx="673">
                  <c:v>28.617407407407399</c:v>
                </c:pt>
                <c:pt idx="674">
                  <c:v>28.659074074074098</c:v>
                </c:pt>
                <c:pt idx="675">
                  <c:v>28.700740740740699</c:v>
                </c:pt>
                <c:pt idx="676">
                  <c:v>28.742407407407399</c:v>
                </c:pt>
                <c:pt idx="677">
                  <c:v>28.784074074074098</c:v>
                </c:pt>
                <c:pt idx="678">
                  <c:v>28.825740740740699</c:v>
                </c:pt>
                <c:pt idx="679">
                  <c:v>28.867407407407399</c:v>
                </c:pt>
                <c:pt idx="680">
                  <c:v>28.909074074074098</c:v>
                </c:pt>
                <c:pt idx="681">
                  <c:v>28.950740740740699</c:v>
                </c:pt>
                <c:pt idx="682">
                  <c:v>28.992407407407399</c:v>
                </c:pt>
                <c:pt idx="683">
                  <c:v>29.034074074074098</c:v>
                </c:pt>
                <c:pt idx="684">
                  <c:v>29.075740740740699</c:v>
                </c:pt>
                <c:pt idx="685">
                  <c:v>29.117407407407399</c:v>
                </c:pt>
                <c:pt idx="686">
                  <c:v>29.159074074074098</c:v>
                </c:pt>
                <c:pt idx="687">
                  <c:v>29.200740740740699</c:v>
                </c:pt>
                <c:pt idx="688">
                  <c:v>29.242407407407399</c:v>
                </c:pt>
                <c:pt idx="689">
                  <c:v>29.284074074074098</c:v>
                </c:pt>
                <c:pt idx="690">
                  <c:v>29.325740740740699</c:v>
                </c:pt>
                <c:pt idx="691">
                  <c:v>29.367407407407399</c:v>
                </c:pt>
                <c:pt idx="692">
                  <c:v>29.409074074074098</c:v>
                </c:pt>
                <c:pt idx="693">
                  <c:v>29.450740740740699</c:v>
                </c:pt>
                <c:pt idx="694">
                  <c:v>29.492407407407399</c:v>
                </c:pt>
                <c:pt idx="695">
                  <c:v>29.534074074074098</c:v>
                </c:pt>
                <c:pt idx="696">
                  <c:v>29.575740740740699</c:v>
                </c:pt>
                <c:pt idx="697">
                  <c:v>29.617407407407399</c:v>
                </c:pt>
                <c:pt idx="698">
                  <c:v>29.659074074074098</c:v>
                </c:pt>
                <c:pt idx="699">
                  <c:v>29.700740740740699</c:v>
                </c:pt>
                <c:pt idx="700">
                  <c:v>29.742407407407399</c:v>
                </c:pt>
                <c:pt idx="701">
                  <c:v>29.784074074074098</c:v>
                </c:pt>
                <c:pt idx="702">
                  <c:v>29.825740740740699</c:v>
                </c:pt>
                <c:pt idx="703">
                  <c:v>29.867407407407399</c:v>
                </c:pt>
                <c:pt idx="704">
                  <c:v>29.909074074074098</c:v>
                </c:pt>
                <c:pt idx="705">
                  <c:v>29.950740740740699</c:v>
                </c:pt>
                <c:pt idx="706">
                  <c:v>29.992407407407399</c:v>
                </c:pt>
                <c:pt idx="707">
                  <c:v>30.034074074074098</c:v>
                </c:pt>
                <c:pt idx="708">
                  <c:v>30.075740740740699</c:v>
                </c:pt>
                <c:pt idx="709">
                  <c:v>30.117407407407399</c:v>
                </c:pt>
                <c:pt idx="710">
                  <c:v>30.159074074074098</c:v>
                </c:pt>
                <c:pt idx="711">
                  <c:v>30.200740740740699</c:v>
                </c:pt>
                <c:pt idx="712">
                  <c:v>30.242407407407399</c:v>
                </c:pt>
                <c:pt idx="713">
                  <c:v>30.284074074074098</c:v>
                </c:pt>
                <c:pt idx="714">
                  <c:v>30.325740740740699</c:v>
                </c:pt>
                <c:pt idx="715">
                  <c:v>30.367407407407399</c:v>
                </c:pt>
                <c:pt idx="716">
                  <c:v>30.409074074074098</c:v>
                </c:pt>
                <c:pt idx="717">
                  <c:v>30.450740740740699</c:v>
                </c:pt>
                <c:pt idx="718">
                  <c:v>30.492407407407399</c:v>
                </c:pt>
                <c:pt idx="719">
                  <c:v>30.534074074074098</c:v>
                </c:pt>
                <c:pt idx="720">
                  <c:v>30.575740740740699</c:v>
                </c:pt>
                <c:pt idx="721">
                  <c:v>30.617407407407399</c:v>
                </c:pt>
                <c:pt idx="722">
                  <c:v>30.659074074074098</c:v>
                </c:pt>
                <c:pt idx="723">
                  <c:v>30.700740740740699</c:v>
                </c:pt>
                <c:pt idx="724">
                  <c:v>30.742407407407399</c:v>
                </c:pt>
                <c:pt idx="725">
                  <c:v>30.784074074074098</c:v>
                </c:pt>
                <c:pt idx="726">
                  <c:v>30.825740740740699</c:v>
                </c:pt>
                <c:pt idx="727">
                  <c:v>30.867407407407399</c:v>
                </c:pt>
                <c:pt idx="728">
                  <c:v>30.909074074074098</c:v>
                </c:pt>
                <c:pt idx="729">
                  <c:v>30.950740740740699</c:v>
                </c:pt>
                <c:pt idx="730">
                  <c:v>30.992407407407399</c:v>
                </c:pt>
                <c:pt idx="731">
                  <c:v>31.034074074074098</c:v>
                </c:pt>
                <c:pt idx="732">
                  <c:v>31.075740740740699</c:v>
                </c:pt>
                <c:pt idx="733">
                  <c:v>31.117407407407399</c:v>
                </c:pt>
                <c:pt idx="734">
                  <c:v>31.159074074074098</c:v>
                </c:pt>
                <c:pt idx="735">
                  <c:v>31.200740740740699</c:v>
                </c:pt>
                <c:pt idx="736">
                  <c:v>31.242407407407399</c:v>
                </c:pt>
                <c:pt idx="737">
                  <c:v>31.284074074074098</c:v>
                </c:pt>
                <c:pt idx="738">
                  <c:v>31.325740740740699</c:v>
                </c:pt>
                <c:pt idx="739">
                  <c:v>31.367407407407399</c:v>
                </c:pt>
                <c:pt idx="740">
                  <c:v>31.409074074074098</c:v>
                </c:pt>
                <c:pt idx="741">
                  <c:v>31.450740740740699</c:v>
                </c:pt>
                <c:pt idx="742">
                  <c:v>31.492407407407399</c:v>
                </c:pt>
                <c:pt idx="743">
                  <c:v>31.534074074074098</c:v>
                </c:pt>
                <c:pt idx="744">
                  <c:v>31.575740740740699</c:v>
                </c:pt>
                <c:pt idx="745">
                  <c:v>31.617407407407399</c:v>
                </c:pt>
                <c:pt idx="746">
                  <c:v>31.659074074074098</c:v>
                </c:pt>
                <c:pt idx="747">
                  <c:v>31.700740740740699</c:v>
                </c:pt>
                <c:pt idx="748">
                  <c:v>31.742407407407399</c:v>
                </c:pt>
                <c:pt idx="749">
                  <c:v>31.784074074074098</c:v>
                </c:pt>
                <c:pt idx="750">
                  <c:v>31.825740740740699</c:v>
                </c:pt>
                <c:pt idx="751">
                  <c:v>31.867407407407399</c:v>
                </c:pt>
                <c:pt idx="752">
                  <c:v>31.909074074074098</c:v>
                </c:pt>
                <c:pt idx="753">
                  <c:v>31.950740740740699</c:v>
                </c:pt>
                <c:pt idx="754">
                  <c:v>31.992407407407399</c:v>
                </c:pt>
                <c:pt idx="755">
                  <c:v>32.034074074074098</c:v>
                </c:pt>
                <c:pt idx="756">
                  <c:v>32.075740740740699</c:v>
                </c:pt>
                <c:pt idx="757">
                  <c:v>32.117407407407399</c:v>
                </c:pt>
                <c:pt idx="758">
                  <c:v>32.159074074074098</c:v>
                </c:pt>
                <c:pt idx="759">
                  <c:v>32.200740740740699</c:v>
                </c:pt>
                <c:pt idx="760">
                  <c:v>32.242407407407399</c:v>
                </c:pt>
                <c:pt idx="761">
                  <c:v>32.284074074074098</c:v>
                </c:pt>
                <c:pt idx="762">
                  <c:v>32.325740740740699</c:v>
                </c:pt>
                <c:pt idx="763">
                  <c:v>32.367407407407399</c:v>
                </c:pt>
                <c:pt idx="764">
                  <c:v>32.409074074074098</c:v>
                </c:pt>
                <c:pt idx="765">
                  <c:v>32.450740740740699</c:v>
                </c:pt>
                <c:pt idx="766">
                  <c:v>32.492407407407399</c:v>
                </c:pt>
                <c:pt idx="767">
                  <c:v>32.534074074074098</c:v>
                </c:pt>
                <c:pt idx="768">
                  <c:v>32.575740740740699</c:v>
                </c:pt>
                <c:pt idx="769">
                  <c:v>32.617407407407399</c:v>
                </c:pt>
                <c:pt idx="770">
                  <c:v>32.659074074074098</c:v>
                </c:pt>
                <c:pt idx="771">
                  <c:v>32.700740740740699</c:v>
                </c:pt>
                <c:pt idx="772">
                  <c:v>32.742407407407399</c:v>
                </c:pt>
                <c:pt idx="773">
                  <c:v>32.784074074074098</c:v>
                </c:pt>
                <c:pt idx="774">
                  <c:v>32.825740740740699</c:v>
                </c:pt>
                <c:pt idx="775">
                  <c:v>32.867407407407399</c:v>
                </c:pt>
                <c:pt idx="776">
                  <c:v>32.909074074074098</c:v>
                </c:pt>
                <c:pt idx="777">
                  <c:v>32.950740740740699</c:v>
                </c:pt>
                <c:pt idx="778">
                  <c:v>32.992407407407399</c:v>
                </c:pt>
                <c:pt idx="779">
                  <c:v>33.034074074074098</c:v>
                </c:pt>
                <c:pt idx="780">
                  <c:v>33.075740740740699</c:v>
                </c:pt>
                <c:pt idx="781">
                  <c:v>33.117407407407399</c:v>
                </c:pt>
                <c:pt idx="782">
                  <c:v>33.159074074074098</c:v>
                </c:pt>
                <c:pt idx="783">
                  <c:v>33.200740740740699</c:v>
                </c:pt>
                <c:pt idx="784">
                  <c:v>33.242407407407399</c:v>
                </c:pt>
                <c:pt idx="785">
                  <c:v>33.284074074074098</c:v>
                </c:pt>
                <c:pt idx="786">
                  <c:v>33.325740740740699</c:v>
                </c:pt>
                <c:pt idx="787">
                  <c:v>33.367407407407399</c:v>
                </c:pt>
                <c:pt idx="788">
                  <c:v>33.409074074074098</c:v>
                </c:pt>
                <c:pt idx="789">
                  <c:v>33.450740740740699</c:v>
                </c:pt>
                <c:pt idx="790">
                  <c:v>33.492407407407399</c:v>
                </c:pt>
                <c:pt idx="791">
                  <c:v>33.534074074074098</c:v>
                </c:pt>
                <c:pt idx="792">
                  <c:v>33.575740740740699</c:v>
                </c:pt>
                <c:pt idx="793">
                  <c:v>33.617407407407399</c:v>
                </c:pt>
                <c:pt idx="794">
                  <c:v>33.659074074074098</c:v>
                </c:pt>
                <c:pt idx="795">
                  <c:v>33.700740740740699</c:v>
                </c:pt>
                <c:pt idx="796">
                  <c:v>33.742407407407399</c:v>
                </c:pt>
                <c:pt idx="797">
                  <c:v>33.784074074074098</c:v>
                </c:pt>
                <c:pt idx="798">
                  <c:v>33.825740740740699</c:v>
                </c:pt>
                <c:pt idx="799">
                  <c:v>33.867407407407399</c:v>
                </c:pt>
                <c:pt idx="800">
                  <c:v>33.909074074074098</c:v>
                </c:pt>
                <c:pt idx="801">
                  <c:v>33.950740740740699</c:v>
                </c:pt>
                <c:pt idx="802">
                  <c:v>33.992407407407399</c:v>
                </c:pt>
                <c:pt idx="803">
                  <c:v>34.034074074074098</c:v>
                </c:pt>
                <c:pt idx="804">
                  <c:v>34.075740740740699</c:v>
                </c:pt>
                <c:pt idx="805">
                  <c:v>34.117407407407399</c:v>
                </c:pt>
                <c:pt idx="806">
                  <c:v>34.159074074074098</c:v>
                </c:pt>
                <c:pt idx="807">
                  <c:v>34.200740740740699</c:v>
                </c:pt>
                <c:pt idx="808">
                  <c:v>34.242407407407399</c:v>
                </c:pt>
                <c:pt idx="809">
                  <c:v>34.284074074074098</c:v>
                </c:pt>
                <c:pt idx="810">
                  <c:v>34.325740740740699</c:v>
                </c:pt>
                <c:pt idx="811">
                  <c:v>34.367407407407399</c:v>
                </c:pt>
                <c:pt idx="812">
                  <c:v>34.409074074074098</c:v>
                </c:pt>
                <c:pt idx="813">
                  <c:v>34.450740740740699</c:v>
                </c:pt>
                <c:pt idx="814">
                  <c:v>34.492407407407399</c:v>
                </c:pt>
                <c:pt idx="815">
                  <c:v>34.534074074074098</c:v>
                </c:pt>
                <c:pt idx="816">
                  <c:v>34.575740740740699</c:v>
                </c:pt>
                <c:pt idx="817">
                  <c:v>34.617407407407399</c:v>
                </c:pt>
                <c:pt idx="818">
                  <c:v>34.659074074074098</c:v>
                </c:pt>
                <c:pt idx="819">
                  <c:v>34.700740740740699</c:v>
                </c:pt>
                <c:pt idx="820">
                  <c:v>34.742407407407399</c:v>
                </c:pt>
                <c:pt idx="821">
                  <c:v>34.784074074074098</c:v>
                </c:pt>
                <c:pt idx="822">
                  <c:v>34.825740740740699</c:v>
                </c:pt>
                <c:pt idx="823">
                  <c:v>34.867407407407399</c:v>
                </c:pt>
                <c:pt idx="824">
                  <c:v>34.909074074074098</c:v>
                </c:pt>
                <c:pt idx="825">
                  <c:v>34.950740740740699</c:v>
                </c:pt>
                <c:pt idx="826">
                  <c:v>34.992407407407399</c:v>
                </c:pt>
                <c:pt idx="827">
                  <c:v>35.034074074074098</c:v>
                </c:pt>
                <c:pt idx="828">
                  <c:v>35.075740740740699</c:v>
                </c:pt>
                <c:pt idx="829">
                  <c:v>35.117407407407399</c:v>
                </c:pt>
                <c:pt idx="830">
                  <c:v>35.159074074074098</c:v>
                </c:pt>
                <c:pt idx="831">
                  <c:v>35.200740740740699</c:v>
                </c:pt>
                <c:pt idx="832">
                  <c:v>35.242407407407399</c:v>
                </c:pt>
                <c:pt idx="833">
                  <c:v>35.284074074074098</c:v>
                </c:pt>
                <c:pt idx="834">
                  <c:v>35.325740740740699</c:v>
                </c:pt>
                <c:pt idx="835">
                  <c:v>35.367407407407399</c:v>
                </c:pt>
                <c:pt idx="836">
                  <c:v>35.409074074074098</c:v>
                </c:pt>
                <c:pt idx="837">
                  <c:v>35.450740740740699</c:v>
                </c:pt>
                <c:pt idx="838">
                  <c:v>35.492407407407399</c:v>
                </c:pt>
                <c:pt idx="839">
                  <c:v>35.534074074074098</c:v>
                </c:pt>
                <c:pt idx="840">
                  <c:v>35.575740740740699</c:v>
                </c:pt>
                <c:pt idx="841">
                  <c:v>35.617407407407399</c:v>
                </c:pt>
                <c:pt idx="842">
                  <c:v>35.659074074074098</c:v>
                </c:pt>
                <c:pt idx="843">
                  <c:v>35.700740740740699</c:v>
                </c:pt>
                <c:pt idx="844">
                  <c:v>35.742407407407399</c:v>
                </c:pt>
                <c:pt idx="845">
                  <c:v>35.784074074074098</c:v>
                </c:pt>
                <c:pt idx="846">
                  <c:v>35.825740740740699</c:v>
                </c:pt>
                <c:pt idx="847">
                  <c:v>35.867407407407399</c:v>
                </c:pt>
                <c:pt idx="848">
                  <c:v>35.909074074074098</c:v>
                </c:pt>
                <c:pt idx="849">
                  <c:v>35.950740740740699</c:v>
                </c:pt>
                <c:pt idx="850">
                  <c:v>35.992407407407399</c:v>
                </c:pt>
                <c:pt idx="851">
                  <c:v>36.034074074074098</c:v>
                </c:pt>
                <c:pt idx="852">
                  <c:v>36.075740740740699</c:v>
                </c:pt>
                <c:pt idx="853">
                  <c:v>36.117407407407399</c:v>
                </c:pt>
                <c:pt idx="854">
                  <c:v>36.159074074074098</c:v>
                </c:pt>
                <c:pt idx="855">
                  <c:v>36.200740740740699</c:v>
                </c:pt>
                <c:pt idx="856">
                  <c:v>36.242407407407399</c:v>
                </c:pt>
                <c:pt idx="857">
                  <c:v>36.284074074074098</c:v>
                </c:pt>
                <c:pt idx="858">
                  <c:v>36.325740740740699</c:v>
                </c:pt>
                <c:pt idx="859">
                  <c:v>36.367407407407399</c:v>
                </c:pt>
                <c:pt idx="860">
                  <c:v>36.409074074074098</c:v>
                </c:pt>
                <c:pt idx="861">
                  <c:v>36.450740740740699</c:v>
                </c:pt>
                <c:pt idx="862">
                  <c:v>36.492407407407399</c:v>
                </c:pt>
                <c:pt idx="863">
                  <c:v>36.534074074074098</c:v>
                </c:pt>
                <c:pt idx="864">
                  <c:v>36.575740740740699</c:v>
                </c:pt>
                <c:pt idx="865">
                  <c:v>36.617407407407399</c:v>
                </c:pt>
                <c:pt idx="866">
                  <c:v>36.659074074074098</c:v>
                </c:pt>
                <c:pt idx="867">
                  <c:v>36.700740740740699</c:v>
                </c:pt>
                <c:pt idx="868">
                  <c:v>36.742407407407399</c:v>
                </c:pt>
                <c:pt idx="869">
                  <c:v>36.784074074074098</c:v>
                </c:pt>
                <c:pt idx="870">
                  <c:v>36.825740740740699</c:v>
                </c:pt>
                <c:pt idx="871">
                  <c:v>36.867407407407399</c:v>
                </c:pt>
                <c:pt idx="872">
                  <c:v>36.909074074074098</c:v>
                </c:pt>
                <c:pt idx="873">
                  <c:v>36.950740740740699</c:v>
                </c:pt>
                <c:pt idx="874">
                  <c:v>36.992407407407399</c:v>
                </c:pt>
                <c:pt idx="875">
                  <c:v>37.034074074074098</c:v>
                </c:pt>
                <c:pt idx="876">
                  <c:v>37.075740740740699</c:v>
                </c:pt>
                <c:pt idx="877">
                  <c:v>37.117407407407399</c:v>
                </c:pt>
                <c:pt idx="878">
                  <c:v>37.159074074074098</c:v>
                </c:pt>
                <c:pt idx="879">
                  <c:v>37.200740740740699</c:v>
                </c:pt>
                <c:pt idx="880">
                  <c:v>37.242407407407399</c:v>
                </c:pt>
                <c:pt idx="881">
                  <c:v>37.284074074074098</c:v>
                </c:pt>
                <c:pt idx="882">
                  <c:v>37.325740740740699</c:v>
                </c:pt>
                <c:pt idx="883">
                  <c:v>37.367407407407399</c:v>
                </c:pt>
                <c:pt idx="884">
                  <c:v>37.409074074074098</c:v>
                </c:pt>
                <c:pt idx="885">
                  <c:v>37.450740740740699</c:v>
                </c:pt>
                <c:pt idx="886">
                  <c:v>37.492407407407399</c:v>
                </c:pt>
                <c:pt idx="887">
                  <c:v>37.534074074074098</c:v>
                </c:pt>
                <c:pt idx="888">
                  <c:v>37.575740740740699</c:v>
                </c:pt>
                <c:pt idx="889">
                  <c:v>37.617407407407399</c:v>
                </c:pt>
                <c:pt idx="890">
                  <c:v>37.659074074074098</c:v>
                </c:pt>
                <c:pt idx="891">
                  <c:v>37.700740740740699</c:v>
                </c:pt>
                <c:pt idx="892">
                  <c:v>37.742407407407399</c:v>
                </c:pt>
                <c:pt idx="893">
                  <c:v>37.784074074074098</c:v>
                </c:pt>
                <c:pt idx="894">
                  <c:v>37.825740740740699</c:v>
                </c:pt>
                <c:pt idx="895">
                  <c:v>37.867407407407399</c:v>
                </c:pt>
                <c:pt idx="896">
                  <c:v>37.909074074074098</c:v>
                </c:pt>
                <c:pt idx="897">
                  <c:v>37.950740740740699</c:v>
                </c:pt>
                <c:pt idx="898">
                  <c:v>37.992407407407399</c:v>
                </c:pt>
                <c:pt idx="899">
                  <c:v>38.034074074074098</c:v>
                </c:pt>
                <c:pt idx="900">
                  <c:v>0.75277777777777777</c:v>
                </c:pt>
                <c:pt idx="901">
                  <c:v>0.75278935185185192</c:v>
                </c:pt>
                <c:pt idx="902">
                  <c:v>0.75280092592592596</c:v>
                </c:pt>
                <c:pt idx="903">
                  <c:v>0.7528125</c:v>
                </c:pt>
                <c:pt idx="904">
                  <c:v>0.75282407407407403</c:v>
                </c:pt>
                <c:pt idx="905">
                  <c:v>0.75283564814814818</c:v>
                </c:pt>
                <c:pt idx="906">
                  <c:v>0.75284722222222211</c:v>
                </c:pt>
                <c:pt idx="907">
                  <c:v>0.75285879629629626</c:v>
                </c:pt>
                <c:pt idx="908">
                  <c:v>0.75287037037037041</c:v>
                </c:pt>
                <c:pt idx="909">
                  <c:v>0.75288194444444445</c:v>
                </c:pt>
                <c:pt idx="910">
                  <c:v>0.75289351851851849</c:v>
                </c:pt>
                <c:pt idx="911">
                  <c:v>0.75290509259259253</c:v>
                </c:pt>
                <c:pt idx="912">
                  <c:v>0.75291666666666668</c:v>
                </c:pt>
                <c:pt idx="913">
                  <c:v>0.75292824074074083</c:v>
                </c:pt>
                <c:pt idx="914">
                  <c:v>0.75293981481481476</c:v>
                </c:pt>
                <c:pt idx="915">
                  <c:v>0.75295138888888891</c:v>
                </c:pt>
                <c:pt idx="916">
                  <c:v>0.75296296296296295</c:v>
                </c:pt>
                <c:pt idx="917">
                  <c:v>0.75297453703703709</c:v>
                </c:pt>
                <c:pt idx="918">
                  <c:v>0.75298611111111102</c:v>
                </c:pt>
                <c:pt idx="919">
                  <c:v>0.75299768518518517</c:v>
                </c:pt>
                <c:pt idx="920">
                  <c:v>0.75300925925925932</c:v>
                </c:pt>
                <c:pt idx="921">
                  <c:v>0.75302083333333336</c:v>
                </c:pt>
                <c:pt idx="922">
                  <c:v>0.7530324074074074</c:v>
                </c:pt>
                <c:pt idx="923">
                  <c:v>0.75304398148148144</c:v>
                </c:pt>
                <c:pt idx="924">
                  <c:v>0.75305555555555559</c:v>
                </c:pt>
                <c:pt idx="925">
                  <c:v>0.75306712962962974</c:v>
                </c:pt>
                <c:pt idx="926">
                  <c:v>0.75307870370370367</c:v>
                </c:pt>
                <c:pt idx="927">
                  <c:v>0.75309027777777782</c:v>
                </c:pt>
                <c:pt idx="928">
                  <c:v>0.75310185185185186</c:v>
                </c:pt>
                <c:pt idx="929">
                  <c:v>0.75311342592592589</c:v>
                </c:pt>
                <c:pt idx="930">
                  <c:v>0.75312499999999993</c:v>
                </c:pt>
                <c:pt idx="931">
                  <c:v>0.75313657407407408</c:v>
                </c:pt>
                <c:pt idx="932">
                  <c:v>0.75314814814814823</c:v>
                </c:pt>
                <c:pt idx="933">
                  <c:v>0.75315972222222216</c:v>
                </c:pt>
                <c:pt idx="934">
                  <c:v>0.75317129629629631</c:v>
                </c:pt>
                <c:pt idx="935">
                  <c:v>0.75318287037037035</c:v>
                </c:pt>
                <c:pt idx="936">
                  <c:v>0.7531944444444445</c:v>
                </c:pt>
                <c:pt idx="937">
                  <c:v>0.75320601851851843</c:v>
                </c:pt>
                <c:pt idx="938">
                  <c:v>0.75321759259259258</c:v>
                </c:pt>
                <c:pt idx="939">
                  <c:v>0.75322916666666673</c:v>
                </c:pt>
                <c:pt idx="940">
                  <c:v>0.75324074074074077</c:v>
                </c:pt>
                <c:pt idx="941">
                  <c:v>0.75325231481481481</c:v>
                </c:pt>
                <c:pt idx="942">
                  <c:v>0.75326388888888884</c:v>
                </c:pt>
                <c:pt idx="943">
                  <c:v>0.75327546296296299</c:v>
                </c:pt>
                <c:pt idx="944">
                  <c:v>0.75328703703703714</c:v>
                </c:pt>
                <c:pt idx="945">
                  <c:v>0.75329861111111107</c:v>
                </c:pt>
                <c:pt idx="946">
                  <c:v>0.75331018518518522</c:v>
                </c:pt>
                <c:pt idx="947">
                  <c:v>0.75332175925925926</c:v>
                </c:pt>
                <c:pt idx="948">
                  <c:v>0.7533333333333333</c:v>
                </c:pt>
                <c:pt idx="949">
                  <c:v>0.75334490740740734</c:v>
                </c:pt>
                <c:pt idx="950">
                  <c:v>0.75335648148148149</c:v>
                </c:pt>
                <c:pt idx="951">
                  <c:v>0.75336805555555564</c:v>
                </c:pt>
                <c:pt idx="952">
                  <c:v>0.75337962962962957</c:v>
                </c:pt>
                <c:pt idx="953">
                  <c:v>0.75339120370370372</c:v>
                </c:pt>
                <c:pt idx="954">
                  <c:v>0.75340277777777775</c:v>
                </c:pt>
                <c:pt idx="955">
                  <c:v>0.7534143518518519</c:v>
                </c:pt>
                <c:pt idx="956">
                  <c:v>0.75342592592592583</c:v>
                </c:pt>
                <c:pt idx="957">
                  <c:v>0.75343749999999998</c:v>
                </c:pt>
                <c:pt idx="958">
                  <c:v>0.75344907407407413</c:v>
                </c:pt>
                <c:pt idx="959">
                  <c:v>0.75346064814814817</c:v>
                </c:pt>
                <c:pt idx="960">
                  <c:v>0.75347222222222221</c:v>
                </c:pt>
                <c:pt idx="961">
                  <c:v>0.75348379629629625</c:v>
                </c:pt>
                <c:pt idx="962">
                  <c:v>0.7534953703703704</c:v>
                </c:pt>
                <c:pt idx="963">
                  <c:v>0.75350694444444455</c:v>
                </c:pt>
                <c:pt idx="964">
                  <c:v>0.75351851851851848</c:v>
                </c:pt>
                <c:pt idx="965">
                  <c:v>0.75353009259259263</c:v>
                </c:pt>
                <c:pt idx="966">
                  <c:v>0.75354166666666667</c:v>
                </c:pt>
                <c:pt idx="967">
                  <c:v>0.7535532407407407</c:v>
                </c:pt>
                <c:pt idx="968">
                  <c:v>0.75356481481481474</c:v>
                </c:pt>
                <c:pt idx="969">
                  <c:v>0.75357638888888889</c:v>
                </c:pt>
                <c:pt idx="970">
                  <c:v>0.75358796296296304</c:v>
                </c:pt>
                <c:pt idx="971">
                  <c:v>0.75359953703703697</c:v>
                </c:pt>
                <c:pt idx="972">
                  <c:v>0.75361111111111112</c:v>
                </c:pt>
                <c:pt idx="973">
                  <c:v>0.75362268518518516</c:v>
                </c:pt>
                <c:pt idx="974">
                  <c:v>0.75363425925925931</c:v>
                </c:pt>
                <c:pt idx="975">
                  <c:v>0.75364583333333324</c:v>
                </c:pt>
                <c:pt idx="976">
                  <c:v>0.75365740740740739</c:v>
                </c:pt>
                <c:pt idx="977">
                  <c:v>0.75366898148148154</c:v>
                </c:pt>
                <c:pt idx="978">
                  <c:v>0.75368055555555558</c:v>
                </c:pt>
                <c:pt idx="979">
                  <c:v>0.75369212962962961</c:v>
                </c:pt>
                <c:pt idx="980">
                  <c:v>0.75370370370370365</c:v>
                </c:pt>
                <c:pt idx="981">
                  <c:v>0.7537152777777778</c:v>
                </c:pt>
                <c:pt idx="982">
                  <c:v>0.75372685185185195</c:v>
                </c:pt>
                <c:pt idx="983">
                  <c:v>0.75373842592592588</c:v>
                </c:pt>
                <c:pt idx="984">
                  <c:v>0.75375000000000003</c:v>
                </c:pt>
                <c:pt idx="985">
                  <c:v>0.75376157407407407</c:v>
                </c:pt>
                <c:pt idx="986">
                  <c:v>0.75377314814814822</c:v>
                </c:pt>
                <c:pt idx="987">
                  <c:v>0.75378472222222215</c:v>
                </c:pt>
                <c:pt idx="988">
                  <c:v>0.7537962962962963</c:v>
                </c:pt>
                <c:pt idx="989">
                  <c:v>0.75380787037037045</c:v>
                </c:pt>
                <c:pt idx="990">
                  <c:v>0.75381944444444438</c:v>
                </c:pt>
                <c:pt idx="991">
                  <c:v>0.75383101851851853</c:v>
                </c:pt>
                <c:pt idx="992">
                  <c:v>0.75384259259259256</c:v>
                </c:pt>
                <c:pt idx="993">
                  <c:v>0.75385416666666671</c:v>
                </c:pt>
                <c:pt idx="994">
                  <c:v>0.75386574074074064</c:v>
                </c:pt>
                <c:pt idx="995">
                  <c:v>0.75387731481481479</c:v>
                </c:pt>
                <c:pt idx="996">
                  <c:v>0.75388888888888894</c:v>
                </c:pt>
                <c:pt idx="997">
                  <c:v>0.75390046296296298</c:v>
                </c:pt>
                <c:pt idx="998">
                  <c:v>0.75391203703703702</c:v>
                </c:pt>
                <c:pt idx="999">
                  <c:v>0.75392361111111106</c:v>
                </c:pt>
                <c:pt idx="1000">
                  <c:v>0.75393518518518521</c:v>
                </c:pt>
                <c:pt idx="1001">
                  <c:v>0.75394675925925936</c:v>
                </c:pt>
                <c:pt idx="1002">
                  <c:v>0.75395833333333329</c:v>
                </c:pt>
                <c:pt idx="1003">
                  <c:v>0.75396990740740744</c:v>
                </c:pt>
                <c:pt idx="1004">
                  <c:v>0.75398148148148147</c:v>
                </c:pt>
                <c:pt idx="1005">
                  <c:v>0.75399305555555562</c:v>
                </c:pt>
                <c:pt idx="1006">
                  <c:v>0.75400462962962955</c:v>
                </c:pt>
                <c:pt idx="1007">
                  <c:v>0.7540162037037037</c:v>
                </c:pt>
                <c:pt idx="1008">
                  <c:v>0.75402777777777785</c:v>
                </c:pt>
                <c:pt idx="1009">
                  <c:v>0.75403935185185178</c:v>
                </c:pt>
                <c:pt idx="1010">
                  <c:v>0.75405092592592593</c:v>
                </c:pt>
                <c:pt idx="1011">
                  <c:v>0.75406249999999997</c:v>
                </c:pt>
                <c:pt idx="1012">
                  <c:v>0.75407407407407412</c:v>
                </c:pt>
                <c:pt idx="1013">
                  <c:v>0.75408564814814805</c:v>
                </c:pt>
                <c:pt idx="1014">
                  <c:v>0.7540972222222222</c:v>
                </c:pt>
                <c:pt idx="1015">
                  <c:v>0.75410879629629635</c:v>
                </c:pt>
                <c:pt idx="1016">
                  <c:v>0.75412037037037039</c:v>
                </c:pt>
                <c:pt idx="1017">
                  <c:v>0.75413194444444442</c:v>
                </c:pt>
                <c:pt idx="1018">
                  <c:v>0.75414351851851846</c:v>
                </c:pt>
                <c:pt idx="1019">
                  <c:v>0.75415509259259261</c:v>
                </c:pt>
                <c:pt idx="1020">
                  <c:v>0.75416666666666676</c:v>
                </c:pt>
                <c:pt idx="1021">
                  <c:v>0.75417824074074069</c:v>
                </c:pt>
                <c:pt idx="1022">
                  <c:v>0.75418981481481484</c:v>
                </c:pt>
                <c:pt idx="1023">
                  <c:v>0.75420138888888888</c:v>
                </c:pt>
                <c:pt idx="1024">
                  <c:v>0.75421296296296303</c:v>
                </c:pt>
                <c:pt idx="1025">
                  <c:v>0.75422453703703696</c:v>
                </c:pt>
                <c:pt idx="1026">
                  <c:v>0.75423611111111111</c:v>
                </c:pt>
                <c:pt idx="1027">
                  <c:v>0.75424768518518526</c:v>
                </c:pt>
                <c:pt idx="1028">
                  <c:v>0.7542592592592593</c:v>
                </c:pt>
                <c:pt idx="1029">
                  <c:v>0.75427083333333333</c:v>
                </c:pt>
                <c:pt idx="1030">
                  <c:v>0.75428240740740737</c:v>
                </c:pt>
                <c:pt idx="1031">
                  <c:v>0.75429398148148152</c:v>
                </c:pt>
                <c:pt idx="1032">
                  <c:v>0.75430555555555545</c:v>
                </c:pt>
                <c:pt idx="1033">
                  <c:v>0.7543171296296296</c:v>
                </c:pt>
                <c:pt idx="1034">
                  <c:v>0.75432870370370375</c:v>
                </c:pt>
                <c:pt idx="1035">
                  <c:v>0.75434027777777779</c:v>
                </c:pt>
                <c:pt idx="1036">
                  <c:v>0.75435185185185183</c:v>
                </c:pt>
                <c:pt idx="1037">
                  <c:v>0.75436342592592587</c:v>
                </c:pt>
                <c:pt idx="1038">
                  <c:v>0.75437500000000002</c:v>
                </c:pt>
                <c:pt idx="1039">
                  <c:v>0.75438657407407417</c:v>
                </c:pt>
                <c:pt idx="1040">
                  <c:v>0.7543981481481481</c:v>
                </c:pt>
                <c:pt idx="1041">
                  <c:v>0.75440972222222225</c:v>
                </c:pt>
                <c:pt idx="1042">
                  <c:v>0.75442129629629628</c:v>
                </c:pt>
                <c:pt idx="1043">
                  <c:v>0.75443287037037043</c:v>
                </c:pt>
                <c:pt idx="1044">
                  <c:v>0.75444444444444436</c:v>
                </c:pt>
                <c:pt idx="1045">
                  <c:v>0.75445601851851851</c:v>
                </c:pt>
                <c:pt idx="1046">
                  <c:v>0.75446759259259266</c:v>
                </c:pt>
                <c:pt idx="1047">
                  <c:v>0.7544791666666667</c:v>
                </c:pt>
                <c:pt idx="1048">
                  <c:v>0.75449074074074074</c:v>
                </c:pt>
                <c:pt idx="1049">
                  <c:v>0.75450231481481478</c:v>
                </c:pt>
                <c:pt idx="1050">
                  <c:v>0.75451388888888893</c:v>
                </c:pt>
                <c:pt idx="1051">
                  <c:v>0.75452546296296286</c:v>
                </c:pt>
                <c:pt idx="1052">
                  <c:v>0.75453703703703701</c:v>
                </c:pt>
                <c:pt idx="1053">
                  <c:v>0.75454861111111116</c:v>
                </c:pt>
                <c:pt idx="1054">
                  <c:v>0.75456018518518519</c:v>
                </c:pt>
                <c:pt idx="1055">
                  <c:v>0.75457175925925923</c:v>
                </c:pt>
                <c:pt idx="1056">
                  <c:v>0.75458333333333327</c:v>
                </c:pt>
                <c:pt idx="1057">
                  <c:v>0.75459490740740742</c:v>
                </c:pt>
                <c:pt idx="1058">
                  <c:v>0.75460648148148157</c:v>
                </c:pt>
                <c:pt idx="1059">
                  <c:v>0.7546180555555555</c:v>
                </c:pt>
                <c:pt idx="1060">
                  <c:v>0.75462962962962965</c:v>
                </c:pt>
                <c:pt idx="1061">
                  <c:v>0.75464120370370369</c:v>
                </c:pt>
                <c:pt idx="1062">
                  <c:v>0.75465277777777784</c:v>
                </c:pt>
                <c:pt idx="1063">
                  <c:v>0.75466435185185177</c:v>
                </c:pt>
                <c:pt idx="1064">
                  <c:v>0.75467592592592592</c:v>
                </c:pt>
                <c:pt idx="1065">
                  <c:v>0.75468750000000007</c:v>
                </c:pt>
                <c:pt idx="1066">
                  <c:v>0.75469907407407411</c:v>
                </c:pt>
                <c:pt idx="1067">
                  <c:v>0.75471064814814814</c:v>
                </c:pt>
                <c:pt idx="1068">
                  <c:v>0.75472222222222218</c:v>
                </c:pt>
                <c:pt idx="1069">
                  <c:v>0.75473379629629633</c:v>
                </c:pt>
                <c:pt idx="1070">
                  <c:v>0.75474537037037026</c:v>
                </c:pt>
                <c:pt idx="1071">
                  <c:v>0.75475694444444441</c:v>
                </c:pt>
                <c:pt idx="1072">
                  <c:v>0.75476851851851856</c:v>
                </c:pt>
                <c:pt idx="1073">
                  <c:v>0.7547800925925926</c:v>
                </c:pt>
                <c:pt idx="1074">
                  <c:v>0.75479166666666664</c:v>
                </c:pt>
                <c:pt idx="1075">
                  <c:v>0.75480324074074068</c:v>
                </c:pt>
                <c:pt idx="1076">
                  <c:v>0.75481481481481483</c:v>
                </c:pt>
                <c:pt idx="1077">
                  <c:v>0.75482638888888898</c:v>
                </c:pt>
                <c:pt idx="1078">
                  <c:v>0.75483796296296291</c:v>
                </c:pt>
                <c:pt idx="1079">
                  <c:v>0.75484953703703705</c:v>
                </c:pt>
                <c:pt idx="1080">
                  <c:v>0.75486111111111109</c:v>
                </c:pt>
                <c:pt idx="1081">
                  <c:v>0.75487268518518524</c:v>
                </c:pt>
                <c:pt idx="1082">
                  <c:v>0.75488425925925917</c:v>
                </c:pt>
                <c:pt idx="1083">
                  <c:v>0.75489583333333332</c:v>
                </c:pt>
                <c:pt idx="1084">
                  <c:v>0.75490740740740747</c:v>
                </c:pt>
                <c:pt idx="1085">
                  <c:v>0.75491898148148151</c:v>
                </c:pt>
                <c:pt idx="1086">
                  <c:v>0.75493055555555555</c:v>
                </c:pt>
                <c:pt idx="1087">
                  <c:v>0.75494212962962959</c:v>
                </c:pt>
                <c:pt idx="1088">
                  <c:v>0.75495370370370374</c:v>
                </c:pt>
                <c:pt idx="1089">
                  <c:v>0.75496527777777789</c:v>
                </c:pt>
                <c:pt idx="1090">
                  <c:v>0.75497685185185182</c:v>
                </c:pt>
                <c:pt idx="1091">
                  <c:v>0.75498842592592597</c:v>
                </c:pt>
                <c:pt idx="1092">
                  <c:v>0.755</c:v>
                </c:pt>
                <c:pt idx="1093">
                  <c:v>0.75501157407407404</c:v>
                </c:pt>
                <c:pt idx="1094">
                  <c:v>0.75502314814814808</c:v>
                </c:pt>
                <c:pt idx="1095">
                  <c:v>0.75503472222222223</c:v>
                </c:pt>
                <c:pt idx="1096">
                  <c:v>0.75504629629629638</c:v>
                </c:pt>
                <c:pt idx="1097">
                  <c:v>0.75505787037037031</c:v>
                </c:pt>
                <c:pt idx="1098">
                  <c:v>0.75506944444444446</c:v>
                </c:pt>
                <c:pt idx="1099">
                  <c:v>0.7550810185185185</c:v>
                </c:pt>
                <c:pt idx="1100">
                  <c:v>0.75509259259259265</c:v>
                </c:pt>
                <c:pt idx="1101">
                  <c:v>0.75510416666666658</c:v>
                </c:pt>
                <c:pt idx="1102">
                  <c:v>0.75511574074074073</c:v>
                </c:pt>
                <c:pt idx="1103">
                  <c:v>0.75512731481481488</c:v>
                </c:pt>
                <c:pt idx="1104">
                  <c:v>0.75513888888888892</c:v>
                </c:pt>
                <c:pt idx="1105">
                  <c:v>0.75515046296296295</c:v>
                </c:pt>
                <c:pt idx="1106">
                  <c:v>0.75516203703703699</c:v>
                </c:pt>
                <c:pt idx="1107">
                  <c:v>0.75517361111111114</c:v>
                </c:pt>
                <c:pt idx="1108">
                  <c:v>0.75518518518518529</c:v>
                </c:pt>
                <c:pt idx="1109">
                  <c:v>0.75519675925925922</c:v>
                </c:pt>
                <c:pt idx="1110">
                  <c:v>0.75520833333333337</c:v>
                </c:pt>
                <c:pt idx="1111">
                  <c:v>0.75521990740740741</c:v>
                </c:pt>
                <c:pt idx="1112">
                  <c:v>0.75523148148148145</c:v>
                </c:pt>
                <c:pt idx="1113">
                  <c:v>0.75524305555555549</c:v>
                </c:pt>
                <c:pt idx="1114">
                  <c:v>0.75525462962962964</c:v>
                </c:pt>
                <c:pt idx="1115">
                  <c:v>0.75526620370370379</c:v>
                </c:pt>
                <c:pt idx="1116">
                  <c:v>0.75527777777777771</c:v>
                </c:pt>
                <c:pt idx="1117">
                  <c:v>0.75528935185185186</c:v>
                </c:pt>
                <c:pt idx="1118">
                  <c:v>0.7553009259259259</c:v>
                </c:pt>
                <c:pt idx="1119">
                  <c:v>0.75531250000000005</c:v>
                </c:pt>
                <c:pt idx="1120">
                  <c:v>0.75532407407407398</c:v>
                </c:pt>
                <c:pt idx="1121">
                  <c:v>0.75533564814814813</c:v>
                </c:pt>
                <c:pt idx="1122">
                  <c:v>0.75534722222222228</c:v>
                </c:pt>
                <c:pt idx="1123">
                  <c:v>0.75535879629629632</c:v>
                </c:pt>
                <c:pt idx="1124">
                  <c:v>0.75537037037037036</c:v>
                </c:pt>
                <c:pt idx="1125">
                  <c:v>0.7553819444444444</c:v>
                </c:pt>
                <c:pt idx="1126">
                  <c:v>0.75539351851851855</c:v>
                </c:pt>
                <c:pt idx="1127">
                  <c:v>0.7554050925925927</c:v>
                </c:pt>
                <c:pt idx="1128">
                  <c:v>0.75541666666666663</c:v>
                </c:pt>
                <c:pt idx="1129">
                  <c:v>0.75542824074074078</c:v>
                </c:pt>
                <c:pt idx="1130">
                  <c:v>0.75543981481481481</c:v>
                </c:pt>
                <c:pt idx="1131">
                  <c:v>0.75545138888888885</c:v>
                </c:pt>
                <c:pt idx="1132">
                  <c:v>0.75546296296296289</c:v>
                </c:pt>
                <c:pt idx="1133">
                  <c:v>0.75547453703703704</c:v>
                </c:pt>
                <c:pt idx="1134">
                  <c:v>0.75548611111111119</c:v>
                </c:pt>
                <c:pt idx="1135">
                  <c:v>0.75549768518518512</c:v>
                </c:pt>
                <c:pt idx="1136">
                  <c:v>0.75550925925925927</c:v>
                </c:pt>
                <c:pt idx="1137">
                  <c:v>0.75552083333333331</c:v>
                </c:pt>
                <c:pt idx="1138">
                  <c:v>0.75553240740740746</c:v>
                </c:pt>
                <c:pt idx="1139">
                  <c:v>0.75554398148148139</c:v>
                </c:pt>
                <c:pt idx="1140">
                  <c:v>0.75555555555555554</c:v>
                </c:pt>
                <c:pt idx="1141">
                  <c:v>0.75556712962962969</c:v>
                </c:pt>
                <c:pt idx="1142">
                  <c:v>0.75557870370370372</c:v>
                </c:pt>
                <c:pt idx="1143">
                  <c:v>0.75559027777777776</c:v>
                </c:pt>
                <c:pt idx="1144">
                  <c:v>0.7556018518518518</c:v>
                </c:pt>
                <c:pt idx="1145">
                  <c:v>0.75561342592592595</c:v>
                </c:pt>
                <c:pt idx="1146">
                  <c:v>0.7556250000000001</c:v>
                </c:pt>
                <c:pt idx="1147">
                  <c:v>0.75563657407407403</c:v>
                </c:pt>
                <c:pt idx="1148">
                  <c:v>0.75564814814814818</c:v>
                </c:pt>
                <c:pt idx="1149">
                  <c:v>0.75565972222222222</c:v>
                </c:pt>
                <c:pt idx="1150">
                  <c:v>0.75567129629629637</c:v>
                </c:pt>
                <c:pt idx="1151">
                  <c:v>0.7556828703703703</c:v>
                </c:pt>
                <c:pt idx="1152">
                  <c:v>0.75569444444444445</c:v>
                </c:pt>
                <c:pt idx="1153">
                  <c:v>0.7557060185185186</c:v>
                </c:pt>
                <c:pt idx="1154">
                  <c:v>0.75571759259259252</c:v>
                </c:pt>
                <c:pt idx="1155">
                  <c:v>0.75572916666666667</c:v>
                </c:pt>
                <c:pt idx="1156">
                  <c:v>0.75574074074074071</c:v>
                </c:pt>
                <c:pt idx="1157">
                  <c:v>0.75575231481481486</c:v>
                </c:pt>
                <c:pt idx="1158">
                  <c:v>0.75576388888888879</c:v>
                </c:pt>
                <c:pt idx="1159">
                  <c:v>0.75577546296296294</c:v>
                </c:pt>
                <c:pt idx="1160">
                  <c:v>0.75578703703703709</c:v>
                </c:pt>
                <c:pt idx="1161">
                  <c:v>0.75579861111111113</c:v>
                </c:pt>
                <c:pt idx="1162">
                  <c:v>0.75581018518518517</c:v>
                </c:pt>
                <c:pt idx="1163">
                  <c:v>0.75582175925925921</c:v>
                </c:pt>
                <c:pt idx="1164">
                  <c:v>0.75583333333333336</c:v>
                </c:pt>
                <c:pt idx="1165">
                  <c:v>0.75584490740740751</c:v>
                </c:pt>
                <c:pt idx="1166">
                  <c:v>0.75585648148148143</c:v>
                </c:pt>
                <c:pt idx="1167">
                  <c:v>0.75586805555555558</c:v>
                </c:pt>
                <c:pt idx="1168">
                  <c:v>0.75587962962962962</c:v>
                </c:pt>
                <c:pt idx="1169">
                  <c:v>0.75589120370370377</c:v>
                </c:pt>
                <c:pt idx="1170">
                  <c:v>0.7559027777777777</c:v>
                </c:pt>
                <c:pt idx="1171">
                  <c:v>0.75591435185185185</c:v>
                </c:pt>
                <c:pt idx="1172">
                  <c:v>0.755925925925926</c:v>
                </c:pt>
                <c:pt idx="1173">
                  <c:v>0.75593749999999993</c:v>
                </c:pt>
                <c:pt idx="1174">
                  <c:v>0.75594907407407408</c:v>
                </c:pt>
                <c:pt idx="1175">
                  <c:v>0.75596064814814812</c:v>
                </c:pt>
                <c:pt idx="1176">
                  <c:v>0.75597222222222227</c:v>
                </c:pt>
                <c:pt idx="1177">
                  <c:v>0.7559837962962962</c:v>
                </c:pt>
                <c:pt idx="1178">
                  <c:v>0.75599537037037035</c:v>
                </c:pt>
                <c:pt idx="1179">
                  <c:v>0.7560069444444445</c:v>
                </c:pt>
                <c:pt idx="1180">
                  <c:v>0.75601851851851853</c:v>
                </c:pt>
                <c:pt idx="1181">
                  <c:v>0.75603009259259257</c:v>
                </c:pt>
                <c:pt idx="1182">
                  <c:v>0.75604166666666661</c:v>
                </c:pt>
                <c:pt idx="1183">
                  <c:v>0.75605324074074076</c:v>
                </c:pt>
                <c:pt idx="1184">
                  <c:v>0.75606481481481491</c:v>
                </c:pt>
                <c:pt idx="1185">
                  <c:v>0.75607638888888884</c:v>
                </c:pt>
                <c:pt idx="1186">
                  <c:v>0.75608796296296299</c:v>
                </c:pt>
                <c:pt idx="1187">
                  <c:v>0.75609953703703703</c:v>
                </c:pt>
                <c:pt idx="1188">
                  <c:v>0.75611111111111118</c:v>
                </c:pt>
                <c:pt idx="1189">
                  <c:v>0.75612268518518511</c:v>
                </c:pt>
                <c:pt idx="1190">
                  <c:v>0.75613425925925926</c:v>
                </c:pt>
                <c:pt idx="1191">
                  <c:v>0.75614583333333341</c:v>
                </c:pt>
                <c:pt idx="1192">
                  <c:v>0.75615740740740733</c:v>
                </c:pt>
                <c:pt idx="1193">
                  <c:v>0.75616898148148148</c:v>
                </c:pt>
                <c:pt idx="1194">
                  <c:v>0.75618055555555552</c:v>
                </c:pt>
                <c:pt idx="1195">
                  <c:v>0.75619212962962967</c:v>
                </c:pt>
                <c:pt idx="1196">
                  <c:v>0.7562037037037036</c:v>
                </c:pt>
                <c:pt idx="1197">
                  <c:v>0.75621527777777775</c:v>
                </c:pt>
                <c:pt idx="1198">
                  <c:v>0.7562268518518519</c:v>
                </c:pt>
                <c:pt idx="1199">
                  <c:v>0.75623842592592594</c:v>
                </c:pt>
                <c:pt idx="1200">
                  <c:v>0.75624999999999998</c:v>
                </c:pt>
                <c:pt idx="1201">
                  <c:v>0.75626157407407402</c:v>
                </c:pt>
                <c:pt idx="1202">
                  <c:v>0.75627314814814817</c:v>
                </c:pt>
                <c:pt idx="1203">
                  <c:v>0.75628472222222232</c:v>
                </c:pt>
                <c:pt idx="1204">
                  <c:v>0.75629629629629624</c:v>
                </c:pt>
                <c:pt idx="1205">
                  <c:v>0.75630787037037039</c:v>
                </c:pt>
                <c:pt idx="1206">
                  <c:v>0.75631944444444443</c:v>
                </c:pt>
                <c:pt idx="1207">
                  <c:v>0.75633101851851858</c:v>
                </c:pt>
                <c:pt idx="1208">
                  <c:v>0.75634259259259251</c:v>
                </c:pt>
                <c:pt idx="1209">
                  <c:v>0.75635416666666666</c:v>
                </c:pt>
                <c:pt idx="1210">
                  <c:v>0.75636574074074081</c:v>
                </c:pt>
                <c:pt idx="1211">
                  <c:v>0.75637731481481485</c:v>
                </c:pt>
                <c:pt idx="1212">
                  <c:v>0.75638888888888889</c:v>
                </c:pt>
                <c:pt idx="1213">
                  <c:v>0.75640046296296293</c:v>
                </c:pt>
                <c:pt idx="1214">
                  <c:v>0.75641203703703708</c:v>
                </c:pt>
                <c:pt idx="1215">
                  <c:v>0.75642361111111101</c:v>
                </c:pt>
                <c:pt idx="1216">
                  <c:v>0.75643518518518515</c:v>
                </c:pt>
                <c:pt idx="1217">
                  <c:v>0.7564467592592593</c:v>
                </c:pt>
                <c:pt idx="1218">
                  <c:v>0.75645833333333334</c:v>
                </c:pt>
                <c:pt idx="1219">
                  <c:v>0.75646990740740738</c:v>
                </c:pt>
                <c:pt idx="1220">
                  <c:v>0.75648148148148142</c:v>
                </c:pt>
                <c:pt idx="1221">
                  <c:v>0.75649305555555557</c:v>
                </c:pt>
                <c:pt idx="1222">
                  <c:v>0.75650462962962972</c:v>
                </c:pt>
                <c:pt idx="1223">
                  <c:v>0.75651620370370365</c:v>
                </c:pt>
                <c:pt idx="1224">
                  <c:v>0.7565277777777778</c:v>
                </c:pt>
                <c:pt idx="1225">
                  <c:v>0.75653935185185184</c:v>
                </c:pt>
                <c:pt idx="1226">
                  <c:v>0.75655092592592599</c:v>
                </c:pt>
                <c:pt idx="1227">
                  <c:v>0.75656249999999992</c:v>
                </c:pt>
                <c:pt idx="1228">
                  <c:v>0.75657407407407407</c:v>
                </c:pt>
                <c:pt idx="1229">
                  <c:v>0.75658564814814822</c:v>
                </c:pt>
                <c:pt idx="1230">
                  <c:v>0.75659722222222225</c:v>
                </c:pt>
                <c:pt idx="1231">
                  <c:v>0.75660879629629629</c:v>
                </c:pt>
                <c:pt idx="1232">
                  <c:v>0.75662037037037033</c:v>
                </c:pt>
                <c:pt idx="1233">
                  <c:v>0.75663194444444448</c:v>
                </c:pt>
                <c:pt idx="1234">
                  <c:v>0.75664351851851841</c:v>
                </c:pt>
                <c:pt idx="1235">
                  <c:v>0.75665509259259256</c:v>
                </c:pt>
                <c:pt idx="1236">
                  <c:v>0.75666666666666671</c:v>
                </c:pt>
                <c:pt idx="1237">
                  <c:v>0.75667824074074075</c:v>
                </c:pt>
                <c:pt idx="1238">
                  <c:v>0.75668981481481479</c:v>
                </c:pt>
                <c:pt idx="1239">
                  <c:v>0.75670138888888883</c:v>
                </c:pt>
                <c:pt idx="1240">
                  <c:v>0.75671296296296298</c:v>
                </c:pt>
                <c:pt idx="1241">
                  <c:v>0.75672453703703713</c:v>
                </c:pt>
                <c:pt idx="1242">
                  <c:v>0.75673611111111105</c:v>
                </c:pt>
                <c:pt idx="1243">
                  <c:v>0.7567476851851852</c:v>
                </c:pt>
                <c:pt idx="1244">
                  <c:v>0.75675925925925924</c:v>
                </c:pt>
                <c:pt idx="1245">
                  <c:v>0.75677083333333339</c:v>
                </c:pt>
                <c:pt idx="1246">
                  <c:v>0.75678240740740732</c:v>
                </c:pt>
                <c:pt idx="1247">
                  <c:v>0.75679398148148147</c:v>
                </c:pt>
                <c:pt idx="1248">
                  <c:v>0.75680555555555562</c:v>
                </c:pt>
                <c:pt idx="1249">
                  <c:v>0.75681712962962966</c:v>
                </c:pt>
                <c:pt idx="1250">
                  <c:v>0.7568287037037037</c:v>
                </c:pt>
                <c:pt idx="1251">
                  <c:v>0.75684027777777774</c:v>
                </c:pt>
                <c:pt idx="1252">
                  <c:v>0.75685185185185189</c:v>
                </c:pt>
                <c:pt idx="1253">
                  <c:v>0.75686342592592604</c:v>
                </c:pt>
                <c:pt idx="1254">
                  <c:v>0.75687499999999996</c:v>
                </c:pt>
                <c:pt idx="1255">
                  <c:v>0.75688657407407411</c:v>
                </c:pt>
                <c:pt idx="1256">
                  <c:v>0.75689814814814815</c:v>
                </c:pt>
                <c:pt idx="1257">
                  <c:v>0.75690972222222219</c:v>
                </c:pt>
                <c:pt idx="1258">
                  <c:v>0.75692129629629623</c:v>
                </c:pt>
                <c:pt idx="1259">
                  <c:v>0.75693287037037038</c:v>
                </c:pt>
                <c:pt idx="1260">
                  <c:v>0.75694444444444453</c:v>
                </c:pt>
                <c:pt idx="1261">
                  <c:v>0.75695601851851846</c:v>
                </c:pt>
                <c:pt idx="1262">
                  <c:v>0.75696759259259261</c:v>
                </c:pt>
                <c:pt idx="1263">
                  <c:v>0.75697916666666665</c:v>
                </c:pt>
                <c:pt idx="1264">
                  <c:v>0.7569907407407408</c:v>
                </c:pt>
                <c:pt idx="1265">
                  <c:v>0.75700231481481473</c:v>
                </c:pt>
                <c:pt idx="1266">
                  <c:v>0.75701388888888888</c:v>
                </c:pt>
                <c:pt idx="1267">
                  <c:v>0.75702546296296302</c:v>
                </c:pt>
                <c:pt idx="1268">
                  <c:v>0.75703703703703706</c:v>
                </c:pt>
                <c:pt idx="1269">
                  <c:v>0.7570486111111111</c:v>
                </c:pt>
                <c:pt idx="1270">
                  <c:v>0.75706018518518514</c:v>
                </c:pt>
                <c:pt idx="1271">
                  <c:v>0.75707175925925929</c:v>
                </c:pt>
                <c:pt idx="1272">
                  <c:v>0.75708333333333344</c:v>
                </c:pt>
                <c:pt idx="1273">
                  <c:v>0.75709490740740737</c:v>
                </c:pt>
                <c:pt idx="1274">
                  <c:v>0.75710648148148152</c:v>
                </c:pt>
                <c:pt idx="1275">
                  <c:v>0.75711805555555556</c:v>
                </c:pt>
                <c:pt idx="1276">
                  <c:v>0.7571296296296296</c:v>
                </c:pt>
                <c:pt idx="1277">
                  <c:v>0.75714120370370364</c:v>
                </c:pt>
                <c:pt idx="1278">
                  <c:v>0.75715277777777779</c:v>
                </c:pt>
                <c:pt idx="1279">
                  <c:v>0.75716435185185194</c:v>
                </c:pt>
                <c:pt idx="1280">
                  <c:v>0.75717592592592586</c:v>
                </c:pt>
                <c:pt idx="1281">
                  <c:v>0.75718750000000001</c:v>
                </c:pt>
                <c:pt idx="1282">
                  <c:v>0.75719907407407405</c:v>
                </c:pt>
                <c:pt idx="1283">
                  <c:v>0.7572106481481482</c:v>
                </c:pt>
                <c:pt idx="1284">
                  <c:v>0.75722222222222213</c:v>
                </c:pt>
                <c:pt idx="1285">
                  <c:v>0.75723379629629628</c:v>
                </c:pt>
                <c:pt idx="1286">
                  <c:v>0.75724537037037043</c:v>
                </c:pt>
                <c:pt idx="1287">
                  <c:v>0.75725694444444447</c:v>
                </c:pt>
                <c:pt idx="1288">
                  <c:v>0.75726851851851851</c:v>
                </c:pt>
                <c:pt idx="1289">
                  <c:v>0.75728009259259255</c:v>
                </c:pt>
                <c:pt idx="1290">
                  <c:v>0.7572916666666667</c:v>
                </c:pt>
                <c:pt idx="1291">
                  <c:v>0.75730324074074085</c:v>
                </c:pt>
                <c:pt idx="1292">
                  <c:v>0.75731481481481477</c:v>
                </c:pt>
                <c:pt idx="1293">
                  <c:v>0.75732638888888892</c:v>
                </c:pt>
                <c:pt idx="1294">
                  <c:v>0.75733796296296296</c:v>
                </c:pt>
                <c:pt idx="1295">
                  <c:v>0.757349537037037</c:v>
                </c:pt>
                <c:pt idx="1296">
                  <c:v>0.75736111111111104</c:v>
                </c:pt>
                <c:pt idx="1297">
                  <c:v>0.75737268518518519</c:v>
                </c:pt>
                <c:pt idx="1298">
                  <c:v>0.75738425925925934</c:v>
                </c:pt>
                <c:pt idx="1299">
                  <c:v>0.75739583333333327</c:v>
                </c:pt>
                <c:pt idx="1300">
                  <c:v>0.75740740740740742</c:v>
                </c:pt>
                <c:pt idx="1301">
                  <c:v>0.75741898148148146</c:v>
                </c:pt>
                <c:pt idx="1302">
                  <c:v>0.75743055555555561</c:v>
                </c:pt>
                <c:pt idx="1303">
                  <c:v>0.75744212962962953</c:v>
                </c:pt>
                <c:pt idx="1304">
                  <c:v>0.75745370370370368</c:v>
                </c:pt>
                <c:pt idx="1305">
                  <c:v>0.75746527777777783</c:v>
                </c:pt>
                <c:pt idx="1306">
                  <c:v>0.75747685185185187</c:v>
                </c:pt>
                <c:pt idx="1307">
                  <c:v>0.75748842592592591</c:v>
                </c:pt>
                <c:pt idx="1308">
                  <c:v>0.75749999999999995</c:v>
                </c:pt>
                <c:pt idx="1309">
                  <c:v>0.7575115740740741</c:v>
                </c:pt>
                <c:pt idx="1310">
                  <c:v>0.75752314814814825</c:v>
                </c:pt>
                <c:pt idx="1311">
                  <c:v>0.75753472222222218</c:v>
                </c:pt>
                <c:pt idx="1312">
                  <c:v>0.75754629629629633</c:v>
                </c:pt>
                <c:pt idx="1313">
                  <c:v>0.75755787037037037</c:v>
                </c:pt>
                <c:pt idx="1314">
                  <c:v>0.75756944444444452</c:v>
                </c:pt>
                <c:pt idx="1315">
                  <c:v>0.75758101851851845</c:v>
                </c:pt>
                <c:pt idx="1316">
                  <c:v>0.7575925925925926</c:v>
                </c:pt>
                <c:pt idx="1317">
                  <c:v>0.75760416666666675</c:v>
                </c:pt>
                <c:pt idx="1318">
                  <c:v>0.75761574074074067</c:v>
                </c:pt>
                <c:pt idx="1319">
                  <c:v>0.75762731481481482</c:v>
                </c:pt>
                <c:pt idx="1320">
                  <c:v>0.75763888888888886</c:v>
                </c:pt>
                <c:pt idx="1321">
                  <c:v>0.75765046296296301</c:v>
                </c:pt>
                <c:pt idx="1322">
                  <c:v>0.75766203703703694</c:v>
                </c:pt>
                <c:pt idx="1323">
                  <c:v>0.75767361111111109</c:v>
                </c:pt>
                <c:pt idx="1324">
                  <c:v>0.75768518518518524</c:v>
                </c:pt>
                <c:pt idx="1325">
                  <c:v>0.75769675925925928</c:v>
                </c:pt>
                <c:pt idx="1326">
                  <c:v>0.75770833333333332</c:v>
                </c:pt>
                <c:pt idx="1327">
                  <c:v>0.75771990740740736</c:v>
                </c:pt>
                <c:pt idx="1328">
                  <c:v>0.75773148148148151</c:v>
                </c:pt>
                <c:pt idx="1329">
                  <c:v>0.75774305555555566</c:v>
                </c:pt>
                <c:pt idx="1330">
                  <c:v>0.75775462962962958</c:v>
                </c:pt>
                <c:pt idx="1331">
                  <c:v>0.75776620370370373</c:v>
                </c:pt>
                <c:pt idx="1332">
                  <c:v>0.75777777777777777</c:v>
                </c:pt>
                <c:pt idx="1333">
                  <c:v>0.75778935185185192</c:v>
                </c:pt>
                <c:pt idx="1334">
                  <c:v>0.75780092592592585</c:v>
                </c:pt>
                <c:pt idx="1335">
                  <c:v>0.7578125</c:v>
                </c:pt>
                <c:pt idx="1336">
                  <c:v>0.75782407407407415</c:v>
                </c:pt>
                <c:pt idx="1337">
                  <c:v>0.75783564814814808</c:v>
                </c:pt>
                <c:pt idx="1338">
                  <c:v>0.75784722222222223</c:v>
                </c:pt>
                <c:pt idx="1339">
                  <c:v>0.75785879629629627</c:v>
                </c:pt>
                <c:pt idx="1340">
                  <c:v>0.75787037037037042</c:v>
                </c:pt>
                <c:pt idx="1341">
                  <c:v>0.75788194444444434</c:v>
                </c:pt>
                <c:pt idx="1342">
                  <c:v>0.75789351851851849</c:v>
                </c:pt>
                <c:pt idx="1343">
                  <c:v>0.75790509259259264</c:v>
                </c:pt>
                <c:pt idx="1344">
                  <c:v>0.75791666666666668</c:v>
                </c:pt>
                <c:pt idx="1345">
                  <c:v>0.75792824074074072</c:v>
                </c:pt>
                <c:pt idx="1346">
                  <c:v>0.75793981481481476</c:v>
                </c:pt>
                <c:pt idx="1347">
                  <c:v>0.75795138888888891</c:v>
                </c:pt>
                <c:pt idx="1348">
                  <c:v>0.75796296296296306</c:v>
                </c:pt>
                <c:pt idx="1349">
                  <c:v>0.75797453703703699</c:v>
                </c:pt>
                <c:pt idx="1350">
                  <c:v>0.75798611111111114</c:v>
                </c:pt>
                <c:pt idx="1351">
                  <c:v>0.75799768518518518</c:v>
                </c:pt>
                <c:pt idx="1352">
                  <c:v>0.75800925925925933</c:v>
                </c:pt>
                <c:pt idx="1353">
                  <c:v>0.75802083333333325</c:v>
                </c:pt>
                <c:pt idx="1354">
                  <c:v>0.7580324074074074</c:v>
                </c:pt>
                <c:pt idx="1355">
                  <c:v>0.75804398148148155</c:v>
                </c:pt>
                <c:pt idx="1356">
                  <c:v>0.75805555555555548</c:v>
                </c:pt>
                <c:pt idx="1357">
                  <c:v>0.75806712962962963</c:v>
                </c:pt>
                <c:pt idx="1358">
                  <c:v>0.75807870370370367</c:v>
                </c:pt>
                <c:pt idx="1359">
                  <c:v>0.75809027777777782</c:v>
                </c:pt>
                <c:pt idx="1360">
                  <c:v>0.75810185185185175</c:v>
                </c:pt>
                <c:pt idx="1361">
                  <c:v>0.7581134259259259</c:v>
                </c:pt>
                <c:pt idx="1362">
                  <c:v>0.75812500000000005</c:v>
                </c:pt>
                <c:pt idx="1363">
                  <c:v>0.75813657407407409</c:v>
                </c:pt>
                <c:pt idx="1364">
                  <c:v>0.75814814814814813</c:v>
                </c:pt>
                <c:pt idx="1365">
                  <c:v>0.75815972222222217</c:v>
                </c:pt>
                <c:pt idx="1366">
                  <c:v>0.75817129629629632</c:v>
                </c:pt>
                <c:pt idx="1367">
                  <c:v>0.75818287037037047</c:v>
                </c:pt>
                <c:pt idx="1368">
                  <c:v>0.75819444444444439</c:v>
                </c:pt>
                <c:pt idx="1369">
                  <c:v>0.75820601851851854</c:v>
                </c:pt>
                <c:pt idx="1370">
                  <c:v>0.75821759259259258</c:v>
                </c:pt>
                <c:pt idx="1371">
                  <c:v>0.75822916666666673</c:v>
                </c:pt>
                <c:pt idx="1372">
                  <c:v>0.75824074074074066</c:v>
                </c:pt>
                <c:pt idx="1373">
                  <c:v>0.75825231481481481</c:v>
                </c:pt>
                <c:pt idx="1374">
                  <c:v>0.75826388888888896</c:v>
                </c:pt>
                <c:pt idx="1375">
                  <c:v>0.758275462962963</c:v>
                </c:pt>
                <c:pt idx="1376">
                  <c:v>0.75828703703703704</c:v>
                </c:pt>
                <c:pt idx="1377">
                  <c:v>0.75829861111111108</c:v>
                </c:pt>
                <c:pt idx="1378">
                  <c:v>0.75831018518518523</c:v>
                </c:pt>
                <c:pt idx="1379">
                  <c:v>0.75832175925925915</c:v>
                </c:pt>
                <c:pt idx="1380">
                  <c:v>0.7583333333333333</c:v>
                </c:pt>
                <c:pt idx="1381">
                  <c:v>0.75834490740740745</c:v>
                </c:pt>
                <c:pt idx="1382">
                  <c:v>0.75835648148148149</c:v>
                </c:pt>
                <c:pt idx="1383">
                  <c:v>0.75836805555555553</c:v>
                </c:pt>
                <c:pt idx="1384">
                  <c:v>0.75837962962962957</c:v>
                </c:pt>
                <c:pt idx="1385">
                  <c:v>0.75839120370370372</c:v>
                </c:pt>
                <c:pt idx="1386">
                  <c:v>0.75840277777777787</c:v>
                </c:pt>
                <c:pt idx="1387">
                  <c:v>0.7584143518518518</c:v>
                </c:pt>
                <c:pt idx="1388">
                  <c:v>0.75842592592592595</c:v>
                </c:pt>
                <c:pt idx="1389">
                  <c:v>0.75843749999999999</c:v>
                </c:pt>
                <c:pt idx="1390">
                  <c:v>0.75844907407407414</c:v>
                </c:pt>
                <c:pt idx="1391">
                  <c:v>0.75846064814814806</c:v>
                </c:pt>
                <c:pt idx="1392">
                  <c:v>0.75847222222222221</c:v>
                </c:pt>
                <c:pt idx="1393">
                  <c:v>0.75848379629629636</c:v>
                </c:pt>
                <c:pt idx="1394">
                  <c:v>0.7584953703703704</c:v>
                </c:pt>
                <c:pt idx="1395">
                  <c:v>0.75850694444444444</c:v>
                </c:pt>
                <c:pt idx="1396">
                  <c:v>0.75851851851851848</c:v>
                </c:pt>
                <c:pt idx="1397">
                  <c:v>0.75853009259259263</c:v>
                </c:pt>
                <c:pt idx="1398">
                  <c:v>0.75854166666666656</c:v>
                </c:pt>
                <c:pt idx="1399">
                  <c:v>0.75855324074074071</c:v>
                </c:pt>
                <c:pt idx="1400">
                  <c:v>0.75856481481481486</c:v>
                </c:pt>
                <c:pt idx="1401">
                  <c:v>0.7585763888888889</c:v>
                </c:pt>
                <c:pt idx="1402">
                  <c:v>0.75858796296296294</c:v>
                </c:pt>
                <c:pt idx="1403">
                  <c:v>0.75859953703703698</c:v>
                </c:pt>
                <c:pt idx="1404">
                  <c:v>0.75861111111111112</c:v>
                </c:pt>
                <c:pt idx="1405">
                  <c:v>0.75862268518518527</c:v>
                </c:pt>
                <c:pt idx="1406">
                  <c:v>0.7586342592592592</c:v>
                </c:pt>
                <c:pt idx="1407">
                  <c:v>0.75864583333333335</c:v>
                </c:pt>
                <c:pt idx="1408">
                  <c:v>0.75865740740740739</c:v>
                </c:pt>
                <c:pt idx="1409">
                  <c:v>0.75866898148148154</c:v>
                </c:pt>
                <c:pt idx="1410">
                  <c:v>0.75868055555555547</c:v>
                </c:pt>
                <c:pt idx="1411">
                  <c:v>0.75869212962962962</c:v>
                </c:pt>
                <c:pt idx="1412">
                  <c:v>0.75870370370370377</c:v>
                </c:pt>
                <c:pt idx="1413">
                  <c:v>0.75871527777777781</c:v>
                </c:pt>
                <c:pt idx="1414">
                  <c:v>0.75872685185185185</c:v>
                </c:pt>
                <c:pt idx="1415">
                  <c:v>0.75873842592592589</c:v>
                </c:pt>
                <c:pt idx="1416">
                  <c:v>0.75875000000000004</c:v>
                </c:pt>
                <c:pt idx="1417">
                  <c:v>0.75876157407407396</c:v>
                </c:pt>
                <c:pt idx="1418">
                  <c:v>0.75877314814814811</c:v>
                </c:pt>
                <c:pt idx="1419">
                  <c:v>0.75878472222222226</c:v>
                </c:pt>
                <c:pt idx="1420">
                  <c:v>0.7587962962962963</c:v>
                </c:pt>
                <c:pt idx="1421">
                  <c:v>0.75880787037037034</c:v>
                </c:pt>
                <c:pt idx="1422">
                  <c:v>0.75881944444444438</c:v>
                </c:pt>
                <c:pt idx="1423">
                  <c:v>0.75883101851851853</c:v>
                </c:pt>
                <c:pt idx="1424">
                  <c:v>0.75884259259259268</c:v>
                </c:pt>
                <c:pt idx="1425">
                  <c:v>0.75885416666666661</c:v>
                </c:pt>
                <c:pt idx="1426">
                  <c:v>0.75886574074074076</c:v>
                </c:pt>
                <c:pt idx="1427">
                  <c:v>0.7588773148148148</c:v>
                </c:pt>
                <c:pt idx="1428">
                  <c:v>0.75888888888888895</c:v>
                </c:pt>
                <c:pt idx="1429">
                  <c:v>0.75890046296296287</c:v>
                </c:pt>
                <c:pt idx="1430">
                  <c:v>0.75891203703703702</c:v>
                </c:pt>
                <c:pt idx="1431">
                  <c:v>0.75892361111111117</c:v>
                </c:pt>
                <c:pt idx="1432">
                  <c:v>0.75893518518518521</c:v>
                </c:pt>
                <c:pt idx="1433">
                  <c:v>0.75894675925925925</c:v>
                </c:pt>
                <c:pt idx="1434">
                  <c:v>0.75895833333333329</c:v>
                </c:pt>
                <c:pt idx="1435">
                  <c:v>0.75896990740740744</c:v>
                </c:pt>
                <c:pt idx="1436">
                  <c:v>0.75898148148148159</c:v>
                </c:pt>
                <c:pt idx="1437">
                  <c:v>0.75899305555555552</c:v>
                </c:pt>
                <c:pt idx="1438">
                  <c:v>0.75900462962962967</c:v>
                </c:pt>
                <c:pt idx="1439">
                  <c:v>0.75901620370370371</c:v>
                </c:pt>
                <c:pt idx="1440">
                  <c:v>0.75902777777777775</c:v>
                </c:pt>
                <c:pt idx="1441">
                  <c:v>0.75903935185185178</c:v>
                </c:pt>
                <c:pt idx="1442">
                  <c:v>0.75905092592592593</c:v>
                </c:pt>
                <c:pt idx="1443">
                  <c:v>0.75906250000000008</c:v>
                </c:pt>
                <c:pt idx="1444">
                  <c:v>0.75907407407407401</c:v>
                </c:pt>
                <c:pt idx="1445">
                  <c:v>0.75908564814814816</c:v>
                </c:pt>
                <c:pt idx="1446">
                  <c:v>0.7590972222222222</c:v>
                </c:pt>
                <c:pt idx="1447">
                  <c:v>0.75910879629629635</c:v>
                </c:pt>
                <c:pt idx="1448">
                  <c:v>0.75912037037037028</c:v>
                </c:pt>
                <c:pt idx="1449">
                  <c:v>0.75913194444444443</c:v>
                </c:pt>
                <c:pt idx="1450">
                  <c:v>0.75914351851851858</c:v>
                </c:pt>
                <c:pt idx="1451">
                  <c:v>0.75915509259259262</c:v>
                </c:pt>
                <c:pt idx="1452">
                  <c:v>0.75916666666666666</c:v>
                </c:pt>
                <c:pt idx="1453">
                  <c:v>0.7591782407407407</c:v>
                </c:pt>
                <c:pt idx="1454">
                  <c:v>0.75918981481481485</c:v>
                </c:pt>
                <c:pt idx="1455">
                  <c:v>0.75920138888888899</c:v>
                </c:pt>
                <c:pt idx="1456">
                  <c:v>0.75921296296296292</c:v>
                </c:pt>
                <c:pt idx="1457">
                  <c:v>0.75922453703703707</c:v>
                </c:pt>
                <c:pt idx="1458">
                  <c:v>0.75923611111111111</c:v>
                </c:pt>
                <c:pt idx="1459">
                  <c:v>0.75924768518518515</c:v>
                </c:pt>
                <c:pt idx="1460">
                  <c:v>0.75925925925925919</c:v>
                </c:pt>
                <c:pt idx="1461">
                  <c:v>0.75927083333333334</c:v>
                </c:pt>
                <c:pt idx="1462">
                  <c:v>0.75928240740740749</c:v>
                </c:pt>
                <c:pt idx="1463">
                  <c:v>0.75929398148148142</c:v>
                </c:pt>
                <c:pt idx="1464">
                  <c:v>0.75930555555555557</c:v>
                </c:pt>
                <c:pt idx="1465">
                  <c:v>0.75931712962962961</c:v>
                </c:pt>
                <c:pt idx="1466">
                  <c:v>0.75932870370370376</c:v>
                </c:pt>
                <c:pt idx="1467">
                  <c:v>0.75934027777777768</c:v>
                </c:pt>
                <c:pt idx="1468">
                  <c:v>0.75935185185185183</c:v>
                </c:pt>
                <c:pt idx="1469">
                  <c:v>0.75936342592592598</c:v>
                </c:pt>
                <c:pt idx="1470">
                  <c:v>0.75937500000000002</c:v>
                </c:pt>
                <c:pt idx="1471">
                  <c:v>0.75938657407407406</c:v>
                </c:pt>
                <c:pt idx="1472">
                  <c:v>0.7593981481481481</c:v>
                </c:pt>
                <c:pt idx="1473">
                  <c:v>0.75940972222222225</c:v>
                </c:pt>
                <c:pt idx="1474">
                  <c:v>0.7594212962962964</c:v>
                </c:pt>
                <c:pt idx="1475">
                  <c:v>0.75943287037037033</c:v>
                </c:pt>
                <c:pt idx="1476">
                  <c:v>0.75944444444444448</c:v>
                </c:pt>
                <c:pt idx="1477">
                  <c:v>0.75945601851851852</c:v>
                </c:pt>
                <c:pt idx="1478">
                  <c:v>0.75946759259259267</c:v>
                </c:pt>
                <c:pt idx="1479">
                  <c:v>0.75947916666666659</c:v>
                </c:pt>
                <c:pt idx="1480">
                  <c:v>0.75949074074074074</c:v>
                </c:pt>
                <c:pt idx="1481">
                  <c:v>0.75950231481481489</c:v>
                </c:pt>
                <c:pt idx="1482">
                  <c:v>0.75951388888888882</c:v>
                </c:pt>
                <c:pt idx="1483">
                  <c:v>0.75952546296296297</c:v>
                </c:pt>
                <c:pt idx="1484">
                  <c:v>0.75953703703703701</c:v>
                </c:pt>
                <c:pt idx="1485">
                  <c:v>0.75954861111111116</c:v>
                </c:pt>
                <c:pt idx="1486">
                  <c:v>0.75956018518518509</c:v>
                </c:pt>
                <c:pt idx="1487">
                  <c:v>0.75957175925925924</c:v>
                </c:pt>
                <c:pt idx="1488">
                  <c:v>0.75958333333333339</c:v>
                </c:pt>
                <c:pt idx="1489">
                  <c:v>0.75959490740740743</c:v>
                </c:pt>
                <c:pt idx="1490">
                  <c:v>0.75960648148148147</c:v>
                </c:pt>
                <c:pt idx="1491">
                  <c:v>0.7596180555555555</c:v>
                </c:pt>
                <c:pt idx="1492">
                  <c:v>0.75962962962962965</c:v>
                </c:pt>
                <c:pt idx="1493">
                  <c:v>0.7596412037037038</c:v>
                </c:pt>
                <c:pt idx="1494">
                  <c:v>0.75965277777777773</c:v>
                </c:pt>
                <c:pt idx="1495">
                  <c:v>0.75966435185185188</c:v>
                </c:pt>
                <c:pt idx="1496">
                  <c:v>0.75967592592592592</c:v>
                </c:pt>
                <c:pt idx="1497">
                  <c:v>0.75968750000000007</c:v>
                </c:pt>
                <c:pt idx="1498">
                  <c:v>0.759699074074074</c:v>
                </c:pt>
                <c:pt idx="1499">
                  <c:v>0.75971064814814815</c:v>
                </c:pt>
                <c:pt idx="1500">
                  <c:v>0.7597222222222223</c:v>
                </c:pt>
                <c:pt idx="1501">
                  <c:v>0.75973379629629623</c:v>
                </c:pt>
                <c:pt idx="1502">
                  <c:v>0.75974537037037038</c:v>
                </c:pt>
                <c:pt idx="1503">
                  <c:v>0.75975694444444442</c:v>
                </c:pt>
                <c:pt idx="1504">
                  <c:v>0.75976851851851857</c:v>
                </c:pt>
                <c:pt idx="1505">
                  <c:v>0.75978009259259249</c:v>
                </c:pt>
                <c:pt idx="1506">
                  <c:v>0.75979166666666664</c:v>
                </c:pt>
                <c:pt idx="1507">
                  <c:v>0.75980324074074079</c:v>
                </c:pt>
                <c:pt idx="1508">
                  <c:v>0.75981481481481483</c:v>
                </c:pt>
                <c:pt idx="1509">
                  <c:v>0.75982638888888887</c:v>
                </c:pt>
                <c:pt idx="1510">
                  <c:v>0.75983796296296291</c:v>
                </c:pt>
                <c:pt idx="1511">
                  <c:v>0.75984953703703706</c:v>
                </c:pt>
                <c:pt idx="1512">
                  <c:v>0.75986111111111121</c:v>
                </c:pt>
                <c:pt idx="1513">
                  <c:v>0.75987268518518514</c:v>
                </c:pt>
                <c:pt idx="1514">
                  <c:v>0.75988425925925929</c:v>
                </c:pt>
                <c:pt idx="1515">
                  <c:v>0.75989583333333333</c:v>
                </c:pt>
                <c:pt idx="1516">
                  <c:v>0.75990740740740748</c:v>
                </c:pt>
                <c:pt idx="1517">
                  <c:v>0.7599189814814814</c:v>
                </c:pt>
                <c:pt idx="1518">
                  <c:v>0.75993055555555555</c:v>
                </c:pt>
                <c:pt idx="1519">
                  <c:v>0.7599421296296297</c:v>
                </c:pt>
                <c:pt idx="1520">
                  <c:v>0.75995370370370363</c:v>
                </c:pt>
                <c:pt idx="1521">
                  <c:v>0.75996527777777778</c:v>
                </c:pt>
                <c:pt idx="1522">
                  <c:v>0.75997685185185182</c:v>
                </c:pt>
                <c:pt idx="1523">
                  <c:v>0.75998842592592597</c:v>
                </c:pt>
                <c:pt idx="1524">
                  <c:v>0.7599999999999999</c:v>
                </c:pt>
                <c:pt idx="1525">
                  <c:v>0.76001157407407405</c:v>
                </c:pt>
                <c:pt idx="1526">
                  <c:v>0.7600231481481482</c:v>
                </c:pt>
                <c:pt idx="1527">
                  <c:v>0.76003472222222224</c:v>
                </c:pt>
                <c:pt idx="1528">
                  <c:v>0.76004629629629628</c:v>
                </c:pt>
                <c:pt idx="1529">
                  <c:v>0.76005787037037031</c:v>
                </c:pt>
                <c:pt idx="1530">
                  <c:v>0.76006944444444446</c:v>
                </c:pt>
                <c:pt idx="1531">
                  <c:v>0.76008101851851861</c:v>
                </c:pt>
                <c:pt idx="1532">
                  <c:v>0.76009259259259254</c:v>
                </c:pt>
                <c:pt idx="1533">
                  <c:v>0.76010416666666669</c:v>
                </c:pt>
                <c:pt idx="1534">
                  <c:v>0.76011574074074073</c:v>
                </c:pt>
                <c:pt idx="1535">
                  <c:v>0.76012731481481488</c:v>
                </c:pt>
                <c:pt idx="1536">
                  <c:v>0.76013888888888881</c:v>
                </c:pt>
                <c:pt idx="1537">
                  <c:v>0.76015046296296296</c:v>
                </c:pt>
                <c:pt idx="1538">
                  <c:v>0.76016203703703711</c:v>
                </c:pt>
                <c:pt idx="1539">
                  <c:v>0.76017361111111115</c:v>
                </c:pt>
                <c:pt idx="1540">
                  <c:v>0.76018518518518519</c:v>
                </c:pt>
                <c:pt idx="1541">
                  <c:v>0.76019675925925922</c:v>
                </c:pt>
                <c:pt idx="1542">
                  <c:v>0.76020833333333337</c:v>
                </c:pt>
                <c:pt idx="1543">
                  <c:v>0.7602199074074073</c:v>
                </c:pt>
                <c:pt idx="1544">
                  <c:v>0.76023148148148145</c:v>
                </c:pt>
                <c:pt idx="1545">
                  <c:v>0.7602430555555556</c:v>
                </c:pt>
                <c:pt idx="1546">
                  <c:v>0.76025462962962964</c:v>
                </c:pt>
                <c:pt idx="1547">
                  <c:v>0.76026620370370368</c:v>
                </c:pt>
                <c:pt idx="1548">
                  <c:v>0.76027777777777772</c:v>
                </c:pt>
                <c:pt idx="1549">
                  <c:v>0.76028935185185187</c:v>
                </c:pt>
                <c:pt idx="1550">
                  <c:v>0.76030092592592602</c:v>
                </c:pt>
                <c:pt idx="1551">
                  <c:v>0.76031249999999995</c:v>
                </c:pt>
                <c:pt idx="1552">
                  <c:v>0.7603240740740741</c:v>
                </c:pt>
                <c:pt idx="1553">
                  <c:v>0.76033564814814814</c:v>
                </c:pt>
                <c:pt idx="1554">
                  <c:v>0.76034722222222229</c:v>
                </c:pt>
                <c:pt idx="1555">
                  <c:v>0.76035879629629621</c:v>
                </c:pt>
                <c:pt idx="1556">
                  <c:v>0.76037037037037036</c:v>
                </c:pt>
                <c:pt idx="1557">
                  <c:v>0.76038194444444451</c:v>
                </c:pt>
                <c:pt idx="1558">
                  <c:v>0.76039351851851855</c:v>
                </c:pt>
                <c:pt idx="1559">
                  <c:v>0.76040509259259259</c:v>
                </c:pt>
                <c:pt idx="1560">
                  <c:v>0.76041666666666663</c:v>
                </c:pt>
                <c:pt idx="1561">
                  <c:v>0.76042824074074078</c:v>
                </c:pt>
                <c:pt idx="1562">
                  <c:v>0.76043981481481471</c:v>
                </c:pt>
                <c:pt idx="1563">
                  <c:v>0.76045138888888886</c:v>
                </c:pt>
                <c:pt idx="1564">
                  <c:v>0.76046296296296301</c:v>
                </c:pt>
                <c:pt idx="1565">
                  <c:v>0.76047453703703705</c:v>
                </c:pt>
                <c:pt idx="1566">
                  <c:v>0.76048611111111108</c:v>
                </c:pt>
                <c:pt idx="1567">
                  <c:v>0.76049768518518512</c:v>
                </c:pt>
                <c:pt idx="1568">
                  <c:v>0.76050925925925927</c:v>
                </c:pt>
                <c:pt idx="1569">
                  <c:v>0.76052083333333342</c:v>
                </c:pt>
                <c:pt idx="1570">
                  <c:v>0.76053240740740735</c:v>
                </c:pt>
                <c:pt idx="1571">
                  <c:v>0.7605439814814815</c:v>
                </c:pt>
                <c:pt idx="1572">
                  <c:v>0.76055555555555554</c:v>
                </c:pt>
                <c:pt idx="1573">
                  <c:v>0.76056712962962969</c:v>
                </c:pt>
                <c:pt idx="1574">
                  <c:v>0.76057870370370362</c:v>
                </c:pt>
                <c:pt idx="1575">
                  <c:v>0.76059027777777777</c:v>
                </c:pt>
                <c:pt idx="1576">
                  <c:v>0.76060185185185192</c:v>
                </c:pt>
                <c:pt idx="1577">
                  <c:v>0.76061342592592596</c:v>
                </c:pt>
                <c:pt idx="1578">
                  <c:v>0.760625</c:v>
                </c:pt>
                <c:pt idx="1579">
                  <c:v>0.76063657407407403</c:v>
                </c:pt>
                <c:pt idx="1580">
                  <c:v>0.76064814814814818</c:v>
                </c:pt>
                <c:pt idx="1581">
                  <c:v>0.76065972222222211</c:v>
                </c:pt>
                <c:pt idx="1582">
                  <c:v>0.76067129629629626</c:v>
                </c:pt>
                <c:pt idx="1583">
                  <c:v>0.76068287037037041</c:v>
                </c:pt>
                <c:pt idx="1584">
                  <c:v>0.76069444444444445</c:v>
                </c:pt>
                <c:pt idx="1585">
                  <c:v>0.76070601851851849</c:v>
                </c:pt>
                <c:pt idx="1586">
                  <c:v>0.76071759259259253</c:v>
                </c:pt>
                <c:pt idx="1587">
                  <c:v>0.76072916666666668</c:v>
                </c:pt>
                <c:pt idx="1588">
                  <c:v>0.76074074074074083</c:v>
                </c:pt>
                <c:pt idx="1589">
                  <c:v>0.76075231481481476</c:v>
                </c:pt>
                <c:pt idx="1590">
                  <c:v>0.76076388888888891</c:v>
                </c:pt>
                <c:pt idx="1591">
                  <c:v>0.76077546296296295</c:v>
                </c:pt>
                <c:pt idx="1592">
                  <c:v>0.76078703703703709</c:v>
                </c:pt>
                <c:pt idx="1593">
                  <c:v>0.76079861111111102</c:v>
                </c:pt>
                <c:pt idx="1594">
                  <c:v>0.76081018518518517</c:v>
                </c:pt>
                <c:pt idx="1595">
                  <c:v>0.76082175925925932</c:v>
                </c:pt>
                <c:pt idx="1596">
                  <c:v>0.76083333333333336</c:v>
                </c:pt>
                <c:pt idx="1597">
                  <c:v>0.7608449074074074</c:v>
                </c:pt>
                <c:pt idx="1598">
                  <c:v>0.76085648148148144</c:v>
                </c:pt>
                <c:pt idx="1599">
                  <c:v>0.76086805555555559</c:v>
                </c:pt>
                <c:pt idx="1600">
                  <c:v>0.76087962962962974</c:v>
                </c:pt>
                <c:pt idx="1601">
                  <c:v>0.76089120370370367</c:v>
                </c:pt>
                <c:pt idx="1602">
                  <c:v>0.76090277777777782</c:v>
                </c:pt>
                <c:pt idx="1603">
                  <c:v>0.76091435185185186</c:v>
                </c:pt>
                <c:pt idx="1604">
                  <c:v>0.76092592592592589</c:v>
                </c:pt>
                <c:pt idx="1605">
                  <c:v>0.76093749999999993</c:v>
                </c:pt>
                <c:pt idx="1606">
                  <c:v>0.76094907407407408</c:v>
                </c:pt>
                <c:pt idx="1607">
                  <c:v>0.76096064814814823</c:v>
                </c:pt>
                <c:pt idx="1608">
                  <c:v>0.76097222222222216</c:v>
                </c:pt>
                <c:pt idx="1609">
                  <c:v>0.76098379629629631</c:v>
                </c:pt>
                <c:pt idx="1610">
                  <c:v>0.76099537037037035</c:v>
                </c:pt>
                <c:pt idx="1611">
                  <c:v>0.7610069444444445</c:v>
                </c:pt>
                <c:pt idx="1612">
                  <c:v>0.76101851851851843</c:v>
                </c:pt>
                <c:pt idx="1613">
                  <c:v>0.76103009259259258</c:v>
                </c:pt>
                <c:pt idx="1614">
                  <c:v>0.76104166666666673</c:v>
                </c:pt>
                <c:pt idx="1615">
                  <c:v>0.76105324074074077</c:v>
                </c:pt>
                <c:pt idx="1616">
                  <c:v>0.76106481481481481</c:v>
                </c:pt>
                <c:pt idx="1617">
                  <c:v>0.76107638888888884</c:v>
                </c:pt>
                <c:pt idx="1618">
                  <c:v>0.76108796296296299</c:v>
                </c:pt>
                <c:pt idx="1619">
                  <c:v>0.76109953703703714</c:v>
                </c:pt>
                <c:pt idx="1620">
                  <c:v>0.76111111111111107</c:v>
                </c:pt>
                <c:pt idx="1621">
                  <c:v>0.76112268518518522</c:v>
                </c:pt>
                <c:pt idx="1622">
                  <c:v>0.76113425925925926</c:v>
                </c:pt>
                <c:pt idx="1623">
                  <c:v>0.7611458333333333</c:v>
                </c:pt>
                <c:pt idx="1624">
                  <c:v>0.76115740740740734</c:v>
                </c:pt>
                <c:pt idx="1625">
                  <c:v>0.76116898148148149</c:v>
                </c:pt>
                <c:pt idx="1626">
                  <c:v>0.76118055555555564</c:v>
                </c:pt>
                <c:pt idx="1627">
                  <c:v>0.76119212962962957</c:v>
                </c:pt>
                <c:pt idx="1628">
                  <c:v>0.76120370370370372</c:v>
                </c:pt>
                <c:pt idx="1629">
                  <c:v>0.76121527777777775</c:v>
                </c:pt>
                <c:pt idx="1630">
                  <c:v>0.7612268518518519</c:v>
                </c:pt>
                <c:pt idx="1631">
                  <c:v>0.76123842592592583</c:v>
                </c:pt>
                <c:pt idx="1632">
                  <c:v>0.76124999999999998</c:v>
                </c:pt>
                <c:pt idx="1633">
                  <c:v>0.76126157407407413</c:v>
                </c:pt>
                <c:pt idx="1634">
                  <c:v>0.76127314814814817</c:v>
                </c:pt>
                <c:pt idx="1635">
                  <c:v>0.76128472222222221</c:v>
                </c:pt>
                <c:pt idx="1636">
                  <c:v>0.76129629629629625</c:v>
                </c:pt>
                <c:pt idx="1637">
                  <c:v>0.7613078703703704</c:v>
                </c:pt>
                <c:pt idx="1638">
                  <c:v>0.76131944444444455</c:v>
                </c:pt>
                <c:pt idx="1639">
                  <c:v>0.76133101851851848</c:v>
                </c:pt>
                <c:pt idx="1640">
                  <c:v>0.76134259259259263</c:v>
                </c:pt>
                <c:pt idx="1641">
                  <c:v>0.76135416666666667</c:v>
                </c:pt>
                <c:pt idx="1642">
                  <c:v>0.7613657407407407</c:v>
                </c:pt>
                <c:pt idx="1643">
                  <c:v>0.76137731481481474</c:v>
                </c:pt>
                <c:pt idx="1644">
                  <c:v>0.76138888888888889</c:v>
                </c:pt>
                <c:pt idx="1645">
                  <c:v>0.76140046296296304</c:v>
                </c:pt>
                <c:pt idx="1646">
                  <c:v>0.76141203703703697</c:v>
                </c:pt>
                <c:pt idx="1647">
                  <c:v>0.76142361111111112</c:v>
                </c:pt>
                <c:pt idx="1648">
                  <c:v>0.76143518518518516</c:v>
                </c:pt>
                <c:pt idx="1649">
                  <c:v>0.76144675925925931</c:v>
                </c:pt>
                <c:pt idx="1650">
                  <c:v>0.76145833333333324</c:v>
                </c:pt>
                <c:pt idx="1651">
                  <c:v>0.76146990740740739</c:v>
                </c:pt>
                <c:pt idx="1652">
                  <c:v>0.76148148148148154</c:v>
                </c:pt>
                <c:pt idx="1653">
                  <c:v>0.76149305555555558</c:v>
                </c:pt>
                <c:pt idx="1654">
                  <c:v>0.76150462962962961</c:v>
                </c:pt>
                <c:pt idx="1655">
                  <c:v>0.76151620370370365</c:v>
                </c:pt>
                <c:pt idx="1656">
                  <c:v>0.7615277777777778</c:v>
                </c:pt>
                <c:pt idx="1657">
                  <c:v>0.76153935185185195</c:v>
                </c:pt>
                <c:pt idx="1658">
                  <c:v>0.76155092592592588</c:v>
                </c:pt>
                <c:pt idx="1659">
                  <c:v>0.76156250000000003</c:v>
                </c:pt>
                <c:pt idx="1660">
                  <c:v>0.76157407407407407</c:v>
                </c:pt>
                <c:pt idx="1661">
                  <c:v>0.76158564814814822</c:v>
                </c:pt>
                <c:pt idx="1662">
                  <c:v>0.76159722222222215</c:v>
                </c:pt>
                <c:pt idx="1663">
                  <c:v>0.7616087962962963</c:v>
                </c:pt>
                <c:pt idx="1664">
                  <c:v>0.76162037037037045</c:v>
                </c:pt>
                <c:pt idx="1665">
                  <c:v>0.76163194444444438</c:v>
                </c:pt>
                <c:pt idx="1666">
                  <c:v>0.76164351851851853</c:v>
                </c:pt>
                <c:pt idx="1667">
                  <c:v>0.76165509259259256</c:v>
                </c:pt>
                <c:pt idx="1668">
                  <c:v>0.76166666666666671</c:v>
                </c:pt>
                <c:pt idx="1669">
                  <c:v>0.76167824074074064</c:v>
                </c:pt>
                <c:pt idx="1670">
                  <c:v>0.76168981481481479</c:v>
                </c:pt>
                <c:pt idx="1671">
                  <c:v>0.76170138888888894</c:v>
                </c:pt>
                <c:pt idx="1672">
                  <c:v>0.76171296296296298</c:v>
                </c:pt>
                <c:pt idx="1673">
                  <c:v>0.76172453703703702</c:v>
                </c:pt>
                <c:pt idx="1674">
                  <c:v>0.76173611111111106</c:v>
                </c:pt>
                <c:pt idx="1675">
                  <c:v>0.76174768518518521</c:v>
                </c:pt>
                <c:pt idx="1676">
                  <c:v>0.76175925925925936</c:v>
                </c:pt>
                <c:pt idx="1677">
                  <c:v>0.76177083333333329</c:v>
                </c:pt>
                <c:pt idx="1678">
                  <c:v>0.76178240740740744</c:v>
                </c:pt>
                <c:pt idx="1679">
                  <c:v>0.76179398148148147</c:v>
                </c:pt>
                <c:pt idx="1680">
                  <c:v>0.76180555555555562</c:v>
                </c:pt>
                <c:pt idx="1681">
                  <c:v>0.76181712962962955</c:v>
                </c:pt>
                <c:pt idx="1682">
                  <c:v>0.7618287037037037</c:v>
                </c:pt>
                <c:pt idx="1683">
                  <c:v>0.76184027777777785</c:v>
                </c:pt>
                <c:pt idx="1684">
                  <c:v>0.76185185185185178</c:v>
                </c:pt>
                <c:pt idx="1685">
                  <c:v>0.76186342592592593</c:v>
                </c:pt>
                <c:pt idx="1686">
                  <c:v>0.76187499999999997</c:v>
                </c:pt>
                <c:pt idx="1687">
                  <c:v>0.76188657407407412</c:v>
                </c:pt>
                <c:pt idx="1688">
                  <c:v>0.76189814814814805</c:v>
                </c:pt>
                <c:pt idx="1689">
                  <c:v>0.7619097222222222</c:v>
                </c:pt>
                <c:pt idx="1690">
                  <c:v>0.76192129629629635</c:v>
                </c:pt>
                <c:pt idx="1691">
                  <c:v>0.76193287037037039</c:v>
                </c:pt>
                <c:pt idx="1692">
                  <c:v>0.76194444444444442</c:v>
                </c:pt>
                <c:pt idx="1693">
                  <c:v>0.76195601851851846</c:v>
                </c:pt>
                <c:pt idx="1694">
                  <c:v>0.76196759259259261</c:v>
                </c:pt>
                <c:pt idx="1695">
                  <c:v>0.76197916666666676</c:v>
                </c:pt>
                <c:pt idx="1696">
                  <c:v>0.76199074074074069</c:v>
                </c:pt>
                <c:pt idx="1697">
                  <c:v>0.76200231481481484</c:v>
                </c:pt>
                <c:pt idx="1698">
                  <c:v>0.76201388888888888</c:v>
                </c:pt>
                <c:pt idx="1699">
                  <c:v>0.76202546296296303</c:v>
                </c:pt>
                <c:pt idx="1700">
                  <c:v>0.76203703703703696</c:v>
                </c:pt>
                <c:pt idx="1701">
                  <c:v>0.76204861111111111</c:v>
                </c:pt>
                <c:pt idx="1702">
                  <c:v>0.76206018518518526</c:v>
                </c:pt>
                <c:pt idx="1703">
                  <c:v>0.7620717592592593</c:v>
                </c:pt>
                <c:pt idx="1704">
                  <c:v>0.76208333333333333</c:v>
                </c:pt>
                <c:pt idx="1705">
                  <c:v>0.76209490740740737</c:v>
                </c:pt>
                <c:pt idx="1706">
                  <c:v>0.76210648148148152</c:v>
                </c:pt>
                <c:pt idx="1707">
                  <c:v>0.76211805555555545</c:v>
                </c:pt>
                <c:pt idx="1708">
                  <c:v>0.7621296296296296</c:v>
                </c:pt>
                <c:pt idx="1709">
                  <c:v>0.76214120370370375</c:v>
                </c:pt>
                <c:pt idx="1710">
                  <c:v>0.76215277777777779</c:v>
                </c:pt>
                <c:pt idx="1711">
                  <c:v>0.76216435185185183</c:v>
                </c:pt>
                <c:pt idx="1712">
                  <c:v>0.76217592592592587</c:v>
                </c:pt>
                <c:pt idx="1713">
                  <c:v>0.76218750000000002</c:v>
                </c:pt>
                <c:pt idx="1714">
                  <c:v>0.76219907407407417</c:v>
                </c:pt>
                <c:pt idx="1715">
                  <c:v>0.7622106481481481</c:v>
                </c:pt>
                <c:pt idx="1716">
                  <c:v>0.76222222222222225</c:v>
                </c:pt>
                <c:pt idx="1717">
                  <c:v>0.76223379629629628</c:v>
                </c:pt>
                <c:pt idx="1718">
                  <c:v>0.76224537037037043</c:v>
                </c:pt>
                <c:pt idx="1719">
                  <c:v>0.76225694444444436</c:v>
                </c:pt>
                <c:pt idx="1720">
                  <c:v>0.76226851851851851</c:v>
                </c:pt>
                <c:pt idx="1721">
                  <c:v>0.76228009259259266</c:v>
                </c:pt>
                <c:pt idx="1722">
                  <c:v>0.7622916666666667</c:v>
                </c:pt>
                <c:pt idx="1723">
                  <c:v>0.76230324074074074</c:v>
                </c:pt>
                <c:pt idx="1724">
                  <c:v>0.76231481481481478</c:v>
                </c:pt>
                <c:pt idx="1725">
                  <c:v>0.76232638888888893</c:v>
                </c:pt>
                <c:pt idx="1726">
                  <c:v>0.76233796296296286</c:v>
                </c:pt>
                <c:pt idx="1727">
                  <c:v>0.76234953703703701</c:v>
                </c:pt>
                <c:pt idx="1728">
                  <c:v>0.76236111111111116</c:v>
                </c:pt>
                <c:pt idx="1729">
                  <c:v>0.76237268518518519</c:v>
                </c:pt>
                <c:pt idx="1730">
                  <c:v>0.76238425925925923</c:v>
                </c:pt>
                <c:pt idx="1731">
                  <c:v>0.76239583333333327</c:v>
                </c:pt>
                <c:pt idx="1732">
                  <c:v>0.76240740740740742</c:v>
                </c:pt>
                <c:pt idx="1733">
                  <c:v>0.76241898148148157</c:v>
                </c:pt>
                <c:pt idx="1734">
                  <c:v>0.7624305555555555</c:v>
                </c:pt>
                <c:pt idx="1735">
                  <c:v>0.76244212962962965</c:v>
                </c:pt>
                <c:pt idx="1736">
                  <c:v>0.76245370370370369</c:v>
                </c:pt>
                <c:pt idx="1737">
                  <c:v>0.76246527777777784</c:v>
                </c:pt>
                <c:pt idx="1738">
                  <c:v>0.76247685185185177</c:v>
                </c:pt>
                <c:pt idx="1739">
                  <c:v>0.76248842592592592</c:v>
                </c:pt>
                <c:pt idx="1740">
                  <c:v>0.76250000000000007</c:v>
                </c:pt>
                <c:pt idx="1741">
                  <c:v>0.76251157407407411</c:v>
                </c:pt>
                <c:pt idx="1742">
                  <c:v>0.76252314814814814</c:v>
                </c:pt>
                <c:pt idx="1743">
                  <c:v>0.76253472222222218</c:v>
                </c:pt>
                <c:pt idx="1744">
                  <c:v>0.76254629629629633</c:v>
                </c:pt>
                <c:pt idx="1745">
                  <c:v>0.76255787037037026</c:v>
                </c:pt>
                <c:pt idx="1746">
                  <c:v>0.76256944444444441</c:v>
                </c:pt>
                <c:pt idx="1747">
                  <c:v>0.76258101851851856</c:v>
                </c:pt>
                <c:pt idx="1748">
                  <c:v>0.7625925925925926</c:v>
                </c:pt>
                <c:pt idx="1749">
                  <c:v>0.76260416666666664</c:v>
                </c:pt>
                <c:pt idx="1750">
                  <c:v>0.76261574074074068</c:v>
                </c:pt>
                <c:pt idx="1751">
                  <c:v>0.76262731481481483</c:v>
                </c:pt>
                <c:pt idx="1752">
                  <c:v>0.76263888888888898</c:v>
                </c:pt>
                <c:pt idx="1753">
                  <c:v>0.76265046296296291</c:v>
                </c:pt>
                <c:pt idx="1754">
                  <c:v>0.76266203703703705</c:v>
                </c:pt>
                <c:pt idx="1755">
                  <c:v>0.76267361111111109</c:v>
                </c:pt>
                <c:pt idx="1756">
                  <c:v>0.76268518518518524</c:v>
                </c:pt>
                <c:pt idx="1757">
                  <c:v>0.76269675925925917</c:v>
                </c:pt>
                <c:pt idx="1758">
                  <c:v>0.76270833333333332</c:v>
                </c:pt>
                <c:pt idx="1759">
                  <c:v>0.76271990740740747</c:v>
                </c:pt>
                <c:pt idx="1760">
                  <c:v>0.76273148148148151</c:v>
                </c:pt>
                <c:pt idx="1761">
                  <c:v>0.76274305555555555</c:v>
                </c:pt>
                <c:pt idx="1762">
                  <c:v>0.76275462962962959</c:v>
                </c:pt>
                <c:pt idx="1763">
                  <c:v>0.76276620370370374</c:v>
                </c:pt>
                <c:pt idx="1764">
                  <c:v>0.76277777777777767</c:v>
                </c:pt>
                <c:pt idx="1765">
                  <c:v>0.76278935185185182</c:v>
                </c:pt>
                <c:pt idx="1766">
                  <c:v>0.76280092592592597</c:v>
                </c:pt>
                <c:pt idx="1767">
                  <c:v>0.7628125</c:v>
                </c:pt>
                <c:pt idx="1768">
                  <c:v>0.76282407407407404</c:v>
                </c:pt>
                <c:pt idx="1769">
                  <c:v>0.76283564814814808</c:v>
                </c:pt>
                <c:pt idx="1770">
                  <c:v>0.76284722222222223</c:v>
                </c:pt>
                <c:pt idx="1771">
                  <c:v>0.76285879629629638</c:v>
                </c:pt>
                <c:pt idx="1772">
                  <c:v>0.76287037037037031</c:v>
                </c:pt>
                <c:pt idx="1773">
                  <c:v>0.76288194444444446</c:v>
                </c:pt>
                <c:pt idx="1774">
                  <c:v>0.7628935185185185</c:v>
                </c:pt>
                <c:pt idx="1775">
                  <c:v>0.76290509259259265</c:v>
                </c:pt>
                <c:pt idx="1776">
                  <c:v>0.76291666666666658</c:v>
                </c:pt>
                <c:pt idx="1777">
                  <c:v>0.76292824074074073</c:v>
                </c:pt>
                <c:pt idx="1778">
                  <c:v>0.76293981481481488</c:v>
                </c:pt>
                <c:pt idx="1779">
                  <c:v>0.76295138888888892</c:v>
                </c:pt>
                <c:pt idx="1780">
                  <c:v>0.76296296296296295</c:v>
                </c:pt>
                <c:pt idx="1781">
                  <c:v>0.76297453703703699</c:v>
                </c:pt>
                <c:pt idx="1782">
                  <c:v>0.76298611111111114</c:v>
                </c:pt>
                <c:pt idx="1783">
                  <c:v>0.76299768518518529</c:v>
                </c:pt>
                <c:pt idx="1784">
                  <c:v>0.76300925925925922</c:v>
                </c:pt>
                <c:pt idx="1785">
                  <c:v>0.76302083333333337</c:v>
                </c:pt>
                <c:pt idx="1786">
                  <c:v>0.76303240740740741</c:v>
                </c:pt>
                <c:pt idx="1787">
                  <c:v>0.76304398148148145</c:v>
                </c:pt>
                <c:pt idx="1788">
                  <c:v>0.76305555555555549</c:v>
                </c:pt>
                <c:pt idx="1789">
                  <c:v>0.76306712962962964</c:v>
                </c:pt>
                <c:pt idx="1790">
                  <c:v>0.76307870370370379</c:v>
                </c:pt>
                <c:pt idx="1791">
                  <c:v>0.76309027777777771</c:v>
                </c:pt>
                <c:pt idx="1792">
                  <c:v>0.76310185185185186</c:v>
                </c:pt>
                <c:pt idx="1793">
                  <c:v>0.7631134259259259</c:v>
                </c:pt>
                <c:pt idx="1794">
                  <c:v>0.76312500000000005</c:v>
                </c:pt>
                <c:pt idx="1795">
                  <c:v>0.76313657407407398</c:v>
                </c:pt>
                <c:pt idx="1796">
                  <c:v>0.76314814814814813</c:v>
                </c:pt>
                <c:pt idx="1797">
                  <c:v>0.76315972222222228</c:v>
                </c:pt>
                <c:pt idx="1798">
                  <c:v>0.76317129629629632</c:v>
                </c:pt>
                <c:pt idx="1799">
                  <c:v>0.76318287037037036</c:v>
                </c:pt>
                <c:pt idx="1800">
                  <c:v>0.7631944444444444</c:v>
                </c:pt>
                <c:pt idx="1801">
                  <c:v>0.76320601851851855</c:v>
                </c:pt>
                <c:pt idx="1802">
                  <c:v>0.7632175925925927</c:v>
                </c:pt>
                <c:pt idx="1803">
                  <c:v>0.76322916666666663</c:v>
                </c:pt>
                <c:pt idx="1804">
                  <c:v>0.76324074074074078</c:v>
                </c:pt>
                <c:pt idx="1805">
                  <c:v>0.76325231481481481</c:v>
                </c:pt>
                <c:pt idx="1806">
                  <c:v>0.76326388888888896</c:v>
                </c:pt>
                <c:pt idx="1807">
                  <c:v>0.76327546296296289</c:v>
                </c:pt>
                <c:pt idx="1808">
                  <c:v>0.76328703703703704</c:v>
                </c:pt>
                <c:pt idx="1809">
                  <c:v>0.76329861111111119</c:v>
                </c:pt>
                <c:pt idx="1810">
                  <c:v>0.76331018518518512</c:v>
                </c:pt>
                <c:pt idx="1811">
                  <c:v>0.76332175925925927</c:v>
                </c:pt>
                <c:pt idx="1812">
                  <c:v>0.76333333333333331</c:v>
                </c:pt>
                <c:pt idx="1813">
                  <c:v>0.76334490740740746</c:v>
                </c:pt>
                <c:pt idx="1814">
                  <c:v>0.76335648148148139</c:v>
                </c:pt>
                <c:pt idx="1815">
                  <c:v>0.76336805555555554</c:v>
                </c:pt>
                <c:pt idx="1816">
                  <c:v>0.76337962962962969</c:v>
                </c:pt>
                <c:pt idx="1817">
                  <c:v>0.76339120370370372</c:v>
                </c:pt>
                <c:pt idx="1818">
                  <c:v>0.76340277777777776</c:v>
                </c:pt>
                <c:pt idx="1819">
                  <c:v>0.7634143518518518</c:v>
                </c:pt>
                <c:pt idx="1820">
                  <c:v>0.76342592592592595</c:v>
                </c:pt>
                <c:pt idx="1821">
                  <c:v>0.7634375000000001</c:v>
                </c:pt>
                <c:pt idx="1822">
                  <c:v>0.76344907407407403</c:v>
                </c:pt>
                <c:pt idx="1823">
                  <c:v>0.76346064814814818</c:v>
                </c:pt>
                <c:pt idx="1824">
                  <c:v>0.76347222222222222</c:v>
                </c:pt>
                <c:pt idx="1825">
                  <c:v>0.76348379629629637</c:v>
                </c:pt>
                <c:pt idx="1826">
                  <c:v>0.7634953703703703</c:v>
                </c:pt>
                <c:pt idx="1827">
                  <c:v>0.76350694444444445</c:v>
                </c:pt>
                <c:pt idx="1828">
                  <c:v>0.7635185185185186</c:v>
                </c:pt>
                <c:pt idx="1829">
                  <c:v>0.76353009259259252</c:v>
                </c:pt>
                <c:pt idx="1830">
                  <c:v>0.76354166666666667</c:v>
                </c:pt>
                <c:pt idx="1831">
                  <c:v>0.76355324074074071</c:v>
                </c:pt>
                <c:pt idx="1832">
                  <c:v>0.76356481481481486</c:v>
                </c:pt>
                <c:pt idx="1833">
                  <c:v>0.76357638888888879</c:v>
                </c:pt>
                <c:pt idx="1834">
                  <c:v>0.76358796296296294</c:v>
                </c:pt>
                <c:pt idx="1835">
                  <c:v>0.76359953703703709</c:v>
                </c:pt>
                <c:pt idx="1836">
                  <c:v>0.76361111111111113</c:v>
                </c:pt>
                <c:pt idx="1837">
                  <c:v>0.76362268518518517</c:v>
                </c:pt>
                <c:pt idx="1838">
                  <c:v>0.76363425925925921</c:v>
                </c:pt>
                <c:pt idx="1839">
                  <c:v>0.76364583333333336</c:v>
                </c:pt>
                <c:pt idx="1840">
                  <c:v>0.76365740740740751</c:v>
                </c:pt>
                <c:pt idx="1841">
                  <c:v>0.76366898148148143</c:v>
                </c:pt>
                <c:pt idx="1842">
                  <c:v>0.76368055555555558</c:v>
                </c:pt>
                <c:pt idx="1843">
                  <c:v>0.76369212962962962</c:v>
                </c:pt>
                <c:pt idx="1844">
                  <c:v>0.76370370370370377</c:v>
                </c:pt>
                <c:pt idx="1845">
                  <c:v>0.7637152777777777</c:v>
                </c:pt>
                <c:pt idx="1846">
                  <c:v>0.76372685185185185</c:v>
                </c:pt>
                <c:pt idx="1847">
                  <c:v>0.763738425925926</c:v>
                </c:pt>
                <c:pt idx="1848">
                  <c:v>0.76374999999999993</c:v>
                </c:pt>
                <c:pt idx="1849">
                  <c:v>0.76376157407407408</c:v>
                </c:pt>
                <c:pt idx="1850">
                  <c:v>0.76377314814814812</c:v>
                </c:pt>
                <c:pt idx="1851">
                  <c:v>0.76378472222222227</c:v>
                </c:pt>
                <c:pt idx="1852">
                  <c:v>0.7637962962962962</c:v>
                </c:pt>
                <c:pt idx="1853">
                  <c:v>0.76380787037037035</c:v>
                </c:pt>
                <c:pt idx="1854">
                  <c:v>0.7638194444444445</c:v>
                </c:pt>
                <c:pt idx="1855">
                  <c:v>0.76383101851851853</c:v>
                </c:pt>
                <c:pt idx="1856">
                  <c:v>0.76384259259259257</c:v>
                </c:pt>
                <c:pt idx="1857">
                  <c:v>0.76385416666666661</c:v>
                </c:pt>
                <c:pt idx="1858">
                  <c:v>0.76386574074074076</c:v>
                </c:pt>
                <c:pt idx="1859">
                  <c:v>0.76387731481481491</c:v>
                </c:pt>
                <c:pt idx="1860">
                  <c:v>0.76388888888888884</c:v>
                </c:pt>
                <c:pt idx="1861">
                  <c:v>0.76390046296296299</c:v>
                </c:pt>
                <c:pt idx="1862">
                  <c:v>0.76391203703703703</c:v>
                </c:pt>
                <c:pt idx="1863">
                  <c:v>0.76392361111111118</c:v>
                </c:pt>
                <c:pt idx="1864">
                  <c:v>0.76393518518518511</c:v>
                </c:pt>
                <c:pt idx="1865">
                  <c:v>0.76394675925925926</c:v>
                </c:pt>
                <c:pt idx="1866">
                  <c:v>0.76395833333333341</c:v>
                </c:pt>
                <c:pt idx="1867">
                  <c:v>0.76396990740740733</c:v>
                </c:pt>
                <c:pt idx="1868">
                  <c:v>0.76398148148148148</c:v>
                </c:pt>
                <c:pt idx="1869">
                  <c:v>0.76399305555555552</c:v>
                </c:pt>
                <c:pt idx="1870">
                  <c:v>0.76400462962962967</c:v>
                </c:pt>
                <c:pt idx="1871">
                  <c:v>0.7640162037037036</c:v>
                </c:pt>
                <c:pt idx="1872">
                  <c:v>0.76402777777777775</c:v>
                </c:pt>
                <c:pt idx="1873">
                  <c:v>0.7640393518518519</c:v>
                </c:pt>
                <c:pt idx="1874">
                  <c:v>0.76405092592592594</c:v>
                </c:pt>
                <c:pt idx="1875">
                  <c:v>0.76406249999999998</c:v>
                </c:pt>
                <c:pt idx="1876">
                  <c:v>0.76407407407407402</c:v>
                </c:pt>
                <c:pt idx="1877">
                  <c:v>0.76408564814814817</c:v>
                </c:pt>
                <c:pt idx="1878">
                  <c:v>0.76409722222222232</c:v>
                </c:pt>
                <c:pt idx="1879">
                  <c:v>0.76410879629629624</c:v>
                </c:pt>
                <c:pt idx="1880">
                  <c:v>0.76412037037037039</c:v>
                </c:pt>
                <c:pt idx="1881">
                  <c:v>0.76413194444444443</c:v>
                </c:pt>
                <c:pt idx="1882">
                  <c:v>0.76414351851851858</c:v>
                </c:pt>
                <c:pt idx="1883">
                  <c:v>0.76415509259259251</c:v>
                </c:pt>
                <c:pt idx="1884">
                  <c:v>0.76416666666666666</c:v>
                </c:pt>
                <c:pt idx="1885">
                  <c:v>0.76417824074074081</c:v>
                </c:pt>
                <c:pt idx="1886">
                  <c:v>0.76418981481481485</c:v>
                </c:pt>
                <c:pt idx="1887">
                  <c:v>0.76420138888888889</c:v>
                </c:pt>
                <c:pt idx="1888">
                  <c:v>0.76421296296296293</c:v>
                </c:pt>
                <c:pt idx="1889">
                  <c:v>0.76422453703703708</c:v>
                </c:pt>
                <c:pt idx="1890">
                  <c:v>0.76423611111111101</c:v>
                </c:pt>
                <c:pt idx="1891">
                  <c:v>0.76424768518518515</c:v>
                </c:pt>
                <c:pt idx="1892">
                  <c:v>0.7642592592592593</c:v>
                </c:pt>
                <c:pt idx="1893">
                  <c:v>0.76427083333333334</c:v>
                </c:pt>
                <c:pt idx="1894">
                  <c:v>0.76428240740740738</c:v>
                </c:pt>
                <c:pt idx="1895">
                  <c:v>0.76429398148148142</c:v>
                </c:pt>
                <c:pt idx="1896">
                  <c:v>0.76430555555555557</c:v>
                </c:pt>
                <c:pt idx="1897">
                  <c:v>0.76431712962962972</c:v>
                </c:pt>
                <c:pt idx="1898">
                  <c:v>0.76432870370370365</c:v>
                </c:pt>
                <c:pt idx="1899">
                  <c:v>0.7643402777777778</c:v>
                </c:pt>
                <c:pt idx="1900">
                  <c:v>0.76435185185185184</c:v>
                </c:pt>
                <c:pt idx="1901">
                  <c:v>0.76436342592592599</c:v>
                </c:pt>
                <c:pt idx="1902">
                  <c:v>0.76437499999999992</c:v>
                </c:pt>
                <c:pt idx="1903">
                  <c:v>0.76438657407407407</c:v>
                </c:pt>
                <c:pt idx="1904">
                  <c:v>0.76439814814814822</c:v>
                </c:pt>
                <c:pt idx="1905">
                  <c:v>0.76440972222222225</c:v>
                </c:pt>
                <c:pt idx="1906">
                  <c:v>0.76442129629629629</c:v>
                </c:pt>
                <c:pt idx="1907">
                  <c:v>0.76443287037037033</c:v>
                </c:pt>
                <c:pt idx="1908">
                  <c:v>0.76444444444444448</c:v>
                </c:pt>
                <c:pt idx="1909">
                  <c:v>0.76445601851851841</c:v>
                </c:pt>
                <c:pt idx="1910">
                  <c:v>0.76446759259259256</c:v>
                </c:pt>
                <c:pt idx="1911">
                  <c:v>0.76447916666666671</c:v>
                </c:pt>
                <c:pt idx="1912">
                  <c:v>0.76449074074074075</c:v>
                </c:pt>
                <c:pt idx="1913">
                  <c:v>0.76450231481481479</c:v>
                </c:pt>
                <c:pt idx="1914">
                  <c:v>0.76451388888888883</c:v>
                </c:pt>
                <c:pt idx="1915">
                  <c:v>0.76452546296296298</c:v>
                </c:pt>
                <c:pt idx="1916">
                  <c:v>0.76453703703703713</c:v>
                </c:pt>
                <c:pt idx="1917">
                  <c:v>0.76454861111111105</c:v>
                </c:pt>
                <c:pt idx="1918">
                  <c:v>0.7645601851851852</c:v>
                </c:pt>
                <c:pt idx="1919">
                  <c:v>0.76457175925925924</c:v>
                </c:pt>
                <c:pt idx="1920">
                  <c:v>0.76458333333333339</c:v>
                </c:pt>
                <c:pt idx="1921">
                  <c:v>0.76459490740740732</c:v>
                </c:pt>
                <c:pt idx="1922">
                  <c:v>0.76460648148148147</c:v>
                </c:pt>
                <c:pt idx="1923">
                  <c:v>0.76461805555555562</c:v>
                </c:pt>
                <c:pt idx="1924">
                  <c:v>0.76462962962962966</c:v>
                </c:pt>
                <c:pt idx="1925">
                  <c:v>0.7646412037037037</c:v>
                </c:pt>
                <c:pt idx="1926">
                  <c:v>0.76465277777777774</c:v>
                </c:pt>
                <c:pt idx="1927">
                  <c:v>0.76466435185185189</c:v>
                </c:pt>
                <c:pt idx="1928">
                  <c:v>0.76467592592592604</c:v>
                </c:pt>
                <c:pt idx="1929">
                  <c:v>0.76468749999999996</c:v>
                </c:pt>
                <c:pt idx="1930">
                  <c:v>0.76469907407407411</c:v>
                </c:pt>
                <c:pt idx="1931">
                  <c:v>0.76471064814814815</c:v>
                </c:pt>
                <c:pt idx="1932">
                  <c:v>0.76472222222222219</c:v>
                </c:pt>
                <c:pt idx="1933">
                  <c:v>0.76473379629629623</c:v>
                </c:pt>
                <c:pt idx="1934">
                  <c:v>0.76474537037037038</c:v>
                </c:pt>
                <c:pt idx="1935">
                  <c:v>0.76475694444444453</c:v>
                </c:pt>
                <c:pt idx="1936">
                  <c:v>0.76476851851851846</c:v>
                </c:pt>
                <c:pt idx="1937">
                  <c:v>0.76478009259259261</c:v>
                </c:pt>
                <c:pt idx="1938">
                  <c:v>0.76479166666666665</c:v>
                </c:pt>
                <c:pt idx="1939">
                  <c:v>0.7648032407407408</c:v>
                </c:pt>
                <c:pt idx="1940">
                  <c:v>0.76481481481481473</c:v>
                </c:pt>
                <c:pt idx="1941">
                  <c:v>0.76482638888888888</c:v>
                </c:pt>
                <c:pt idx="1942">
                  <c:v>0.76483796296296302</c:v>
                </c:pt>
                <c:pt idx="1943">
                  <c:v>0.76484953703703706</c:v>
                </c:pt>
                <c:pt idx="1944">
                  <c:v>0.7648611111111111</c:v>
                </c:pt>
                <c:pt idx="1945">
                  <c:v>0.76487268518518514</c:v>
                </c:pt>
                <c:pt idx="1946">
                  <c:v>0.76488425925925929</c:v>
                </c:pt>
                <c:pt idx="1947">
                  <c:v>0.76489583333333344</c:v>
                </c:pt>
                <c:pt idx="1948">
                  <c:v>0.76490740740740737</c:v>
                </c:pt>
                <c:pt idx="1949">
                  <c:v>0.76491898148148152</c:v>
                </c:pt>
                <c:pt idx="1950">
                  <c:v>0.76493055555555556</c:v>
                </c:pt>
                <c:pt idx="1951">
                  <c:v>0.7649421296296296</c:v>
                </c:pt>
                <c:pt idx="1952">
                  <c:v>0.76495370370370364</c:v>
                </c:pt>
                <c:pt idx="1953">
                  <c:v>0.76496527777777779</c:v>
                </c:pt>
                <c:pt idx="1954">
                  <c:v>0.76497685185185194</c:v>
                </c:pt>
                <c:pt idx="1955">
                  <c:v>0.76498842592592586</c:v>
                </c:pt>
                <c:pt idx="1956">
                  <c:v>0.76500000000000001</c:v>
                </c:pt>
                <c:pt idx="1957">
                  <c:v>0.76501157407407405</c:v>
                </c:pt>
                <c:pt idx="1958">
                  <c:v>0.7650231481481482</c:v>
                </c:pt>
                <c:pt idx="1959">
                  <c:v>0.76503472222222213</c:v>
                </c:pt>
                <c:pt idx="1960">
                  <c:v>0.76504629629629628</c:v>
                </c:pt>
                <c:pt idx="1961">
                  <c:v>0.76505787037037043</c:v>
                </c:pt>
                <c:pt idx="1962">
                  <c:v>0.76506944444444447</c:v>
                </c:pt>
                <c:pt idx="1963">
                  <c:v>0.76508101851851851</c:v>
                </c:pt>
                <c:pt idx="1964">
                  <c:v>0.76509259259259255</c:v>
                </c:pt>
                <c:pt idx="1965">
                  <c:v>0.7651041666666667</c:v>
                </c:pt>
                <c:pt idx="1966">
                  <c:v>0.76511574074074085</c:v>
                </c:pt>
                <c:pt idx="1967">
                  <c:v>0.76512731481481477</c:v>
                </c:pt>
                <c:pt idx="1968">
                  <c:v>0.76513888888888892</c:v>
                </c:pt>
                <c:pt idx="1969">
                  <c:v>0.76515046296296296</c:v>
                </c:pt>
                <c:pt idx="1970">
                  <c:v>0.765162037037037</c:v>
                </c:pt>
                <c:pt idx="1971">
                  <c:v>0.76517361111111104</c:v>
                </c:pt>
                <c:pt idx="1972">
                  <c:v>0.76518518518518519</c:v>
                </c:pt>
                <c:pt idx="1973">
                  <c:v>0.76519675925925934</c:v>
                </c:pt>
                <c:pt idx="1974">
                  <c:v>0.76520833333333327</c:v>
                </c:pt>
                <c:pt idx="1975">
                  <c:v>0.76521990740740742</c:v>
                </c:pt>
                <c:pt idx="1976">
                  <c:v>0.76523148148148146</c:v>
                </c:pt>
                <c:pt idx="1977">
                  <c:v>0.76524305555555561</c:v>
                </c:pt>
                <c:pt idx="1978">
                  <c:v>0.76525462962962953</c:v>
                </c:pt>
                <c:pt idx="1979">
                  <c:v>0.76526620370370368</c:v>
                </c:pt>
                <c:pt idx="1980">
                  <c:v>0.76527777777777783</c:v>
                </c:pt>
                <c:pt idx="1981">
                  <c:v>0.76528935185185187</c:v>
                </c:pt>
                <c:pt idx="1982">
                  <c:v>0.76530092592592591</c:v>
                </c:pt>
                <c:pt idx="1983">
                  <c:v>0.76531249999999995</c:v>
                </c:pt>
                <c:pt idx="1984">
                  <c:v>0.7653240740740741</c:v>
                </c:pt>
                <c:pt idx="1985">
                  <c:v>0.76533564814814825</c:v>
                </c:pt>
                <c:pt idx="1986">
                  <c:v>0.76534722222222218</c:v>
                </c:pt>
                <c:pt idx="1987">
                  <c:v>0.76535879629629633</c:v>
                </c:pt>
                <c:pt idx="1988">
                  <c:v>0.76537037037037037</c:v>
                </c:pt>
                <c:pt idx="1989">
                  <c:v>0.76538194444444441</c:v>
                </c:pt>
                <c:pt idx="1990">
                  <c:v>0.76539351851851845</c:v>
                </c:pt>
                <c:pt idx="1991">
                  <c:v>0.7654050925925926</c:v>
                </c:pt>
                <c:pt idx="1992">
                  <c:v>0.76541666666666675</c:v>
                </c:pt>
                <c:pt idx="1993">
                  <c:v>0.76542824074074067</c:v>
                </c:pt>
                <c:pt idx="1994">
                  <c:v>0.76543981481481482</c:v>
                </c:pt>
                <c:pt idx="1995">
                  <c:v>0.76545138888888886</c:v>
                </c:pt>
                <c:pt idx="1996">
                  <c:v>0.76546296296296301</c:v>
                </c:pt>
                <c:pt idx="1997">
                  <c:v>0.76547453703703694</c:v>
                </c:pt>
                <c:pt idx="1998">
                  <c:v>0.76548611111111109</c:v>
                </c:pt>
                <c:pt idx="1999">
                  <c:v>0.76549768518518524</c:v>
                </c:pt>
                <c:pt idx="2000">
                  <c:v>0.76550925925925928</c:v>
                </c:pt>
                <c:pt idx="2001">
                  <c:v>0.76552083333333332</c:v>
                </c:pt>
                <c:pt idx="2002">
                  <c:v>0.76553240740740736</c:v>
                </c:pt>
                <c:pt idx="2003">
                  <c:v>0.76554398148148151</c:v>
                </c:pt>
                <c:pt idx="2004">
                  <c:v>0.76555555555555566</c:v>
                </c:pt>
                <c:pt idx="2005">
                  <c:v>0.76556712962962958</c:v>
                </c:pt>
                <c:pt idx="2006">
                  <c:v>0.76557870370370373</c:v>
                </c:pt>
                <c:pt idx="2007">
                  <c:v>0.76559027777777777</c:v>
                </c:pt>
                <c:pt idx="2008">
                  <c:v>0.76560185185185192</c:v>
                </c:pt>
                <c:pt idx="2009">
                  <c:v>0.76561342592592585</c:v>
                </c:pt>
                <c:pt idx="2010">
                  <c:v>0.765625</c:v>
                </c:pt>
                <c:pt idx="2011">
                  <c:v>0.76563657407407415</c:v>
                </c:pt>
                <c:pt idx="2012">
                  <c:v>0.76564814814814808</c:v>
                </c:pt>
                <c:pt idx="2013">
                  <c:v>0.76565972222222223</c:v>
                </c:pt>
                <c:pt idx="2014">
                  <c:v>0.76567129629629627</c:v>
                </c:pt>
                <c:pt idx="2015">
                  <c:v>0.76568287037037042</c:v>
                </c:pt>
                <c:pt idx="2016">
                  <c:v>0.76569444444444434</c:v>
                </c:pt>
                <c:pt idx="2017">
                  <c:v>0.76570601851851849</c:v>
                </c:pt>
                <c:pt idx="2018">
                  <c:v>0.76571759259259264</c:v>
                </c:pt>
                <c:pt idx="2019">
                  <c:v>0.76572916666666668</c:v>
                </c:pt>
                <c:pt idx="2020">
                  <c:v>0.76574074074074072</c:v>
                </c:pt>
                <c:pt idx="2021">
                  <c:v>0.76575231481481476</c:v>
                </c:pt>
                <c:pt idx="2022">
                  <c:v>0.76576388888888891</c:v>
                </c:pt>
                <c:pt idx="2023">
                  <c:v>0.76577546296296306</c:v>
                </c:pt>
                <c:pt idx="2024">
                  <c:v>0.76578703703703699</c:v>
                </c:pt>
                <c:pt idx="2025">
                  <c:v>0.76579861111111114</c:v>
                </c:pt>
                <c:pt idx="2026">
                  <c:v>0.76581018518518518</c:v>
                </c:pt>
                <c:pt idx="2027">
                  <c:v>0.76582175925925933</c:v>
                </c:pt>
                <c:pt idx="2028">
                  <c:v>0.76583333333333325</c:v>
                </c:pt>
                <c:pt idx="2029">
                  <c:v>0.7658449074074074</c:v>
                </c:pt>
                <c:pt idx="2030">
                  <c:v>0.76585648148148155</c:v>
                </c:pt>
                <c:pt idx="2031">
                  <c:v>0.76586805555555559</c:v>
                </c:pt>
                <c:pt idx="2032">
                  <c:v>0.76587962962962963</c:v>
                </c:pt>
                <c:pt idx="2033">
                  <c:v>0.76589120370370367</c:v>
                </c:pt>
                <c:pt idx="2034">
                  <c:v>0.76590277777777782</c:v>
                </c:pt>
                <c:pt idx="2035">
                  <c:v>0.76591435185185175</c:v>
                </c:pt>
                <c:pt idx="2036">
                  <c:v>0.7659259259259259</c:v>
                </c:pt>
                <c:pt idx="2037">
                  <c:v>0.76593750000000005</c:v>
                </c:pt>
                <c:pt idx="2038">
                  <c:v>0.76594907407407409</c:v>
                </c:pt>
                <c:pt idx="2039">
                  <c:v>0.76596064814814813</c:v>
                </c:pt>
                <c:pt idx="2040">
                  <c:v>0.76597222222222217</c:v>
                </c:pt>
                <c:pt idx="2041">
                  <c:v>0.76598379629629632</c:v>
                </c:pt>
                <c:pt idx="2042">
                  <c:v>0.76599537037037047</c:v>
                </c:pt>
                <c:pt idx="2043">
                  <c:v>0.76600694444444439</c:v>
                </c:pt>
                <c:pt idx="2044">
                  <c:v>0.76601851851851854</c:v>
                </c:pt>
                <c:pt idx="2045">
                  <c:v>0.76603009259259258</c:v>
                </c:pt>
                <c:pt idx="2046">
                  <c:v>0.76604166666666673</c:v>
                </c:pt>
                <c:pt idx="2047">
                  <c:v>0.76605324074074066</c:v>
                </c:pt>
                <c:pt idx="2048">
                  <c:v>0.76606481481481481</c:v>
                </c:pt>
                <c:pt idx="2049">
                  <c:v>0.76607638888888896</c:v>
                </c:pt>
                <c:pt idx="2050">
                  <c:v>0.766087962962963</c:v>
                </c:pt>
                <c:pt idx="2051">
                  <c:v>0.76609953703703704</c:v>
                </c:pt>
                <c:pt idx="2052">
                  <c:v>0.76611111111111108</c:v>
                </c:pt>
                <c:pt idx="2053">
                  <c:v>0.76612268518518523</c:v>
                </c:pt>
                <c:pt idx="2054">
                  <c:v>0.76613425925925915</c:v>
                </c:pt>
                <c:pt idx="2055">
                  <c:v>0.7661458333333333</c:v>
                </c:pt>
                <c:pt idx="2056">
                  <c:v>0.76615740740740745</c:v>
                </c:pt>
                <c:pt idx="2057">
                  <c:v>0.76616898148148149</c:v>
                </c:pt>
                <c:pt idx="2058">
                  <c:v>0.76618055555555553</c:v>
                </c:pt>
                <c:pt idx="2059">
                  <c:v>0.76619212962962957</c:v>
                </c:pt>
                <c:pt idx="2060">
                  <c:v>0.76620370370370372</c:v>
                </c:pt>
                <c:pt idx="2061">
                  <c:v>0.76621527777777787</c:v>
                </c:pt>
                <c:pt idx="2062">
                  <c:v>0.7662268518518518</c:v>
                </c:pt>
                <c:pt idx="2063">
                  <c:v>0.76623842592592595</c:v>
                </c:pt>
                <c:pt idx="2064">
                  <c:v>0.76624999999999999</c:v>
                </c:pt>
                <c:pt idx="2065">
                  <c:v>0.76626157407407414</c:v>
                </c:pt>
                <c:pt idx="2066">
                  <c:v>0.76627314814814806</c:v>
                </c:pt>
                <c:pt idx="2067">
                  <c:v>0.76628472222222221</c:v>
                </c:pt>
                <c:pt idx="2068">
                  <c:v>0.76629629629629636</c:v>
                </c:pt>
                <c:pt idx="2069">
                  <c:v>0.7663078703703704</c:v>
                </c:pt>
                <c:pt idx="2070">
                  <c:v>0.76631944444444444</c:v>
                </c:pt>
                <c:pt idx="2071">
                  <c:v>0.76633101851851848</c:v>
                </c:pt>
                <c:pt idx="2072">
                  <c:v>0.76634259259259263</c:v>
                </c:pt>
                <c:pt idx="2073">
                  <c:v>0.76635416666666656</c:v>
                </c:pt>
                <c:pt idx="2074">
                  <c:v>0.76636574074074071</c:v>
                </c:pt>
                <c:pt idx="2075">
                  <c:v>0.76637731481481486</c:v>
                </c:pt>
                <c:pt idx="2076">
                  <c:v>0.7663888888888889</c:v>
                </c:pt>
                <c:pt idx="2077">
                  <c:v>0.76640046296296294</c:v>
                </c:pt>
                <c:pt idx="2078">
                  <c:v>0.76641203703703698</c:v>
                </c:pt>
                <c:pt idx="2079">
                  <c:v>0.76642361111111112</c:v>
                </c:pt>
                <c:pt idx="2080">
                  <c:v>0.76643518518518527</c:v>
                </c:pt>
                <c:pt idx="2081">
                  <c:v>0.7664467592592592</c:v>
                </c:pt>
                <c:pt idx="2082">
                  <c:v>0.76645833333333335</c:v>
                </c:pt>
                <c:pt idx="2083">
                  <c:v>0.76646990740740739</c:v>
                </c:pt>
                <c:pt idx="2084">
                  <c:v>0.76648148148148154</c:v>
                </c:pt>
                <c:pt idx="2085">
                  <c:v>0.76649305555555547</c:v>
                </c:pt>
                <c:pt idx="2086">
                  <c:v>0.76650462962962962</c:v>
                </c:pt>
                <c:pt idx="2087">
                  <c:v>0.76651620370370377</c:v>
                </c:pt>
                <c:pt idx="2088">
                  <c:v>0.76652777777777781</c:v>
                </c:pt>
                <c:pt idx="2089">
                  <c:v>0.76653935185185185</c:v>
                </c:pt>
                <c:pt idx="2090">
                  <c:v>0.76655092592592589</c:v>
                </c:pt>
                <c:pt idx="2091">
                  <c:v>0.76656250000000004</c:v>
                </c:pt>
                <c:pt idx="2092">
                  <c:v>0.76657407407407396</c:v>
                </c:pt>
                <c:pt idx="2093">
                  <c:v>0.76658564814814811</c:v>
                </c:pt>
                <c:pt idx="2094">
                  <c:v>0.76659722222222226</c:v>
                </c:pt>
                <c:pt idx="2095">
                  <c:v>0.7666087962962963</c:v>
                </c:pt>
                <c:pt idx="2096">
                  <c:v>0.76662037037037034</c:v>
                </c:pt>
                <c:pt idx="2097">
                  <c:v>0.76663194444444438</c:v>
                </c:pt>
                <c:pt idx="2098">
                  <c:v>0.76664351851851853</c:v>
                </c:pt>
                <c:pt idx="2099">
                  <c:v>0.76665509259259268</c:v>
                </c:pt>
                <c:pt idx="2100">
                  <c:v>0.76666666666666661</c:v>
                </c:pt>
                <c:pt idx="2101">
                  <c:v>0.76667824074074076</c:v>
                </c:pt>
                <c:pt idx="2102">
                  <c:v>0.7666898148148148</c:v>
                </c:pt>
                <c:pt idx="2103">
                  <c:v>0.76670138888888895</c:v>
                </c:pt>
                <c:pt idx="2104">
                  <c:v>0.76671296296296287</c:v>
                </c:pt>
                <c:pt idx="2105">
                  <c:v>0.76672453703703702</c:v>
                </c:pt>
                <c:pt idx="2106">
                  <c:v>0.76673611111111117</c:v>
                </c:pt>
                <c:pt idx="2107">
                  <c:v>0.76674768518518521</c:v>
                </c:pt>
                <c:pt idx="2108">
                  <c:v>0.76675925925925925</c:v>
                </c:pt>
                <c:pt idx="2109">
                  <c:v>0.76677083333333329</c:v>
                </c:pt>
                <c:pt idx="2110">
                  <c:v>0.76678240740740744</c:v>
                </c:pt>
                <c:pt idx="2111">
                  <c:v>0.76679398148148159</c:v>
                </c:pt>
                <c:pt idx="2112">
                  <c:v>0.76680555555555552</c:v>
                </c:pt>
                <c:pt idx="2113">
                  <c:v>0.76681712962962967</c:v>
                </c:pt>
                <c:pt idx="2114">
                  <c:v>0.76682870370370371</c:v>
                </c:pt>
                <c:pt idx="2115">
                  <c:v>0.76684027777777775</c:v>
                </c:pt>
                <c:pt idx="2116">
                  <c:v>0.76685185185185178</c:v>
                </c:pt>
                <c:pt idx="2117">
                  <c:v>0.76686342592592593</c:v>
                </c:pt>
                <c:pt idx="2118">
                  <c:v>0.76687500000000008</c:v>
                </c:pt>
                <c:pt idx="2119">
                  <c:v>0.76688657407407401</c:v>
                </c:pt>
                <c:pt idx="2120">
                  <c:v>0.76689814814814816</c:v>
                </c:pt>
                <c:pt idx="2121">
                  <c:v>0.7669097222222222</c:v>
                </c:pt>
                <c:pt idx="2122">
                  <c:v>0.76692129629629635</c:v>
                </c:pt>
                <c:pt idx="2123">
                  <c:v>0.76693287037037028</c:v>
                </c:pt>
                <c:pt idx="2124">
                  <c:v>0.76694444444444443</c:v>
                </c:pt>
                <c:pt idx="2125">
                  <c:v>0.76695601851851858</c:v>
                </c:pt>
                <c:pt idx="2126">
                  <c:v>0.76696759259259262</c:v>
                </c:pt>
                <c:pt idx="2127">
                  <c:v>0.76697916666666666</c:v>
                </c:pt>
                <c:pt idx="2128">
                  <c:v>0.7669907407407407</c:v>
                </c:pt>
                <c:pt idx="2129">
                  <c:v>0.76700231481481485</c:v>
                </c:pt>
                <c:pt idx="2130">
                  <c:v>0.76701388888888899</c:v>
                </c:pt>
                <c:pt idx="2131">
                  <c:v>0.76702546296296292</c:v>
                </c:pt>
                <c:pt idx="2132">
                  <c:v>0.76703703703703707</c:v>
                </c:pt>
                <c:pt idx="2133">
                  <c:v>0.76704861111111111</c:v>
                </c:pt>
                <c:pt idx="2134">
                  <c:v>0.76706018518518515</c:v>
                </c:pt>
                <c:pt idx="2135">
                  <c:v>0.76707175925925919</c:v>
                </c:pt>
                <c:pt idx="2136">
                  <c:v>0.76708333333333334</c:v>
                </c:pt>
                <c:pt idx="2137">
                  <c:v>0.76709490740740749</c:v>
                </c:pt>
                <c:pt idx="2138">
                  <c:v>0.76710648148148142</c:v>
                </c:pt>
                <c:pt idx="2139">
                  <c:v>0.76711805555555557</c:v>
                </c:pt>
                <c:pt idx="2140">
                  <c:v>0.76712962962962961</c:v>
                </c:pt>
                <c:pt idx="2141">
                  <c:v>0.76714120370370376</c:v>
                </c:pt>
                <c:pt idx="2142">
                  <c:v>0.76715277777777768</c:v>
                </c:pt>
                <c:pt idx="2143">
                  <c:v>0.76716435185185183</c:v>
                </c:pt>
                <c:pt idx="2144">
                  <c:v>0.76717592592592598</c:v>
                </c:pt>
                <c:pt idx="2145">
                  <c:v>0.76718750000000002</c:v>
                </c:pt>
                <c:pt idx="2146">
                  <c:v>0.76719907407407406</c:v>
                </c:pt>
                <c:pt idx="2147">
                  <c:v>0.7672106481481481</c:v>
                </c:pt>
                <c:pt idx="2148">
                  <c:v>0.76722222222222225</c:v>
                </c:pt>
                <c:pt idx="2149">
                  <c:v>0.7672337962962964</c:v>
                </c:pt>
                <c:pt idx="2150">
                  <c:v>0.76724537037037033</c:v>
                </c:pt>
                <c:pt idx="2151">
                  <c:v>0.76725694444444448</c:v>
                </c:pt>
                <c:pt idx="2152">
                  <c:v>0.76726851851851852</c:v>
                </c:pt>
                <c:pt idx="2153">
                  <c:v>0.76728009259259267</c:v>
                </c:pt>
                <c:pt idx="2154">
                  <c:v>0.76729166666666659</c:v>
                </c:pt>
                <c:pt idx="2155">
                  <c:v>0.76730324074074074</c:v>
                </c:pt>
                <c:pt idx="2156">
                  <c:v>0.76731481481481489</c:v>
                </c:pt>
                <c:pt idx="2157">
                  <c:v>0.76732638888888882</c:v>
                </c:pt>
                <c:pt idx="2158">
                  <c:v>0.76733796296296297</c:v>
                </c:pt>
                <c:pt idx="2159">
                  <c:v>0.76734953703703701</c:v>
                </c:pt>
                <c:pt idx="2160">
                  <c:v>0.76736111111111116</c:v>
                </c:pt>
                <c:pt idx="2161">
                  <c:v>0.76737268518518509</c:v>
                </c:pt>
                <c:pt idx="2162">
                  <c:v>0.76738425925925924</c:v>
                </c:pt>
                <c:pt idx="2163">
                  <c:v>0.76739583333333339</c:v>
                </c:pt>
                <c:pt idx="2164">
                  <c:v>0.76740740740740743</c:v>
                </c:pt>
                <c:pt idx="2165">
                  <c:v>0.76741898148148147</c:v>
                </c:pt>
                <c:pt idx="2166">
                  <c:v>0.7674305555555555</c:v>
                </c:pt>
                <c:pt idx="2167">
                  <c:v>0.76744212962962965</c:v>
                </c:pt>
                <c:pt idx="2168">
                  <c:v>0.7674537037037038</c:v>
                </c:pt>
                <c:pt idx="2169">
                  <c:v>0.76746527777777773</c:v>
                </c:pt>
                <c:pt idx="2170">
                  <c:v>0.76747685185185188</c:v>
                </c:pt>
                <c:pt idx="2171">
                  <c:v>0.76748842592592592</c:v>
                </c:pt>
                <c:pt idx="2172">
                  <c:v>0.76750000000000007</c:v>
                </c:pt>
                <c:pt idx="2173">
                  <c:v>0.767511574074074</c:v>
                </c:pt>
                <c:pt idx="2174">
                  <c:v>0.76752314814814815</c:v>
                </c:pt>
                <c:pt idx="2175">
                  <c:v>0.7675347222222223</c:v>
                </c:pt>
                <c:pt idx="2176">
                  <c:v>0.76754629629629623</c:v>
                </c:pt>
                <c:pt idx="2177">
                  <c:v>0.76755787037037038</c:v>
                </c:pt>
                <c:pt idx="2178">
                  <c:v>0.76756944444444442</c:v>
                </c:pt>
                <c:pt idx="2179">
                  <c:v>0.76758101851851857</c:v>
                </c:pt>
                <c:pt idx="2180">
                  <c:v>0.76759259259259249</c:v>
                </c:pt>
                <c:pt idx="2181">
                  <c:v>0.76760416666666664</c:v>
                </c:pt>
                <c:pt idx="2182">
                  <c:v>0.76761574074074079</c:v>
                </c:pt>
                <c:pt idx="2183">
                  <c:v>0.76762731481481483</c:v>
                </c:pt>
                <c:pt idx="2184">
                  <c:v>0.76763888888888887</c:v>
                </c:pt>
                <c:pt idx="2185">
                  <c:v>0.76765046296296291</c:v>
                </c:pt>
                <c:pt idx="2186">
                  <c:v>0.76766203703703706</c:v>
                </c:pt>
                <c:pt idx="2187">
                  <c:v>0.76767361111111121</c:v>
                </c:pt>
                <c:pt idx="2188">
                  <c:v>0.76768518518518514</c:v>
                </c:pt>
                <c:pt idx="2189">
                  <c:v>0.76769675925925929</c:v>
                </c:pt>
                <c:pt idx="2190">
                  <c:v>0.76770833333333333</c:v>
                </c:pt>
                <c:pt idx="2191">
                  <c:v>0.76771990740740748</c:v>
                </c:pt>
                <c:pt idx="2192">
                  <c:v>0.7677314814814814</c:v>
                </c:pt>
                <c:pt idx="2193">
                  <c:v>0.76774305555555555</c:v>
                </c:pt>
                <c:pt idx="2194">
                  <c:v>0.7677546296296297</c:v>
                </c:pt>
                <c:pt idx="2195">
                  <c:v>0.76776620370370363</c:v>
                </c:pt>
                <c:pt idx="2196">
                  <c:v>0.76777777777777778</c:v>
                </c:pt>
                <c:pt idx="2197">
                  <c:v>0.76778935185185182</c:v>
                </c:pt>
                <c:pt idx="2198">
                  <c:v>0.76780092592592597</c:v>
                </c:pt>
                <c:pt idx="2199">
                  <c:v>0.7678124999999999</c:v>
                </c:pt>
                <c:pt idx="2200">
                  <c:v>0.76782407407407405</c:v>
                </c:pt>
                <c:pt idx="2201">
                  <c:v>0.7678356481481482</c:v>
                </c:pt>
                <c:pt idx="2202">
                  <c:v>0.76784722222222224</c:v>
                </c:pt>
                <c:pt idx="2203">
                  <c:v>0.76785879629629628</c:v>
                </c:pt>
                <c:pt idx="2204">
                  <c:v>0.76787037037037031</c:v>
                </c:pt>
                <c:pt idx="2205">
                  <c:v>0.76788194444444446</c:v>
                </c:pt>
                <c:pt idx="2206">
                  <c:v>0.76789351851851861</c:v>
                </c:pt>
                <c:pt idx="2207">
                  <c:v>0.76790509259259254</c:v>
                </c:pt>
                <c:pt idx="2208">
                  <c:v>0.76791666666666669</c:v>
                </c:pt>
                <c:pt idx="2209">
                  <c:v>0.76792824074074073</c:v>
                </c:pt>
                <c:pt idx="2210">
                  <c:v>0.76793981481481488</c:v>
                </c:pt>
                <c:pt idx="2211">
                  <c:v>0.76795138888888881</c:v>
                </c:pt>
                <c:pt idx="2212">
                  <c:v>0.76796296296296296</c:v>
                </c:pt>
                <c:pt idx="2213">
                  <c:v>0.76797453703703711</c:v>
                </c:pt>
                <c:pt idx="2214">
                  <c:v>0.76798611111111104</c:v>
                </c:pt>
                <c:pt idx="2215">
                  <c:v>0.76799768518518519</c:v>
                </c:pt>
                <c:pt idx="2216">
                  <c:v>0.76800925925925922</c:v>
                </c:pt>
                <c:pt idx="2217">
                  <c:v>0.76802083333333337</c:v>
                </c:pt>
                <c:pt idx="2218">
                  <c:v>0.7680324074074073</c:v>
                </c:pt>
                <c:pt idx="2219">
                  <c:v>0.76804398148148145</c:v>
                </c:pt>
                <c:pt idx="2220">
                  <c:v>0.7680555555555556</c:v>
                </c:pt>
                <c:pt idx="2221">
                  <c:v>0.76806712962962964</c:v>
                </c:pt>
                <c:pt idx="2222">
                  <c:v>0.76807870370370368</c:v>
                </c:pt>
                <c:pt idx="2223">
                  <c:v>0.76809027777777772</c:v>
                </c:pt>
                <c:pt idx="2224">
                  <c:v>0.76810185185185187</c:v>
                </c:pt>
                <c:pt idx="2225">
                  <c:v>0.76811342592592602</c:v>
                </c:pt>
                <c:pt idx="2226">
                  <c:v>0.76812499999999995</c:v>
                </c:pt>
                <c:pt idx="2227">
                  <c:v>0.7681365740740741</c:v>
                </c:pt>
                <c:pt idx="2228">
                  <c:v>0.76814814814814814</c:v>
                </c:pt>
                <c:pt idx="2229">
                  <c:v>0.76815972222222229</c:v>
                </c:pt>
                <c:pt idx="2230">
                  <c:v>0.76817129629629621</c:v>
                </c:pt>
                <c:pt idx="2231">
                  <c:v>0.76818287037037036</c:v>
                </c:pt>
                <c:pt idx="2232">
                  <c:v>0.76819444444444451</c:v>
                </c:pt>
                <c:pt idx="2233">
                  <c:v>0.76820601851851855</c:v>
                </c:pt>
                <c:pt idx="2234">
                  <c:v>0.76821759259259259</c:v>
                </c:pt>
                <c:pt idx="2235">
                  <c:v>0.76822916666666663</c:v>
                </c:pt>
                <c:pt idx="2236">
                  <c:v>0.76824074074074078</c:v>
                </c:pt>
                <c:pt idx="2237">
                  <c:v>0.76825231481481471</c:v>
                </c:pt>
                <c:pt idx="2238">
                  <c:v>0.76826388888888886</c:v>
                </c:pt>
                <c:pt idx="2239">
                  <c:v>0.76827546296296301</c:v>
                </c:pt>
                <c:pt idx="2240">
                  <c:v>0.76828703703703705</c:v>
                </c:pt>
                <c:pt idx="2241">
                  <c:v>0.76829861111111108</c:v>
                </c:pt>
                <c:pt idx="2242">
                  <c:v>0.76831018518518512</c:v>
                </c:pt>
                <c:pt idx="2243">
                  <c:v>0.76832175925925927</c:v>
                </c:pt>
                <c:pt idx="2244">
                  <c:v>0.76833333333333342</c:v>
                </c:pt>
                <c:pt idx="2245">
                  <c:v>0.76834490740740735</c:v>
                </c:pt>
                <c:pt idx="2246">
                  <c:v>0.7683564814814815</c:v>
                </c:pt>
                <c:pt idx="2247">
                  <c:v>0.76836805555555554</c:v>
                </c:pt>
                <c:pt idx="2248">
                  <c:v>0.76837962962962969</c:v>
                </c:pt>
                <c:pt idx="2249">
                  <c:v>0.76839120370370362</c:v>
                </c:pt>
                <c:pt idx="2250">
                  <c:v>0.76840277777777777</c:v>
                </c:pt>
                <c:pt idx="2251">
                  <c:v>0.76841435185185192</c:v>
                </c:pt>
                <c:pt idx="2252">
                  <c:v>0.76842592592592596</c:v>
                </c:pt>
                <c:pt idx="2253">
                  <c:v>0.7684375</c:v>
                </c:pt>
                <c:pt idx="2254">
                  <c:v>0.76844907407407403</c:v>
                </c:pt>
                <c:pt idx="2255">
                  <c:v>0.76846064814814818</c:v>
                </c:pt>
                <c:pt idx="2256">
                  <c:v>0.76847222222222233</c:v>
                </c:pt>
                <c:pt idx="2257">
                  <c:v>0.76848379629629626</c:v>
                </c:pt>
                <c:pt idx="2258">
                  <c:v>0.76849537037037041</c:v>
                </c:pt>
                <c:pt idx="2259">
                  <c:v>0.76850694444444445</c:v>
                </c:pt>
                <c:pt idx="2260">
                  <c:v>0.76851851851851849</c:v>
                </c:pt>
                <c:pt idx="2261">
                  <c:v>0.76853009259259253</c:v>
                </c:pt>
                <c:pt idx="2262">
                  <c:v>0.76854166666666668</c:v>
                </c:pt>
                <c:pt idx="2263">
                  <c:v>0.76855324074074083</c:v>
                </c:pt>
                <c:pt idx="2264">
                  <c:v>0.76856481481481476</c:v>
                </c:pt>
                <c:pt idx="2265">
                  <c:v>0.76857638888888891</c:v>
                </c:pt>
                <c:pt idx="2266">
                  <c:v>0.76858796296296295</c:v>
                </c:pt>
                <c:pt idx="2267">
                  <c:v>0.76859953703703709</c:v>
                </c:pt>
                <c:pt idx="2268">
                  <c:v>0.76861111111111102</c:v>
                </c:pt>
                <c:pt idx="2269">
                  <c:v>0.76862268518518517</c:v>
                </c:pt>
                <c:pt idx="2270">
                  <c:v>0.76863425925925932</c:v>
                </c:pt>
                <c:pt idx="2271">
                  <c:v>0.76864583333333336</c:v>
                </c:pt>
                <c:pt idx="2272">
                  <c:v>0.7686574074074074</c:v>
                </c:pt>
                <c:pt idx="2273">
                  <c:v>0.76866898148148144</c:v>
                </c:pt>
                <c:pt idx="2274">
                  <c:v>0.76868055555555559</c:v>
                </c:pt>
                <c:pt idx="2275">
                  <c:v>0.76869212962962974</c:v>
                </c:pt>
                <c:pt idx="2276">
                  <c:v>0.76870370370370367</c:v>
                </c:pt>
                <c:pt idx="2277">
                  <c:v>0.76871527777777782</c:v>
                </c:pt>
                <c:pt idx="2278">
                  <c:v>0.76872685185185186</c:v>
                </c:pt>
                <c:pt idx="2279">
                  <c:v>0.76873842592592589</c:v>
                </c:pt>
                <c:pt idx="2280">
                  <c:v>0.76874999999999993</c:v>
                </c:pt>
                <c:pt idx="2281">
                  <c:v>0.76876157407407408</c:v>
                </c:pt>
                <c:pt idx="2282">
                  <c:v>0.76877314814814823</c:v>
                </c:pt>
                <c:pt idx="2283">
                  <c:v>0.76878472222222216</c:v>
                </c:pt>
                <c:pt idx="2284">
                  <c:v>0.76879629629629631</c:v>
                </c:pt>
                <c:pt idx="2285">
                  <c:v>0.76880787037037035</c:v>
                </c:pt>
                <c:pt idx="2286">
                  <c:v>0.7688194444444445</c:v>
                </c:pt>
                <c:pt idx="2287">
                  <c:v>0.76883101851851843</c:v>
                </c:pt>
                <c:pt idx="2288">
                  <c:v>0.76884259259259258</c:v>
                </c:pt>
                <c:pt idx="2289">
                  <c:v>0.76885416666666673</c:v>
                </c:pt>
                <c:pt idx="2290">
                  <c:v>0.76886574074074077</c:v>
                </c:pt>
                <c:pt idx="2291">
                  <c:v>0.76887731481481481</c:v>
                </c:pt>
                <c:pt idx="2292">
                  <c:v>0.76888888888888884</c:v>
                </c:pt>
                <c:pt idx="2293">
                  <c:v>0.76890046296296299</c:v>
                </c:pt>
                <c:pt idx="2294">
                  <c:v>0.76891203703703714</c:v>
                </c:pt>
                <c:pt idx="2295">
                  <c:v>0.76892361111111107</c:v>
                </c:pt>
                <c:pt idx="2296">
                  <c:v>0.76893518518518522</c:v>
                </c:pt>
                <c:pt idx="2297">
                  <c:v>0.76894675925925926</c:v>
                </c:pt>
                <c:pt idx="2298">
                  <c:v>0.7689583333333333</c:v>
                </c:pt>
                <c:pt idx="2299">
                  <c:v>0.76896990740740734</c:v>
                </c:pt>
                <c:pt idx="2300">
                  <c:v>0.76898148148148149</c:v>
                </c:pt>
                <c:pt idx="2301">
                  <c:v>0.76899305555555564</c:v>
                </c:pt>
                <c:pt idx="2302">
                  <c:v>0.76900462962962957</c:v>
                </c:pt>
                <c:pt idx="2303">
                  <c:v>0.76901620370370372</c:v>
                </c:pt>
                <c:pt idx="2304">
                  <c:v>0.76902777777777775</c:v>
                </c:pt>
                <c:pt idx="2305">
                  <c:v>0.7690393518518519</c:v>
                </c:pt>
                <c:pt idx="2306">
                  <c:v>0.76905092592592583</c:v>
                </c:pt>
                <c:pt idx="2307">
                  <c:v>0.76906249999999998</c:v>
                </c:pt>
                <c:pt idx="2308">
                  <c:v>0.76907407407407413</c:v>
                </c:pt>
                <c:pt idx="2309">
                  <c:v>0.76908564814814817</c:v>
                </c:pt>
                <c:pt idx="2310">
                  <c:v>0.76909722222222221</c:v>
                </c:pt>
                <c:pt idx="2311">
                  <c:v>0.76910879629629625</c:v>
                </c:pt>
                <c:pt idx="2312">
                  <c:v>0.7691203703703704</c:v>
                </c:pt>
                <c:pt idx="2313">
                  <c:v>0.76913194444444455</c:v>
                </c:pt>
                <c:pt idx="2314">
                  <c:v>0.76914351851851848</c:v>
                </c:pt>
                <c:pt idx="2315">
                  <c:v>0.76915509259259263</c:v>
                </c:pt>
                <c:pt idx="2316">
                  <c:v>0.76916666666666667</c:v>
                </c:pt>
                <c:pt idx="2317">
                  <c:v>0.7691782407407407</c:v>
                </c:pt>
                <c:pt idx="2318">
                  <c:v>0.76918981481481474</c:v>
                </c:pt>
                <c:pt idx="2319">
                  <c:v>0.76920138888888889</c:v>
                </c:pt>
                <c:pt idx="2320">
                  <c:v>0.76921296296296304</c:v>
                </c:pt>
                <c:pt idx="2321">
                  <c:v>0.76922453703703697</c:v>
                </c:pt>
                <c:pt idx="2322">
                  <c:v>0.76923611111111112</c:v>
                </c:pt>
                <c:pt idx="2323">
                  <c:v>0.76924768518518516</c:v>
                </c:pt>
                <c:pt idx="2324">
                  <c:v>0.76925925925925931</c:v>
                </c:pt>
                <c:pt idx="2325">
                  <c:v>0.76927083333333324</c:v>
                </c:pt>
                <c:pt idx="2326">
                  <c:v>0.76928240740740739</c:v>
                </c:pt>
                <c:pt idx="2327">
                  <c:v>0.76929398148148154</c:v>
                </c:pt>
                <c:pt idx="2328">
                  <c:v>0.76930555555555558</c:v>
                </c:pt>
                <c:pt idx="2329">
                  <c:v>0.76931712962962961</c:v>
                </c:pt>
                <c:pt idx="2330">
                  <c:v>0.76932870370370365</c:v>
                </c:pt>
                <c:pt idx="2331">
                  <c:v>0.7693402777777778</c:v>
                </c:pt>
                <c:pt idx="2332">
                  <c:v>0.76935185185185195</c:v>
                </c:pt>
                <c:pt idx="2333">
                  <c:v>0.76936342592592588</c:v>
                </c:pt>
                <c:pt idx="2334">
                  <c:v>0.76937500000000003</c:v>
                </c:pt>
                <c:pt idx="2335">
                  <c:v>0.76938657407407407</c:v>
                </c:pt>
                <c:pt idx="2336">
                  <c:v>0.76939814814814822</c:v>
                </c:pt>
                <c:pt idx="2337">
                  <c:v>0.76940972222222215</c:v>
                </c:pt>
                <c:pt idx="2338">
                  <c:v>0.7694212962962963</c:v>
                </c:pt>
                <c:pt idx="2339">
                  <c:v>0.76943287037037045</c:v>
                </c:pt>
                <c:pt idx="2340">
                  <c:v>0.76944444444444438</c:v>
                </c:pt>
                <c:pt idx="2341">
                  <c:v>0.76945601851851853</c:v>
                </c:pt>
                <c:pt idx="2342">
                  <c:v>0.76946759259259256</c:v>
                </c:pt>
                <c:pt idx="2343">
                  <c:v>0.76947916666666671</c:v>
                </c:pt>
                <c:pt idx="2344">
                  <c:v>0.76949074074074064</c:v>
                </c:pt>
                <c:pt idx="2345">
                  <c:v>0.76950231481481479</c:v>
                </c:pt>
                <c:pt idx="2346">
                  <c:v>0.76951388888888894</c:v>
                </c:pt>
                <c:pt idx="2347">
                  <c:v>0.76952546296296298</c:v>
                </c:pt>
                <c:pt idx="2348">
                  <c:v>0.76953703703703702</c:v>
                </c:pt>
                <c:pt idx="2349">
                  <c:v>0.76954861111111106</c:v>
                </c:pt>
                <c:pt idx="2350">
                  <c:v>0.76956018518518521</c:v>
                </c:pt>
                <c:pt idx="2351">
                  <c:v>0.76957175925925936</c:v>
                </c:pt>
                <c:pt idx="2352">
                  <c:v>0.76958333333333329</c:v>
                </c:pt>
                <c:pt idx="2353">
                  <c:v>0.76959490740740744</c:v>
                </c:pt>
                <c:pt idx="2354">
                  <c:v>0.76960648148148147</c:v>
                </c:pt>
                <c:pt idx="2355">
                  <c:v>0.76961805555555562</c:v>
                </c:pt>
                <c:pt idx="2356">
                  <c:v>0.76962962962962955</c:v>
                </c:pt>
                <c:pt idx="2357">
                  <c:v>0.7696412037037037</c:v>
                </c:pt>
                <c:pt idx="2358">
                  <c:v>0.76965277777777785</c:v>
                </c:pt>
                <c:pt idx="2359">
                  <c:v>0.76966435185185178</c:v>
                </c:pt>
                <c:pt idx="2360">
                  <c:v>0.76967592592592593</c:v>
                </c:pt>
                <c:pt idx="2361">
                  <c:v>0.76968749999999997</c:v>
                </c:pt>
                <c:pt idx="2362">
                  <c:v>0.76969907407407412</c:v>
                </c:pt>
                <c:pt idx="2363">
                  <c:v>0.76971064814814805</c:v>
                </c:pt>
                <c:pt idx="2364">
                  <c:v>0.7697222222222222</c:v>
                </c:pt>
                <c:pt idx="2365">
                  <c:v>0.76973379629629635</c:v>
                </c:pt>
                <c:pt idx="2366">
                  <c:v>0.76974537037037039</c:v>
                </c:pt>
                <c:pt idx="2367">
                  <c:v>0.76975694444444442</c:v>
                </c:pt>
                <c:pt idx="2368">
                  <c:v>0.76976851851851846</c:v>
                </c:pt>
                <c:pt idx="2369">
                  <c:v>0.76978009259259261</c:v>
                </c:pt>
                <c:pt idx="2370">
                  <c:v>0.76979166666666676</c:v>
                </c:pt>
                <c:pt idx="2371">
                  <c:v>0.76980324074074069</c:v>
                </c:pt>
                <c:pt idx="2372">
                  <c:v>0.76981481481481484</c:v>
                </c:pt>
                <c:pt idx="2373">
                  <c:v>0.76982638888888888</c:v>
                </c:pt>
                <c:pt idx="2374">
                  <c:v>0.76983796296296303</c:v>
                </c:pt>
                <c:pt idx="2375">
                  <c:v>0.76984953703703696</c:v>
                </c:pt>
                <c:pt idx="2376">
                  <c:v>0.76986111111111111</c:v>
                </c:pt>
                <c:pt idx="2377">
                  <c:v>0.76987268518518526</c:v>
                </c:pt>
                <c:pt idx="2378">
                  <c:v>0.7698842592592593</c:v>
                </c:pt>
                <c:pt idx="2379">
                  <c:v>0.76989583333333333</c:v>
                </c:pt>
                <c:pt idx="2380">
                  <c:v>0.76990740740740737</c:v>
                </c:pt>
                <c:pt idx="2381">
                  <c:v>0.76991898148148152</c:v>
                </c:pt>
                <c:pt idx="2382">
                  <c:v>0.76993055555555545</c:v>
                </c:pt>
                <c:pt idx="2383">
                  <c:v>0.7699421296296296</c:v>
                </c:pt>
                <c:pt idx="2384">
                  <c:v>0.76995370370370375</c:v>
                </c:pt>
                <c:pt idx="2385">
                  <c:v>0.76996527777777779</c:v>
                </c:pt>
                <c:pt idx="2386">
                  <c:v>0.76997685185185183</c:v>
                </c:pt>
                <c:pt idx="2387">
                  <c:v>0.76998842592592587</c:v>
                </c:pt>
                <c:pt idx="2388">
                  <c:v>0.77</c:v>
                </c:pt>
                <c:pt idx="2389">
                  <c:v>0.77001157407407417</c:v>
                </c:pt>
                <c:pt idx="2390">
                  <c:v>0.7700231481481481</c:v>
                </c:pt>
                <c:pt idx="2391">
                  <c:v>0.77003472222222225</c:v>
                </c:pt>
                <c:pt idx="2392">
                  <c:v>0.77004629629629628</c:v>
                </c:pt>
                <c:pt idx="2393">
                  <c:v>0.77005787037037043</c:v>
                </c:pt>
                <c:pt idx="2394">
                  <c:v>0.77006944444444436</c:v>
                </c:pt>
                <c:pt idx="2395">
                  <c:v>0.77008101851851851</c:v>
                </c:pt>
                <c:pt idx="2396">
                  <c:v>0.77009259259259266</c:v>
                </c:pt>
                <c:pt idx="2397">
                  <c:v>0.7701041666666667</c:v>
                </c:pt>
                <c:pt idx="2398">
                  <c:v>0.77011574074074074</c:v>
                </c:pt>
                <c:pt idx="2399">
                  <c:v>0.77012731481481478</c:v>
                </c:pt>
                <c:pt idx="2400">
                  <c:v>0.77013888888888893</c:v>
                </c:pt>
                <c:pt idx="2401">
                  <c:v>0.77015046296296286</c:v>
                </c:pt>
                <c:pt idx="2402">
                  <c:v>0.77016203703703701</c:v>
                </c:pt>
                <c:pt idx="2403">
                  <c:v>0.77017361111111116</c:v>
                </c:pt>
                <c:pt idx="2404">
                  <c:v>0.77018518518518519</c:v>
                </c:pt>
                <c:pt idx="2405">
                  <c:v>0.77019675925925923</c:v>
                </c:pt>
                <c:pt idx="2406">
                  <c:v>0.77020833333333327</c:v>
                </c:pt>
                <c:pt idx="2407">
                  <c:v>0.77021990740740742</c:v>
                </c:pt>
                <c:pt idx="2408">
                  <c:v>0.77023148148148157</c:v>
                </c:pt>
                <c:pt idx="2409">
                  <c:v>0.7702430555555555</c:v>
                </c:pt>
                <c:pt idx="2410">
                  <c:v>0.77025462962962965</c:v>
                </c:pt>
                <c:pt idx="2411">
                  <c:v>0.77026620370370369</c:v>
                </c:pt>
                <c:pt idx="2412">
                  <c:v>0.77027777777777784</c:v>
                </c:pt>
                <c:pt idx="2413">
                  <c:v>0.77028935185185177</c:v>
                </c:pt>
                <c:pt idx="2414">
                  <c:v>0.77030092592592592</c:v>
                </c:pt>
                <c:pt idx="2415">
                  <c:v>0.77031250000000007</c:v>
                </c:pt>
                <c:pt idx="2416">
                  <c:v>0.77032407407407411</c:v>
                </c:pt>
                <c:pt idx="2417">
                  <c:v>0.77033564814814814</c:v>
                </c:pt>
                <c:pt idx="2418">
                  <c:v>0.77034722222222218</c:v>
                </c:pt>
                <c:pt idx="2419">
                  <c:v>0.77035879629629633</c:v>
                </c:pt>
                <c:pt idx="2420">
                  <c:v>0.77037037037037026</c:v>
                </c:pt>
                <c:pt idx="2421">
                  <c:v>0.77038194444444441</c:v>
                </c:pt>
                <c:pt idx="2422">
                  <c:v>0.77039351851851856</c:v>
                </c:pt>
                <c:pt idx="2423">
                  <c:v>0.7704050925925926</c:v>
                </c:pt>
                <c:pt idx="2424">
                  <c:v>0.77041666666666664</c:v>
                </c:pt>
                <c:pt idx="2425">
                  <c:v>0.77042824074074068</c:v>
                </c:pt>
                <c:pt idx="2426">
                  <c:v>0.77043981481481483</c:v>
                </c:pt>
                <c:pt idx="2427">
                  <c:v>0.77045138888888898</c:v>
                </c:pt>
                <c:pt idx="2428">
                  <c:v>0.77046296296296291</c:v>
                </c:pt>
                <c:pt idx="2429">
                  <c:v>0.77047453703703705</c:v>
                </c:pt>
                <c:pt idx="2430">
                  <c:v>0.77048611111111109</c:v>
                </c:pt>
                <c:pt idx="2431">
                  <c:v>0.77049768518518524</c:v>
                </c:pt>
                <c:pt idx="2432">
                  <c:v>0.77050925925925917</c:v>
                </c:pt>
                <c:pt idx="2433">
                  <c:v>0.77052083333333332</c:v>
                </c:pt>
                <c:pt idx="2434">
                  <c:v>0.77053240740740747</c:v>
                </c:pt>
                <c:pt idx="2435">
                  <c:v>0.77054398148148151</c:v>
                </c:pt>
                <c:pt idx="2436">
                  <c:v>0.77055555555555555</c:v>
                </c:pt>
                <c:pt idx="2437">
                  <c:v>0.77056712962962959</c:v>
                </c:pt>
                <c:pt idx="2438">
                  <c:v>0.77057870370370374</c:v>
                </c:pt>
                <c:pt idx="2439">
                  <c:v>0.77059027777777767</c:v>
                </c:pt>
                <c:pt idx="2440">
                  <c:v>0.77060185185185182</c:v>
                </c:pt>
                <c:pt idx="2441">
                  <c:v>0.77061342592592597</c:v>
                </c:pt>
                <c:pt idx="2442">
                  <c:v>0.770625</c:v>
                </c:pt>
                <c:pt idx="2443">
                  <c:v>0.77063657407407404</c:v>
                </c:pt>
                <c:pt idx="2444">
                  <c:v>0.77064814814814808</c:v>
                </c:pt>
                <c:pt idx="2445">
                  <c:v>0.77065972222222223</c:v>
                </c:pt>
                <c:pt idx="2446">
                  <c:v>0.77067129629629638</c:v>
                </c:pt>
                <c:pt idx="2447">
                  <c:v>0.77068287037037031</c:v>
                </c:pt>
                <c:pt idx="2448">
                  <c:v>0.77069444444444446</c:v>
                </c:pt>
                <c:pt idx="2449">
                  <c:v>0.7707060185185185</c:v>
                </c:pt>
                <c:pt idx="2450">
                  <c:v>0.77071759259259265</c:v>
                </c:pt>
                <c:pt idx="2451">
                  <c:v>0.77072916666666658</c:v>
                </c:pt>
                <c:pt idx="2452">
                  <c:v>0.77074074074074073</c:v>
                </c:pt>
                <c:pt idx="2453">
                  <c:v>0.77075231481481488</c:v>
                </c:pt>
                <c:pt idx="2454">
                  <c:v>0.77076388888888892</c:v>
                </c:pt>
                <c:pt idx="2455">
                  <c:v>0.77077546296296295</c:v>
                </c:pt>
                <c:pt idx="2456">
                  <c:v>0.77078703703703699</c:v>
                </c:pt>
                <c:pt idx="2457">
                  <c:v>0.77079861111111114</c:v>
                </c:pt>
                <c:pt idx="2458">
                  <c:v>0.77081018518518529</c:v>
                </c:pt>
                <c:pt idx="2459">
                  <c:v>0.77082175925925922</c:v>
                </c:pt>
                <c:pt idx="2460">
                  <c:v>0.77083333333333337</c:v>
                </c:pt>
                <c:pt idx="2461">
                  <c:v>0.77084490740740741</c:v>
                </c:pt>
                <c:pt idx="2462">
                  <c:v>0.77085648148148145</c:v>
                </c:pt>
                <c:pt idx="2463">
                  <c:v>0.77086805555555549</c:v>
                </c:pt>
                <c:pt idx="2464">
                  <c:v>0.77087962962962964</c:v>
                </c:pt>
                <c:pt idx="2465">
                  <c:v>0.77089120370370379</c:v>
                </c:pt>
                <c:pt idx="2466">
                  <c:v>0.77090277777777771</c:v>
                </c:pt>
                <c:pt idx="2467">
                  <c:v>0.77091435185185186</c:v>
                </c:pt>
                <c:pt idx="2468">
                  <c:v>0.7709259259259259</c:v>
                </c:pt>
                <c:pt idx="2469">
                  <c:v>0.77093750000000005</c:v>
                </c:pt>
                <c:pt idx="2470">
                  <c:v>0.77094907407407398</c:v>
                </c:pt>
                <c:pt idx="2471">
                  <c:v>0.77096064814814813</c:v>
                </c:pt>
                <c:pt idx="2472">
                  <c:v>0.77097222222222228</c:v>
                </c:pt>
                <c:pt idx="2473">
                  <c:v>0.77098379629629632</c:v>
                </c:pt>
                <c:pt idx="2474">
                  <c:v>0.77099537037037036</c:v>
                </c:pt>
                <c:pt idx="2475">
                  <c:v>0.7710069444444444</c:v>
                </c:pt>
                <c:pt idx="2476">
                  <c:v>0.77101851851851855</c:v>
                </c:pt>
                <c:pt idx="2477">
                  <c:v>0.7710300925925927</c:v>
                </c:pt>
                <c:pt idx="2478">
                  <c:v>0.77104166666666663</c:v>
                </c:pt>
                <c:pt idx="2479">
                  <c:v>0.77105324074074078</c:v>
                </c:pt>
                <c:pt idx="2480">
                  <c:v>0.77106481481481481</c:v>
                </c:pt>
                <c:pt idx="2481">
                  <c:v>0.77107638888888896</c:v>
                </c:pt>
                <c:pt idx="2482">
                  <c:v>0.77108796296296289</c:v>
                </c:pt>
                <c:pt idx="2483">
                  <c:v>0.77109953703703704</c:v>
                </c:pt>
                <c:pt idx="2484">
                  <c:v>0.77111111111111119</c:v>
                </c:pt>
                <c:pt idx="2485">
                  <c:v>0.77112268518518512</c:v>
                </c:pt>
                <c:pt idx="2486">
                  <c:v>0.77113425925925927</c:v>
                </c:pt>
                <c:pt idx="2487">
                  <c:v>0.77114583333333331</c:v>
                </c:pt>
                <c:pt idx="2488">
                  <c:v>0.77115740740740746</c:v>
                </c:pt>
                <c:pt idx="2489">
                  <c:v>0.77116898148148139</c:v>
                </c:pt>
                <c:pt idx="2490">
                  <c:v>0.77118055555555554</c:v>
                </c:pt>
                <c:pt idx="2491">
                  <c:v>0.77119212962962969</c:v>
                </c:pt>
                <c:pt idx="2492">
                  <c:v>0.77120370370370372</c:v>
                </c:pt>
                <c:pt idx="2493">
                  <c:v>0.77121527777777776</c:v>
                </c:pt>
                <c:pt idx="2494">
                  <c:v>0.7712268518518518</c:v>
                </c:pt>
                <c:pt idx="2495">
                  <c:v>0.77123842592592595</c:v>
                </c:pt>
                <c:pt idx="2496">
                  <c:v>0.7712500000000001</c:v>
                </c:pt>
                <c:pt idx="2497">
                  <c:v>0.77126157407407403</c:v>
                </c:pt>
                <c:pt idx="2498">
                  <c:v>0.77127314814814818</c:v>
                </c:pt>
                <c:pt idx="2499">
                  <c:v>0.77128472222222222</c:v>
                </c:pt>
                <c:pt idx="2500">
                  <c:v>0.77129629629629637</c:v>
                </c:pt>
                <c:pt idx="2501">
                  <c:v>0.7713078703703703</c:v>
                </c:pt>
                <c:pt idx="2502">
                  <c:v>0.77131944444444445</c:v>
                </c:pt>
                <c:pt idx="2503">
                  <c:v>0.7713310185185186</c:v>
                </c:pt>
                <c:pt idx="2504">
                  <c:v>0.77134259259259252</c:v>
                </c:pt>
                <c:pt idx="2505">
                  <c:v>0.77135416666666667</c:v>
                </c:pt>
                <c:pt idx="2506">
                  <c:v>0.77136574074074071</c:v>
                </c:pt>
                <c:pt idx="2507">
                  <c:v>0.77137731481481486</c:v>
                </c:pt>
                <c:pt idx="2508">
                  <c:v>0.77138888888888879</c:v>
                </c:pt>
                <c:pt idx="2509">
                  <c:v>0.77140046296296294</c:v>
                </c:pt>
                <c:pt idx="2510">
                  <c:v>0.77141203703703709</c:v>
                </c:pt>
                <c:pt idx="2511">
                  <c:v>0.77142361111111113</c:v>
                </c:pt>
                <c:pt idx="2512">
                  <c:v>0.77143518518518517</c:v>
                </c:pt>
                <c:pt idx="2513">
                  <c:v>0.77144675925925921</c:v>
                </c:pt>
                <c:pt idx="2514">
                  <c:v>0.77145833333333336</c:v>
                </c:pt>
                <c:pt idx="2515">
                  <c:v>0.77146990740740751</c:v>
                </c:pt>
                <c:pt idx="2516">
                  <c:v>0.77148148148148143</c:v>
                </c:pt>
                <c:pt idx="2517">
                  <c:v>0.77149305555555558</c:v>
                </c:pt>
                <c:pt idx="2518">
                  <c:v>0.77150462962962962</c:v>
                </c:pt>
                <c:pt idx="2519">
                  <c:v>0.77151620370370377</c:v>
                </c:pt>
              </c:numCache>
            </c:numRef>
          </c:cat>
          <c:val>
            <c:numRef>
              <c:f>'Event 20200831-1'!$C$3:$C$2522</c:f>
              <c:numCache>
                <c:formatCode>General</c:formatCode>
                <c:ptCount val="2520"/>
                <c:pt idx="0">
                  <c:v>50.145000000000003</c:v>
                </c:pt>
                <c:pt idx="1">
                  <c:v>50.146000000000001</c:v>
                </c:pt>
                <c:pt idx="2">
                  <c:v>50.149000000000001</c:v>
                </c:pt>
                <c:pt idx="3">
                  <c:v>50.151000000000003</c:v>
                </c:pt>
                <c:pt idx="4">
                  <c:v>50.15</c:v>
                </c:pt>
                <c:pt idx="5">
                  <c:v>50.151000000000003</c:v>
                </c:pt>
                <c:pt idx="6">
                  <c:v>50.15</c:v>
                </c:pt>
                <c:pt idx="7">
                  <c:v>50.148000000000003</c:v>
                </c:pt>
                <c:pt idx="8">
                  <c:v>50.146999999999998</c:v>
                </c:pt>
                <c:pt idx="9">
                  <c:v>50.145000000000003</c:v>
                </c:pt>
                <c:pt idx="10">
                  <c:v>50.143999999999998</c:v>
                </c:pt>
                <c:pt idx="11">
                  <c:v>50.146000000000001</c:v>
                </c:pt>
                <c:pt idx="12">
                  <c:v>50.146999999999998</c:v>
                </c:pt>
                <c:pt idx="13">
                  <c:v>50.146999999999998</c:v>
                </c:pt>
                <c:pt idx="14">
                  <c:v>50.146999999999998</c:v>
                </c:pt>
                <c:pt idx="15">
                  <c:v>50.148000000000003</c:v>
                </c:pt>
                <c:pt idx="16">
                  <c:v>50.146000000000001</c:v>
                </c:pt>
                <c:pt idx="17">
                  <c:v>50.146000000000001</c:v>
                </c:pt>
                <c:pt idx="18">
                  <c:v>50.146000000000001</c:v>
                </c:pt>
                <c:pt idx="19">
                  <c:v>50.146000000000001</c:v>
                </c:pt>
                <c:pt idx="20">
                  <c:v>50.146000000000001</c:v>
                </c:pt>
                <c:pt idx="21">
                  <c:v>50.143999999999998</c:v>
                </c:pt>
                <c:pt idx="22">
                  <c:v>50.143000000000001</c:v>
                </c:pt>
                <c:pt idx="23">
                  <c:v>50.143999999999998</c:v>
                </c:pt>
                <c:pt idx="24">
                  <c:v>50.145000000000003</c:v>
                </c:pt>
                <c:pt idx="25">
                  <c:v>50.146000000000001</c:v>
                </c:pt>
                <c:pt idx="26">
                  <c:v>50.146000000000001</c:v>
                </c:pt>
                <c:pt idx="27">
                  <c:v>50.146999999999998</c:v>
                </c:pt>
                <c:pt idx="28">
                  <c:v>50.146000000000001</c:v>
                </c:pt>
                <c:pt idx="29">
                  <c:v>50.146000000000001</c:v>
                </c:pt>
                <c:pt idx="30">
                  <c:v>50.145000000000003</c:v>
                </c:pt>
                <c:pt idx="31">
                  <c:v>50.145000000000003</c:v>
                </c:pt>
                <c:pt idx="32">
                  <c:v>50.143999999999998</c:v>
                </c:pt>
                <c:pt idx="33">
                  <c:v>50.143999999999998</c:v>
                </c:pt>
                <c:pt idx="34">
                  <c:v>50.146000000000001</c:v>
                </c:pt>
                <c:pt idx="35">
                  <c:v>50.146000000000001</c:v>
                </c:pt>
                <c:pt idx="36">
                  <c:v>50.143000000000001</c:v>
                </c:pt>
                <c:pt idx="37">
                  <c:v>50.140999999999998</c:v>
                </c:pt>
                <c:pt idx="38">
                  <c:v>50.137</c:v>
                </c:pt>
                <c:pt idx="39">
                  <c:v>50.137999999999998</c:v>
                </c:pt>
                <c:pt idx="40">
                  <c:v>50.136000000000003</c:v>
                </c:pt>
                <c:pt idx="41">
                  <c:v>50.134</c:v>
                </c:pt>
                <c:pt idx="42">
                  <c:v>50.134</c:v>
                </c:pt>
                <c:pt idx="43">
                  <c:v>50.13</c:v>
                </c:pt>
                <c:pt idx="44">
                  <c:v>50.125999999999998</c:v>
                </c:pt>
                <c:pt idx="45">
                  <c:v>50.118000000000002</c:v>
                </c:pt>
                <c:pt idx="46">
                  <c:v>50.112000000000002</c:v>
                </c:pt>
                <c:pt idx="47">
                  <c:v>50.104999999999997</c:v>
                </c:pt>
                <c:pt idx="48">
                  <c:v>50.100999999999999</c:v>
                </c:pt>
                <c:pt idx="49">
                  <c:v>50.098999999999997</c:v>
                </c:pt>
                <c:pt idx="50">
                  <c:v>50.094000000000001</c:v>
                </c:pt>
                <c:pt idx="51">
                  <c:v>50.09</c:v>
                </c:pt>
                <c:pt idx="52">
                  <c:v>50.084000000000003</c:v>
                </c:pt>
                <c:pt idx="53">
                  <c:v>50.079000000000001</c:v>
                </c:pt>
                <c:pt idx="54">
                  <c:v>50.073999999999998</c:v>
                </c:pt>
                <c:pt idx="55">
                  <c:v>50.07</c:v>
                </c:pt>
                <c:pt idx="56">
                  <c:v>50.069000000000003</c:v>
                </c:pt>
                <c:pt idx="57">
                  <c:v>50.067999999999998</c:v>
                </c:pt>
                <c:pt idx="58">
                  <c:v>50.067999999999998</c:v>
                </c:pt>
                <c:pt idx="59">
                  <c:v>50.064999999999998</c:v>
                </c:pt>
                <c:pt idx="60">
                  <c:v>50.064999999999998</c:v>
                </c:pt>
                <c:pt idx="61">
                  <c:v>50.061999999999998</c:v>
                </c:pt>
                <c:pt idx="62">
                  <c:v>50.061999999999998</c:v>
                </c:pt>
                <c:pt idx="63">
                  <c:v>50.06</c:v>
                </c:pt>
                <c:pt idx="64">
                  <c:v>50.057000000000002</c:v>
                </c:pt>
                <c:pt idx="65">
                  <c:v>50.055</c:v>
                </c:pt>
                <c:pt idx="66">
                  <c:v>50.052999999999997</c:v>
                </c:pt>
                <c:pt idx="67">
                  <c:v>50.052</c:v>
                </c:pt>
                <c:pt idx="68">
                  <c:v>50.05</c:v>
                </c:pt>
                <c:pt idx="69">
                  <c:v>50.048000000000002</c:v>
                </c:pt>
                <c:pt idx="70">
                  <c:v>50.046999999999997</c:v>
                </c:pt>
                <c:pt idx="71">
                  <c:v>50.045999999999999</c:v>
                </c:pt>
                <c:pt idx="72">
                  <c:v>50.043999999999997</c:v>
                </c:pt>
                <c:pt idx="73">
                  <c:v>50.042999999999999</c:v>
                </c:pt>
                <c:pt idx="74">
                  <c:v>50.04</c:v>
                </c:pt>
                <c:pt idx="75">
                  <c:v>50.039000000000001</c:v>
                </c:pt>
                <c:pt idx="76">
                  <c:v>50.04</c:v>
                </c:pt>
                <c:pt idx="77">
                  <c:v>50.040999999999997</c:v>
                </c:pt>
                <c:pt idx="78">
                  <c:v>50.040999999999997</c:v>
                </c:pt>
                <c:pt idx="79">
                  <c:v>50.042000000000002</c:v>
                </c:pt>
                <c:pt idx="80">
                  <c:v>50.045000000000002</c:v>
                </c:pt>
                <c:pt idx="81">
                  <c:v>50.045000000000002</c:v>
                </c:pt>
                <c:pt idx="82">
                  <c:v>50.045000000000002</c:v>
                </c:pt>
                <c:pt idx="83">
                  <c:v>50.045000000000002</c:v>
                </c:pt>
                <c:pt idx="84">
                  <c:v>50.042000000000002</c:v>
                </c:pt>
                <c:pt idx="85">
                  <c:v>50.040999999999997</c:v>
                </c:pt>
                <c:pt idx="86">
                  <c:v>50.037999999999997</c:v>
                </c:pt>
                <c:pt idx="87">
                  <c:v>50.034999999999997</c:v>
                </c:pt>
                <c:pt idx="88">
                  <c:v>50.03</c:v>
                </c:pt>
                <c:pt idx="89">
                  <c:v>50.026000000000003</c:v>
                </c:pt>
                <c:pt idx="90">
                  <c:v>50.023000000000003</c:v>
                </c:pt>
                <c:pt idx="91">
                  <c:v>50.02</c:v>
                </c:pt>
                <c:pt idx="92">
                  <c:v>50.017000000000003</c:v>
                </c:pt>
                <c:pt idx="93">
                  <c:v>50.015000000000001</c:v>
                </c:pt>
                <c:pt idx="94">
                  <c:v>50.012999999999998</c:v>
                </c:pt>
                <c:pt idx="95">
                  <c:v>50.012999999999998</c:v>
                </c:pt>
                <c:pt idx="96">
                  <c:v>50.014000000000003</c:v>
                </c:pt>
                <c:pt idx="97">
                  <c:v>50.015000000000001</c:v>
                </c:pt>
                <c:pt idx="98">
                  <c:v>50.014000000000003</c:v>
                </c:pt>
                <c:pt idx="99">
                  <c:v>50.015999999999998</c:v>
                </c:pt>
                <c:pt idx="100">
                  <c:v>50.017000000000003</c:v>
                </c:pt>
                <c:pt idx="101">
                  <c:v>50.021000000000001</c:v>
                </c:pt>
                <c:pt idx="102">
                  <c:v>50.024000000000001</c:v>
                </c:pt>
                <c:pt idx="103">
                  <c:v>50.029000000000003</c:v>
                </c:pt>
                <c:pt idx="104">
                  <c:v>50.033000000000001</c:v>
                </c:pt>
                <c:pt idx="105">
                  <c:v>50.039000000000001</c:v>
                </c:pt>
                <c:pt idx="106">
                  <c:v>50.039000000000001</c:v>
                </c:pt>
                <c:pt idx="107">
                  <c:v>50.040999999999997</c:v>
                </c:pt>
                <c:pt idx="108">
                  <c:v>50.042999999999999</c:v>
                </c:pt>
                <c:pt idx="109">
                  <c:v>50.043999999999997</c:v>
                </c:pt>
                <c:pt idx="110">
                  <c:v>50.048000000000002</c:v>
                </c:pt>
                <c:pt idx="111">
                  <c:v>50.05</c:v>
                </c:pt>
                <c:pt idx="112">
                  <c:v>50.052999999999997</c:v>
                </c:pt>
                <c:pt idx="113">
                  <c:v>50.057000000000002</c:v>
                </c:pt>
                <c:pt idx="114">
                  <c:v>50.058999999999997</c:v>
                </c:pt>
                <c:pt idx="115">
                  <c:v>50.063000000000002</c:v>
                </c:pt>
                <c:pt idx="116">
                  <c:v>50.063000000000002</c:v>
                </c:pt>
                <c:pt idx="117">
                  <c:v>50.064999999999998</c:v>
                </c:pt>
                <c:pt idx="118">
                  <c:v>50.063000000000002</c:v>
                </c:pt>
                <c:pt idx="119">
                  <c:v>50.063000000000002</c:v>
                </c:pt>
                <c:pt idx="120">
                  <c:v>50.063000000000002</c:v>
                </c:pt>
                <c:pt idx="121">
                  <c:v>50.058999999999997</c:v>
                </c:pt>
                <c:pt idx="122">
                  <c:v>50.055</c:v>
                </c:pt>
                <c:pt idx="123">
                  <c:v>50.051000000000002</c:v>
                </c:pt>
                <c:pt idx="124">
                  <c:v>50.046999999999997</c:v>
                </c:pt>
                <c:pt idx="125">
                  <c:v>50.045999999999999</c:v>
                </c:pt>
                <c:pt idx="126">
                  <c:v>50.042000000000002</c:v>
                </c:pt>
                <c:pt idx="127">
                  <c:v>50.04</c:v>
                </c:pt>
                <c:pt idx="128">
                  <c:v>50.04</c:v>
                </c:pt>
                <c:pt idx="129">
                  <c:v>50.039000000000001</c:v>
                </c:pt>
                <c:pt idx="130">
                  <c:v>50.039000000000001</c:v>
                </c:pt>
                <c:pt idx="131">
                  <c:v>50.040999999999997</c:v>
                </c:pt>
                <c:pt idx="132">
                  <c:v>50.042000000000002</c:v>
                </c:pt>
                <c:pt idx="133">
                  <c:v>50.042999999999999</c:v>
                </c:pt>
                <c:pt idx="134">
                  <c:v>50.033999999999999</c:v>
                </c:pt>
                <c:pt idx="135">
                  <c:v>50.027000000000001</c:v>
                </c:pt>
                <c:pt idx="136">
                  <c:v>50.021000000000001</c:v>
                </c:pt>
                <c:pt idx="137">
                  <c:v>50.015000000000001</c:v>
                </c:pt>
                <c:pt idx="138">
                  <c:v>50.012999999999998</c:v>
                </c:pt>
                <c:pt idx="139">
                  <c:v>50.011000000000003</c:v>
                </c:pt>
                <c:pt idx="140">
                  <c:v>50.01</c:v>
                </c:pt>
                <c:pt idx="141">
                  <c:v>50.008000000000003</c:v>
                </c:pt>
                <c:pt idx="142">
                  <c:v>50.008000000000003</c:v>
                </c:pt>
                <c:pt idx="143">
                  <c:v>50.008000000000003</c:v>
                </c:pt>
                <c:pt idx="144">
                  <c:v>50.008000000000003</c:v>
                </c:pt>
                <c:pt idx="145">
                  <c:v>50.009</c:v>
                </c:pt>
                <c:pt idx="146">
                  <c:v>50.009</c:v>
                </c:pt>
                <c:pt idx="147">
                  <c:v>50.012999999999998</c:v>
                </c:pt>
                <c:pt idx="148">
                  <c:v>50.015000000000001</c:v>
                </c:pt>
                <c:pt idx="149">
                  <c:v>50.015999999999998</c:v>
                </c:pt>
                <c:pt idx="150">
                  <c:v>50.018000000000001</c:v>
                </c:pt>
                <c:pt idx="151">
                  <c:v>50.02</c:v>
                </c:pt>
                <c:pt idx="152">
                  <c:v>50.02</c:v>
                </c:pt>
                <c:pt idx="153">
                  <c:v>50.021999999999998</c:v>
                </c:pt>
                <c:pt idx="154">
                  <c:v>50.021999999999998</c:v>
                </c:pt>
                <c:pt idx="155">
                  <c:v>50.021999999999998</c:v>
                </c:pt>
                <c:pt idx="156">
                  <c:v>50.023000000000003</c:v>
                </c:pt>
                <c:pt idx="157">
                  <c:v>50.023000000000003</c:v>
                </c:pt>
                <c:pt idx="158">
                  <c:v>50.023000000000003</c:v>
                </c:pt>
                <c:pt idx="159">
                  <c:v>50.024999999999999</c:v>
                </c:pt>
                <c:pt idx="160">
                  <c:v>50.021999999999998</c:v>
                </c:pt>
                <c:pt idx="161">
                  <c:v>50.021000000000001</c:v>
                </c:pt>
                <c:pt idx="162">
                  <c:v>50.018000000000001</c:v>
                </c:pt>
                <c:pt idx="163">
                  <c:v>50.018000000000001</c:v>
                </c:pt>
                <c:pt idx="164">
                  <c:v>50.018999999999998</c:v>
                </c:pt>
                <c:pt idx="165">
                  <c:v>50.021000000000001</c:v>
                </c:pt>
                <c:pt idx="166">
                  <c:v>50.024000000000001</c:v>
                </c:pt>
                <c:pt idx="167">
                  <c:v>50.026000000000003</c:v>
                </c:pt>
                <c:pt idx="168">
                  <c:v>50.029000000000003</c:v>
                </c:pt>
                <c:pt idx="169">
                  <c:v>50.03</c:v>
                </c:pt>
                <c:pt idx="170">
                  <c:v>50.031999999999996</c:v>
                </c:pt>
                <c:pt idx="171">
                  <c:v>50.030999999999999</c:v>
                </c:pt>
                <c:pt idx="172">
                  <c:v>50.03</c:v>
                </c:pt>
                <c:pt idx="173">
                  <c:v>50.027000000000001</c:v>
                </c:pt>
                <c:pt idx="174">
                  <c:v>50.027000000000001</c:v>
                </c:pt>
                <c:pt idx="175">
                  <c:v>50.023000000000003</c:v>
                </c:pt>
                <c:pt idx="176">
                  <c:v>50.021999999999998</c:v>
                </c:pt>
                <c:pt idx="177">
                  <c:v>50.021999999999998</c:v>
                </c:pt>
                <c:pt idx="178">
                  <c:v>50.02</c:v>
                </c:pt>
                <c:pt idx="179">
                  <c:v>50.018999999999998</c:v>
                </c:pt>
                <c:pt idx="180">
                  <c:v>50.018999999999998</c:v>
                </c:pt>
                <c:pt idx="181">
                  <c:v>50.018000000000001</c:v>
                </c:pt>
                <c:pt idx="182">
                  <c:v>50.017000000000003</c:v>
                </c:pt>
                <c:pt idx="183">
                  <c:v>50.017000000000003</c:v>
                </c:pt>
                <c:pt idx="184">
                  <c:v>50.015999999999998</c:v>
                </c:pt>
                <c:pt idx="185">
                  <c:v>50.014000000000003</c:v>
                </c:pt>
                <c:pt idx="186">
                  <c:v>50.009</c:v>
                </c:pt>
                <c:pt idx="187">
                  <c:v>50.006</c:v>
                </c:pt>
                <c:pt idx="188">
                  <c:v>50.002000000000002</c:v>
                </c:pt>
                <c:pt idx="189">
                  <c:v>49.999000000000002</c:v>
                </c:pt>
                <c:pt idx="190">
                  <c:v>49.994</c:v>
                </c:pt>
                <c:pt idx="191">
                  <c:v>49.991999999999997</c:v>
                </c:pt>
                <c:pt idx="192">
                  <c:v>49.991</c:v>
                </c:pt>
                <c:pt idx="193">
                  <c:v>49.99</c:v>
                </c:pt>
                <c:pt idx="194">
                  <c:v>49.987000000000002</c:v>
                </c:pt>
                <c:pt idx="195">
                  <c:v>49.985999999999997</c:v>
                </c:pt>
                <c:pt idx="196">
                  <c:v>49.984999999999999</c:v>
                </c:pt>
                <c:pt idx="197">
                  <c:v>49.982999999999997</c:v>
                </c:pt>
                <c:pt idx="198">
                  <c:v>49.98</c:v>
                </c:pt>
                <c:pt idx="199">
                  <c:v>49.975999999999999</c:v>
                </c:pt>
                <c:pt idx="200">
                  <c:v>49.972999999999999</c:v>
                </c:pt>
                <c:pt idx="201">
                  <c:v>49.970999999999997</c:v>
                </c:pt>
                <c:pt idx="202">
                  <c:v>49.97</c:v>
                </c:pt>
                <c:pt idx="203">
                  <c:v>49.972000000000001</c:v>
                </c:pt>
                <c:pt idx="204">
                  <c:v>49.973999999999997</c:v>
                </c:pt>
                <c:pt idx="205">
                  <c:v>49.972999999999999</c:v>
                </c:pt>
                <c:pt idx="206">
                  <c:v>49.972999999999999</c:v>
                </c:pt>
                <c:pt idx="207">
                  <c:v>49.972000000000001</c:v>
                </c:pt>
                <c:pt idx="208">
                  <c:v>49.972999999999999</c:v>
                </c:pt>
                <c:pt idx="209">
                  <c:v>49.973999999999997</c:v>
                </c:pt>
                <c:pt idx="210">
                  <c:v>49.975000000000001</c:v>
                </c:pt>
                <c:pt idx="211">
                  <c:v>49.973999999999997</c:v>
                </c:pt>
                <c:pt idx="212">
                  <c:v>49.975000000000001</c:v>
                </c:pt>
                <c:pt idx="213">
                  <c:v>49.972000000000001</c:v>
                </c:pt>
                <c:pt idx="214">
                  <c:v>49.972999999999999</c:v>
                </c:pt>
                <c:pt idx="215">
                  <c:v>49.972000000000001</c:v>
                </c:pt>
                <c:pt idx="216">
                  <c:v>49.972000000000001</c:v>
                </c:pt>
                <c:pt idx="217">
                  <c:v>49.970999999999997</c:v>
                </c:pt>
                <c:pt idx="218">
                  <c:v>49.972000000000001</c:v>
                </c:pt>
                <c:pt idx="219">
                  <c:v>49.972000000000001</c:v>
                </c:pt>
                <c:pt idx="220">
                  <c:v>49.975000000000001</c:v>
                </c:pt>
                <c:pt idx="221">
                  <c:v>49.976999999999997</c:v>
                </c:pt>
                <c:pt idx="222">
                  <c:v>49.978000000000002</c:v>
                </c:pt>
                <c:pt idx="223">
                  <c:v>49.978000000000002</c:v>
                </c:pt>
                <c:pt idx="224">
                  <c:v>49.98</c:v>
                </c:pt>
                <c:pt idx="225">
                  <c:v>49.981999999999999</c:v>
                </c:pt>
                <c:pt idx="226">
                  <c:v>49.984999999999999</c:v>
                </c:pt>
                <c:pt idx="227">
                  <c:v>49.988999999999997</c:v>
                </c:pt>
                <c:pt idx="228">
                  <c:v>49.994</c:v>
                </c:pt>
                <c:pt idx="229">
                  <c:v>50</c:v>
                </c:pt>
                <c:pt idx="230">
                  <c:v>50.005000000000003</c:v>
                </c:pt>
                <c:pt idx="231">
                  <c:v>50.01</c:v>
                </c:pt>
                <c:pt idx="232">
                  <c:v>50.012999999999998</c:v>
                </c:pt>
                <c:pt idx="233">
                  <c:v>50.017000000000003</c:v>
                </c:pt>
                <c:pt idx="234">
                  <c:v>50.021999999999998</c:v>
                </c:pt>
                <c:pt idx="235">
                  <c:v>50.024000000000001</c:v>
                </c:pt>
                <c:pt idx="236">
                  <c:v>50.026000000000003</c:v>
                </c:pt>
                <c:pt idx="237">
                  <c:v>50.026000000000003</c:v>
                </c:pt>
                <c:pt idx="238">
                  <c:v>50.026000000000003</c:v>
                </c:pt>
                <c:pt idx="239">
                  <c:v>50.024999999999999</c:v>
                </c:pt>
                <c:pt idx="240">
                  <c:v>50.024000000000001</c:v>
                </c:pt>
                <c:pt idx="241">
                  <c:v>50.021999999999998</c:v>
                </c:pt>
                <c:pt idx="242">
                  <c:v>50.021999999999998</c:v>
                </c:pt>
                <c:pt idx="243">
                  <c:v>50.021000000000001</c:v>
                </c:pt>
                <c:pt idx="244">
                  <c:v>50.021000000000001</c:v>
                </c:pt>
                <c:pt idx="245">
                  <c:v>50.021000000000001</c:v>
                </c:pt>
                <c:pt idx="246">
                  <c:v>50.021999999999998</c:v>
                </c:pt>
                <c:pt idx="247">
                  <c:v>50.021999999999998</c:v>
                </c:pt>
                <c:pt idx="248">
                  <c:v>50.021999999999998</c:v>
                </c:pt>
                <c:pt idx="249">
                  <c:v>50.02</c:v>
                </c:pt>
                <c:pt idx="250">
                  <c:v>50.02</c:v>
                </c:pt>
                <c:pt idx="251">
                  <c:v>50.02</c:v>
                </c:pt>
                <c:pt idx="252">
                  <c:v>50.018999999999998</c:v>
                </c:pt>
                <c:pt idx="253">
                  <c:v>50.018999999999998</c:v>
                </c:pt>
                <c:pt idx="254">
                  <c:v>50.018999999999998</c:v>
                </c:pt>
                <c:pt idx="255">
                  <c:v>50.02</c:v>
                </c:pt>
                <c:pt idx="256">
                  <c:v>50.021000000000001</c:v>
                </c:pt>
                <c:pt idx="257">
                  <c:v>50.023000000000003</c:v>
                </c:pt>
                <c:pt idx="258">
                  <c:v>50.024999999999999</c:v>
                </c:pt>
                <c:pt idx="259">
                  <c:v>50.027999999999999</c:v>
                </c:pt>
                <c:pt idx="260">
                  <c:v>50.033000000000001</c:v>
                </c:pt>
                <c:pt idx="261">
                  <c:v>50.034999999999997</c:v>
                </c:pt>
                <c:pt idx="262">
                  <c:v>50.036999999999999</c:v>
                </c:pt>
                <c:pt idx="263">
                  <c:v>50.039000000000001</c:v>
                </c:pt>
                <c:pt idx="264">
                  <c:v>50.042000000000002</c:v>
                </c:pt>
                <c:pt idx="265">
                  <c:v>50.042000000000002</c:v>
                </c:pt>
                <c:pt idx="266">
                  <c:v>50.042999999999999</c:v>
                </c:pt>
                <c:pt idx="267">
                  <c:v>50.042000000000002</c:v>
                </c:pt>
                <c:pt idx="268">
                  <c:v>50.04</c:v>
                </c:pt>
                <c:pt idx="269">
                  <c:v>50.036999999999999</c:v>
                </c:pt>
                <c:pt idx="270">
                  <c:v>50.034999999999997</c:v>
                </c:pt>
                <c:pt idx="271">
                  <c:v>50.033000000000001</c:v>
                </c:pt>
                <c:pt idx="272">
                  <c:v>50.031999999999996</c:v>
                </c:pt>
                <c:pt idx="273">
                  <c:v>50.03</c:v>
                </c:pt>
                <c:pt idx="274">
                  <c:v>50.029000000000003</c:v>
                </c:pt>
                <c:pt idx="275">
                  <c:v>50.027000000000001</c:v>
                </c:pt>
                <c:pt idx="276">
                  <c:v>50.026000000000003</c:v>
                </c:pt>
                <c:pt idx="277">
                  <c:v>50.024000000000001</c:v>
                </c:pt>
                <c:pt idx="278">
                  <c:v>50.023000000000003</c:v>
                </c:pt>
                <c:pt idx="279">
                  <c:v>50.021000000000001</c:v>
                </c:pt>
                <c:pt idx="280">
                  <c:v>50.02</c:v>
                </c:pt>
                <c:pt idx="281">
                  <c:v>50.018999999999998</c:v>
                </c:pt>
                <c:pt idx="282">
                  <c:v>50.017000000000003</c:v>
                </c:pt>
                <c:pt idx="283">
                  <c:v>50.015999999999998</c:v>
                </c:pt>
                <c:pt idx="284">
                  <c:v>50.015000000000001</c:v>
                </c:pt>
                <c:pt idx="285">
                  <c:v>50.014000000000003</c:v>
                </c:pt>
                <c:pt idx="286">
                  <c:v>50.014000000000003</c:v>
                </c:pt>
                <c:pt idx="287">
                  <c:v>50.015999999999998</c:v>
                </c:pt>
                <c:pt idx="288">
                  <c:v>50.015000000000001</c:v>
                </c:pt>
                <c:pt idx="289">
                  <c:v>50.017000000000003</c:v>
                </c:pt>
                <c:pt idx="290">
                  <c:v>50.017000000000003</c:v>
                </c:pt>
                <c:pt idx="291">
                  <c:v>50.018000000000001</c:v>
                </c:pt>
                <c:pt idx="292">
                  <c:v>50.018000000000001</c:v>
                </c:pt>
                <c:pt idx="293">
                  <c:v>50.017000000000003</c:v>
                </c:pt>
                <c:pt idx="294">
                  <c:v>50.015000000000001</c:v>
                </c:pt>
                <c:pt idx="295">
                  <c:v>50.014000000000003</c:v>
                </c:pt>
                <c:pt idx="296">
                  <c:v>50.014000000000003</c:v>
                </c:pt>
                <c:pt idx="297">
                  <c:v>50.015999999999998</c:v>
                </c:pt>
                <c:pt idx="298">
                  <c:v>50.015000000000001</c:v>
                </c:pt>
                <c:pt idx="299">
                  <c:v>50.015999999999998</c:v>
                </c:pt>
                <c:pt idx="300">
                  <c:v>50.015000000000001</c:v>
                </c:pt>
                <c:pt idx="301">
                  <c:v>50.017000000000003</c:v>
                </c:pt>
                <c:pt idx="302">
                  <c:v>50.015999999999998</c:v>
                </c:pt>
                <c:pt idx="303">
                  <c:v>50.015000000000001</c:v>
                </c:pt>
                <c:pt idx="304">
                  <c:v>50.011000000000003</c:v>
                </c:pt>
                <c:pt idx="305">
                  <c:v>50.008000000000003</c:v>
                </c:pt>
                <c:pt idx="306">
                  <c:v>50.006</c:v>
                </c:pt>
                <c:pt idx="307">
                  <c:v>50.006</c:v>
                </c:pt>
                <c:pt idx="308">
                  <c:v>50.003</c:v>
                </c:pt>
                <c:pt idx="309">
                  <c:v>50.000999999999998</c:v>
                </c:pt>
                <c:pt idx="310">
                  <c:v>49.999000000000002</c:v>
                </c:pt>
                <c:pt idx="311">
                  <c:v>49.996000000000002</c:v>
                </c:pt>
                <c:pt idx="312">
                  <c:v>49.994</c:v>
                </c:pt>
                <c:pt idx="313">
                  <c:v>49.991999999999997</c:v>
                </c:pt>
                <c:pt idx="314">
                  <c:v>49.991999999999997</c:v>
                </c:pt>
                <c:pt idx="315">
                  <c:v>49.991</c:v>
                </c:pt>
                <c:pt idx="316">
                  <c:v>49.991</c:v>
                </c:pt>
                <c:pt idx="317">
                  <c:v>49.991999999999997</c:v>
                </c:pt>
                <c:pt idx="318">
                  <c:v>49.993000000000002</c:v>
                </c:pt>
                <c:pt idx="319">
                  <c:v>49.997</c:v>
                </c:pt>
                <c:pt idx="320">
                  <c:v>50</c:v>
                </c:pt>
                <c:pt idx="321">
                  <c:v>50.005000000000003</c:v>
                </c:pt>
                <c:pt idx="322">
                  <c:v>50.009</c:v>
                </c:pt>
                <c:pt idx="323">
                  <c:v>50.012999999999998</c:v>
                </c:pt>
                <c:pt idx="324">
                  <c:v>50.015999999999998</c:v>
                </c:pt>
                <c:pt idx="325">
                  <c:v>50.015000000000001</c:v>
                </c:pt>
                <c:pt idx="326">
                  <c:v>50.014000000000003</c:v>
                </c:pt>
                <c:pt idx="327">
                  <c:v>50.015000000000001</c:v>
                </c:pt>
                <c:pt idx="328">
                  <c:v>50.015000000000001</c:v>
                </c:pt>
                <c:pt idx="329">
                  <c:v>50.015000000000001</c:v>
                </c:pt>
                <c:pt idx="330">
                  <c:v>50.015999999999998</c:v>
                </c:pt>
                <c:pt idx="331">
                  <c:v>50.018000000000001</c:v>
                </c:pt>
                <c:pt idx="332">
                  <c:v>50.02</c:v>
                </c:pt>
                <c:pt idx="333">
                  <c:v>50.021000000000001</c:v>
                </c:pt>
                <c:pt idx="334">
                  <c:v>50.023000000000003</c:v>
                </c:pt>
                <c:pt idx="335">
                  <c:v>50.024000000000001</c:v>
                </c:pt>
                <c:pt idx="336">
                  <c:v>50.024000000000001</c:v>
                </c:pt>
                <c:pt idx="337">
                  <c:v>50.024999999999999</c:v>
                </c:pt>
                <c:pt idx="338">
                  <c:v>50.024999999999999</c:v>
                </c:pt>
                <c:pt idx="339">
                  <c:v>50.027000000000001</c:v>
                </c:pt>
                <c:pt idx="340">
                  <c:v>50.03</c:v>
                </c:pt>
                <c:pt idx="341">
                  <c:v>50.030999999999999</c:v>
                </c:pt>
                <c:pt idx="342">
                  <c:v>50.034999999999997</c:v>
                </c:pt>
                <c:pt idx="343">
                  <c:v>50.036999999999999</c:v>
                </c:pt>
                <c:pt idx="344">
                  <c:v>50.037999999999997</c:v>
                </c:pt>
                <c:pt idx="345">
                  <c:v>50.040999999999997</c:v>
                </c:pt>
                <c:pt idx="346">
                  <c:v>50.042000000000002</c:v>
                </c:pt>
                <c:pt idx="347">
                  <c:v>50.042999999999999</c:v>
                </c:pt>
                <c:pt idx="348">
                  <c:v>50.043999999999997</c:v>
                </c:pt>
                <c:pt idx="349">
                  <c:v>50.046999999999997</c:v>
                </c:pt>
                <c:pt idx="350">
                  <c:v>50.046999999999997</c:v>
                </c:pt>
                <c:pt idx="351">
                  <c:v>50.048999999999999</c:v>
                </c:pt>
                <c:pt idx="352">
                  <c:v>50.048999999999999</c:v>
                </c:pt>
                <c:pt idx="353">
                  <c:v>50.048000000000002</c:v>
                </c:pt>
                <c:pt idx="354">
                  <c:v>50.045999999999999</c:v>
                </c:pt>
                <c:pt idx="355">
                  <c:v>50.045999999999999</c:v>
                </c:pt>
                <c:pt idx="356">
                  <c:v>50.043999999999997</c:v>
                </c:pt>
                <c:pt idx="357">
                  <c:v>50.042000000000002</c:v>
                </c:pt>
                <c:pt idx="358">
                  <c:v>50.04</c:v>
                </c:pt>
                <c:pt idx="359">
                  <c:v>50.039000000000001</c:v>
                </c:pt>
                <c:pt idx="360">
                  <c:v>50.037999999999997</c:v>
                </c:pt>
                <c:pt idx="361">
                  <c:v>50.036999999999999</c:v>
                </c:pt>
                <c:pt idx="362">
                  <c:v>50.034999999999997</c:v>
                </c:pt>
                <c:pt idx="363">
                  <c:v>50.033999999999999</c:v>
                </c:pt>
                <c:pt idx="364">
                  <c:v>50.033999999999999</c:v>
                </c:pt>
                <c:pt idx="365">
                  <c:v>50.033000000000001</c:v>
                </c:pt>
                <c:pt idx="366">
                  <c:v>50.033000000000001</c:v>
                </c:pt>
                <c:pt idx="367">
                  <c:v>50.034999999999997</c:v>
                </c:pt>
                <c:pt idx="368">
                  <c:v>50.036000000000001</c:v>
                </c:pt>
                <c:pt idx="369">
                  <c:v>50.034999999999997</c:v>
                </c:pt>
                <c:pt idx="370">
                  <c:v>50.034999999999997</c:v>
                </c:pt>
                <c:pt idx="371">
                  <c:v>50.034999999999997</c:v>
                </c:pt>
                <c:pt idx="372">
                  <c:v>50.033999999999999</c:v>
                </c:pt>
                <c:pt idx="373">
                  <c:v>50.034999999999997</c:v>
                </c:pt>
                <c:pt idx="374">
                  <c:v>50.034999999999997</c:v>
                </c:pt>
                <c:pt idx="375">
                  <c:v>50.033000000000001</c:v>
                </c:pt>
                <c:pt idx="376">
                  <c:v>50.033000000000001</c:v>
                </c:pt>
                <c:pt idx="377">
                  <c:v>50.034999999999997</c:v>
                </c:pt>
                <c:pt idx="378">
                  <c:v>50.034999999999997</c:v>
                </c:pt>
                <c:pt idx="379">
                  <c:v>50.039000000000001</c:v>
                </c:pt>
                <c:pt idx="380">
                  <c:v>50.040999999999997</c:v>
                </c:pt>
                <c:pt idx="381">
                  <c:v>50.040999999999997</c:v>
                </c:pt>
                <c:pt idx="382">
                  <c:v>50.040999999999997</c:v>
                </c:pt>
                <c:pt idx="383">
                  <c:v>50.040999999999997</c:v>
                </c:pt>
                <c:pt idx="384">
                  <c:v>50.04</c:v>
                </c:pt>
                <c:pt idx="385">
                  <c:v>50.037999999999997</c:v>
                </c:pt>
                <c:pt idx="386">
                  <c:v>50.039000000000001</c:v>
                </c:pt>
                <c:pt idx="387">
                  <c:v>50.039000000000001</c:v>
                </c:pt>
                <c:pt idx="388">
                  <c:v>50.039000000000001</c:v>
                </c:pt>
                <c:pt idx="389">
                  <c:v>50.036999999999999</c:v>
                </c:pt>
                <c:pt idx="390">
                  <c:v>50.036000000000001</c:v>
                </c:pt>
                <c:pt idx="391">
                  <c:v>50.033999999999999</c:v>
                </c:pt>
                <c:pt idx="392">
                  <c:v>50.029000000000003</c:v>
                </c:pt>
                <c:pt idx="393">
                  <c:v>50.024999999999999</c:v>
                </c:pt>
                <c:pt idx="394">
                  <c:v>50.021000000000001</c:v>
                </c:pt>
                <c:pt idx="395">
                  <c:v>50.021000000000001</c:v>
                </c:pt>
                <c:pt idx="396">
                  <c:v>50.02</c:v>
                </c:pt>
                <c:pt idx="397">
                  <c:v>50.02</c:v>
                </c:pt>
                <c:pt idx="398">
                  <c:v>50.018000000000001</c:v>
                </c:pt>
                <c:pt idx="399">
                  <c:v>50.017000000000003</c:v>
                </c:pt>
                <c:pt idx="400">
                  <c:v>50.014000000000003</c:v>
                </c:pt>
                <c:pt idx="401">
                  <c:v>50.014000000000003</c:v>
                </c:pt>
                <c:pt idx="402">
                  <c:v>50.012</c:v>
                </c:pt>
                <c:pt idx="403">
                  <c:v>50.012</c:v>
                </c:pt>
                <c:pt idx="404">
                  <c:v>50.011000000000003</c:v>
                </c:pt>
                <c:pt idx="405">
                  <c:v>50.011000000000003</c:v>
                </c:pt>
                <c:pt idx="406">
                  <c:v>50.011000000000003</c:v>
                </c:pt>
                <c:pt idx="407">
                  <c:v>50.012999999999998</c:v>
                </c:pt>
                <c:pt idx="408">
                  <c:v>50.012</c:v>
                </c:pt>
                <c:pt idx="409">
                  <c:v>50.012999999999998</c:v>
                </c:pt>
                <c:pt idx="410">
                  <c:v>50.012999999999998</c:v>
                </c:pt>
                <c:pt idx="411">
                  <c:v>50.01</c:v>
                </c:pt>
                <c:pt idx="412">
                  <c:v>50.008000000000003</c:v>
                </c:pt>
                <c:pt idx="413">
                  <c:v>50.005000000000003</c:v>
                </c:pt>
                <c:pt idx="414">
                  <c:v>50</c:v>
                </c:pt>
                <c:pt idx="415">
                  <c:v>49.996000000000002</c:v>
                </c:pt>
                <c:pt idx="416">
                  <c:v>49.991</c:v>
                </c:pt>
                <c:pt idx="417">
                  <c:v>49.988</c:v>
                </c:pt>
                <c:pt idx="418">
                  <c:v>49.987000000000002</c:v>
                </c:pt>
                <c:pt idx="419">
                  <c:v>49.985999999999997</c:v>
                </c:pt>
                <c:pt idx="420">
                  <c:v>49.984999999999999</c:v>
                </c:pt>
                <c:pt idx="421">
                  <c:v>49.984999999999999</c:v>
                </c:pt>
                <c:pt idx="422">
                  <c:v>49.985999999999997</c:v>
                </c:pt>
                <c:pt idx="423">
                  <c:v>49.987000000000002</c:v>
                </c:pt>
                <c:pt idx="424">
                  <c:v>49.988999999999997</c:v>
                </c:pt>
                <c:pt idx="425">
                  <c:v>49.991999999999997</c:v>
                </c:pt>
                <c:pt idx="426">
                  <c:v>49.993000000000002</c:v>
                </c:pt>
                <c:pt idx="427">
                  <c:v>49.996000000000002</c:v>
                </c:pt>
                <c:pt idx="428">
                  <c:v>49.997</c:v>
                </c:pt>
                <c:pt idx="429">
                  <c:v>50</c:v>
                </c:pt>
                <c:pt idx="430">
                  <c:v>50.002000000000002</c:v>
                </c:pt>
                <c:pt idx="431">
                  <c:v>50.006</c:v>
                </c:pt>
                <c:pt idx="432">
                  <c:v>50.011000000000003</c:v>
                </c:pt>
                <c:pt idx="433">
                  <c:v>50.012999999999998</c:v>
                </c:pt>
                <c:pt idx="434">
                  <c:v>50.017000000000003</c:v>
                </c:pt>
                <c:pt idx="435">
                  <c:v>50.018999999999998</c:v>
                </c:pt>
                <c:pt idx="436">
                  <c:v>50.018000000000001</c:v>
                </c:pt>
                <c:pt idx="437">
                  <c:v>50.018999999999998</c:v>
                </c:pt>
                <c:pt idx="438">
                  <c:v>50.018999999999998</c:v>
                </c:pt>
                <c:pt idx="439">
                  <c:v>50.018000000000001</c:v>
                </c:pt>
                <c:pt idx="440">
                  <c:v>50.018999999999998</c:v>
                </c:pt>
                <c:pt idx="441">
                  <c:v>50.02</c:v>
                </c:pt>
                <c:pt idx="442">
                  <c:v>50.018999999999998</c:v>
                </c:pt>
                <c:pt idx="443">
                  <c:v>50.018999999999998</c:v>
                </c:pt>
                <c:pt idx="444">
                  <c:v>50.02</c:v>
                </c:pt>
                <c:pt idx="445">
                  <c:v>50.021000000000001</c:v>
                </c:pt>
                <c:pt idx="446">
                  <c:v>50.021999999999998</c:v>
                </c:pt>
                <c:pt idx="447">
                  <c:v>50.023000000000003</c:v>
                </c:pt>
                <c:pt idx="448">
                  <c:v>50.021000000000001</c:v>
                </c:pt>
                <c:pt idx="449">
                  <c:v>50.02</c:v>
                </c:pt>
                <c:pt idx="450">
                  <c:v>50.02</c:v>
                </c:pt>
                <c:pt idx="451">
                  <c:v>50.018999999999998</c:v>
                </c:pt>
                <c:pt idx="452">
                  <c:v>50.02</c:v>
                </c:pt>
                <c:pt idx="453">
                  <c:v>50.021000000000001</c:v>
                </c:pt>
                <c:pt idx="454">
                  <c:v>50.021000000000001</c:v>
                </c:pt>
                <c:pt idx="455">
                  <c:v>50.023000000000003</c:v>
                </c:pt>
                <c:pt idx="456">
                  <c:v>50.021999999999998</c:v>
                </c:pt>
                <c:pt idx="457">
                  <c:v>50.024000000000001</c:v>
                </c:pt>
                <c:pt idx="458">
                  <c:v>50.024000000000001</c:v>
                </c:pt>
                <c:pt idx="459">
                  <c:v>50.024999999999999</c:v>
                </c:pt>
                <c:pt idx="460">
                  <c:v>50.027999999999999</c:v>
                </c:pt>
                <c:pt idx="461">
                  <c:v>50.029000000000003</c:v>
                </c:pt>
                <c:pt idx="462">
                  <c:v>50.029000000000003</c:v>
                </c:pt>
                <c:pt idx="463">
                  <c:v>50.03</c:v>
                </c:pt>
                <c:pt idx="464">
                  <c:v>50.027999999999999</c:v>
                </c:pt>
                <c:pt idx="465">
                  <c:v>50.03</c:v>
                </c:pt>
                <c:pt idx="466">
                  <c:v>50.030999999999999</c:v>
                </c:pt>
                <c:pt idx="467">
                  <c:v>50.033000000000001</c:v>
                </c:pt>
                <c:pt idx="468">
                  <c:v>50.033999999999999</c:v>
                </c:pt>
                <c:pt idx="469">
                  <c:v>50.034999999999997</c:v>
                </c:pt>
                <c:pt idx="470">
                  <c:v>50.034999999999997</c:v>
                </c:pt>
                <c:pt idx="471">
                  <c:v>50.033999999999999</c:v>
                </c:pt>
                <c:pt idx="472">
                  <c:v>50.030999999999999</c:v>
                </c:pt>
                <c:pt idx="473">
                  <c:v>50.029000000000003</c:v>
                </c:pt>
                <c:pt idx="474">
                  <c:v>50.027000000000001</c:v>
                </c:pt>
                <c:pt idx="475">
                  <c:v>50.024999999999999</c:v>
                </c:pt>
                <c:pt idx="476">
                  <c:v>50.023000000000003</c:v>
                </c:pt>
                <c:pt idx="477">
                  <c:v>50.021000000000001</c:v>
                </c:pt>
                <c:pt idx="478">
                  <c:v>50.018999999999998</c:v>
                </c:pt>
                <c:pt idx="479">
                  <c:v>50.018000000000001</c:v>
                </c:pt>
                <c:pt idx="480">
                  <c:v>50.015999999999998</c:v>
                </c:pt>
                <c:pt idx="481">
                  <c:v>50.012999999999998</c:v>
                </c:pt>
                <c:pt idx="482">
                  <c:v>50.011000000000003</c:v>
                </c:pt>
                <c:pt idx="483">
                  <c:v>50.009</c:v>
                </c:pt>
                <c:pt idx="484">
                  <c:v>50.006</c:v>
                </c:pt>
                <c:pt idx="485">
                  <c:v>50.003</c:v>
                </c:pt>
                <c:pt idx="486">
                  <c:v>49.997</c:v>
                </c:pt>
                <c:pt idx="487">
                  <c:v>49.994999999999997</c:v>
                </c:pt>
                <c:pt idx="488">
                  <c:v>49.991</c:v>
                </c:pt>
                <c:pt idx="489">
                  <c:v>49.988</c:v>
                </c:pt>
                <c:pt idx="490">
                  <c:v>49.984000000000002</c:v>
                </c:pt>
                <c:pt idx="491">
                  <c:v>49.981000000000002</c:v>
                </c:pt>
                <c:pt idx="492">
                  <c:v>49.978000000000002</c:v>
                </c:pt>
                <c:pt idx="493">
                  <c:v>49.975999999999999</c:v>
                </c:pt>
                <c:pt idx="494">
                  <c:v>49.972999999999999</c:v>
                </c:pt>
                <c:pt idx="495">
                  <c:v>49.97</c:v>
                </c:pt>
                <c:pt idx="496">
                  <c:v>49.968000000000004</c:v>
                </c:pt>
                <c:pt idx="497">
                  <c:v>49.965000000000003</c:v>
                </c:pt>
                <c:pt idx="498">
                  <c:v>49.965000000000003</c:v>
                </c:pt>
                <c:pt idx="499">
                  <c:v>49.963999999999999</c:v>
                </c:pt>
                <c:pt idx="500">
                  <c:v>49.962000000000003</c:v>
                </c:pt>
                <c:pt idx="501">
                  <c:v>49.960999999999999</c:v>
                </c:pt>
                <c:pt idx="502">
                  <c:v>49.96</c:v>
                </c:pt>
                <c:pt idx="503">
                  <c:v>49.959000000000003</c:v>
                </c:pt>
                <c:pt idx="504">
                  <c:v>49.96</c:v>
                </c:pt>
                <c:pt idx="505">
                  <c:v>49.959000000000003</c:v>
                </c:pt>
                <c:pt idx="506">
                  <c:v>49.954999999999998</c:v>
                </c:pt>
                <c:pt idx="507">
                  <c:v>49.953000000000003</c:v>
                </c:pt>
                <c:pt idx="508">
                  <c:v>49.951000000000001</c:v>
                </c:pt>
                <c:pt idx="509">
                  <c:v>49.948</c:v>
                </c:pt>
                <c:pt idx="510">
                  <c:v>49.947000000000003</c:v>
                </c:pt>
                <c:pt idx="511">
                  <c:v>49.948</c:v>
                </c:pt>
                <c:pt idx="512">
                  <c:v>49.948</c:v>
                </c:pt>
                <c:pt idx="513">
                  <c:v>49.948999999999998</c:v>
                </c:pt>
                <c:pt idx="514">
                  <c:v>49.948999999999998</c:v>
                </c:pt>
                <c:pt idx="515">
                  <c:v>49.95</c:v>
                </c:pt>
                <c:pt idx="516">
                  <c:v>49.951000000000001</c:v>
                </c:pt>
                <c:pt idx="517">
                  <c:v>49.953000000000003</c:v>
                </c:pt>
                <c:pt idx="518">
                  <c:v>49.954000000000001</c:v>
                </c:pt>
                <c:pt idx="519">
                  <c:v>49.954000000000001</c:v>
                </c:pt>
                <c:pt idx="520">
                  <c:v>49.953000000000003</c:v>
                </c:pt>
                <c:pt idx="521">
                  <c:v>49.953000000000003</c:v>
                </c:pt>
                <c:pt idx="522">
                  <c:v>49.954999999999998</c:v>
                </c:pt>
                <c:pt idx="523">
                  <c:v>49.954999999999998</c:v>
                </c:pt>
                <c:pt idx="524">
                  <c:v>49.957999999999998</c:v>
                </c:pt>
                <c:pt idx="525">
                  <c:v>49.956000000000003</c:v>
                </c:pt>
                <c:pt idx="526">
                  <c:v>49.957999999999998</c:v>
                </c:pt>
                <c:pt idx="527">
                  <c:v>49.957000000000001</c:v>
                </c:pt>
                <c:pt idx="528">
                  <c:v>49.956000000000003</c:v>
                </c:pt>
                <c:pt idx="529">
                  <c:v>49.954999999999998</c:v>
                </c:pt>
                <c:pt idx="530">
                  <c:v>49.954000000000001</c:v>
                </c:pt>
                <c:pt idx="531">
                  <c:v>49.951000000000001</c:v>
                </c:pt>
                <c:pt idx="532">
                  <c:v>49.948999999999998</c:v>
                </c:pt>
                <c:pt idx="533">
                  <c:v>49.947000000000003</c:v>
                </c:pt>
                <c:pt idx="534">
                  <c:v>49.944000000000003</c:v>
                </c:pt>
                <c:pt idx="535">
                  <c:v>49.94</c:v>
                </c:pt>
                <c:pt idx="536">
                  <c:v>49.936</c:v>
                </c:pt>
                <c:pt idx="537">
                  <c:v>49.932000000000002</c:v>
                </c:pt>
                <c:pt idx="538">
                  <c:v>49.929000000000002</c:v>
                </c:pt>
                <c:pt idx="539">
                  <c:v>49.926000000000002</c:v>
                </c:pt>
                <c:pt idx="540">
                  <c:v>49.923999999999999</c:v>
                </c:pt>
                <c:pt idx="541">
                  <c:v>49.920999999999999</c:v>
                </c:pt>
                <c:pt idx="542">
                  <c:v>49.917000000000002</c:v>
                </c:pt>
                <c:pt idx="543">
                  <c:v>49.914999999999999</c:v>
                </c:pt>
                <c:pt idx="544">
                  <c:v>49.912999999999997</c:v>
                </c:pt>
                <c:pt idx="545">
                  <c:v>49.911999999999999</c:v>
                </c:pt>
                <c:pt idx="546">
                  <c:v>49.911000000000001</c:v>
                </c:pt>
                <c:pt idx="547">
                  <c:v>49.911000000000001</c:v>
                </c:pt>
                <c:pt idx="548">
                  <c:v>49.91</c:v>
                </c:pt>
                <c:pt idx="549">
                  <c:v>49.911999999999999</c:v>
                </c:pt>
                <c:pt idx="550">
                  <c:v>49.911999999999999</c:v>
                </c:pt>
                <c:pt idx="551">
                  <c:v>49.914000000000001</c:v>
                </c:pt>
                <c:pt idx="552">
                  <c:v>49.912999999999997</c:v>
                </c:pt>
                <c:pt idx="553">
                  <c:v>49.911000000000001</c:v>
                </c:pt>
                <c:pt idx="554">
                  <c:v>49.908999999999999</c:v>
                </c:pt>
                <c:pt idx="555">
                  <c:v>49.91</c:v>
                </c:pt>
                <c:pt idx="556">
                  <c:v>49.911000000000001</c:v>
                </c:pt>
                <c:pt idx="557">
                  <c:v>49.911999999999999</c:v>
                </c:pt>
                <c:pt idx="558">
                  <c:v>49.914000000000001</c:v>
                </c:pt>
                <c:pt idx="559">
                  <c:v>49.914999999999999</c:v>
                </c:pt>
                <c:pt idx="560">
                  <c:v>49.915999999999997</c:v>
                </c:pt>
                <c:pt idx="561">
                  <c:v>49.915999999999997</c:v>
                </c:pt>
                <c:pt idx="562">
                  <c:v>49.914999999999999</c:v>
                </c:pt>
                <c:pt idx="563">
                  <c:v>49.915999999999997</c:v>
                </c:pt>
                <c:pt idx="564">
                  <c:v>49.918999999999997</c:v>
                </c:pt>
                <c:pt idx="565">
                  <c:v>49.920999999999999</c:v>
                </c:pt>
                <c:pt idx="566">
                  <c:v>49.924999999999997</c:v>
                </c:pt>
                <c:pt idx="567">
                  <c:v>49.927999999999997</c:v>
                </c:pt>
                <c:pt idx="568">
                  <c:v>49.932000000000002</c:v>
                </c:pt>
                <c:pt idx="569">
                  <c:v>49.935000000000002</c:v>
                </c:pt>
                <c:pt idx="570">
                  <c:v>49.936999999999998</c:v>
                </c:pt>
                <c:pt idx="571">
                  <c:v>49.938000000000002</c:v>
                </c:pt>
                <c:pt idx="572">
                  <c:v>49.939</c:v>
                </c:pt>
                <c:pt idx="573">
                  <c:v>49.939</c:v>
                </c:pt>
                <c:pt idx="574">
                  <c:v>49.939</c:v>
                </c:pt>
                <c:pt idx="575">
                  <c:v>49.941000000000003</c:v>
                </c:pt>
                <c:pt idx="576">
                  <c:v>49.94</c:v>
                </c:pt>
                <c:pt idx="577">
                  <c:v>49.941000000000003</c:v>
                </c:pt>
                <c:pt idx="578">
                  <c:v>49.941000000000003</c:v>
                </c:pt>
                <c:pt idx="579">
                  <c:v>49.944000000000003</c:v>
                </c:pt>
                <c:pt idx="580">
                  <c:v>49.948</c:v>
                </c:pt>
                <c:pt idx="581">
                  <c:v>49.95</c:v>
                </c:pt>
                <c:pt idx="582">
                  <c:v>49.951000000000001</c:v>
                </c:pt>
                <c:pt idx="583">
                  <c:v>49.953000000000003</c:v>
                </c:pt>
                <c:pt idx="584">
                  <c:v>49.951999999999998</c:v>
                </c:pt>
                <c:pt idx="585">
                  <c:v>49.951999999999998</c:v>
                </c:pt>
                <c:pt idx="586">
                  <c:v>49.95</c:v>
                </c:pt>
                <c:pt idx="587">
                  <c:v>49.948</c:v>
                </c:pt>
                <c:pt idx="588">
                  <c:v>49.944000000000003</c:v>
                </c:pt>
                <c:pt idx="589">
                  <c:v>49.942</c:v>
                </c:pt>
                <c:pt idx="590">
                  <c:v>49.941000000000003</c:v>
                </c:pt>
                <c:pt idx="591">
                  <c:v>49.941000000000003</c:v>
                </c:pt>
                <c:pt idx="592">
                  <c:v>49.94</c:v>
                </c:pt>
                <c:pt idx="593">
                  <c:v>49.941000000000003</c:v>
                </c:pt>
                <c:pt idx="594">
                  <c:v>49.942999999999998</c:v>
                </c:pt>
                <c:pt idx="595">
                  <c:v>49.945</c:v>
                </c:pt>
                <c:pt idx="596">
                  <c:v>49.945999999999998</c:v>
                </c:pt>
                <c:pt idx="597">
                  <c:v>49.945999999999998</c:v>
                </c:pt>
                <c:pt idx="598">
                  <c:v>49.945999999999998</c:v>
                </c:pt>
                <c:pt idx="599">
                  <c:v>49.945999999999998</c:v>
                </c:pt>
                <c:pt idx="600">
                  <c:v>49.944000000000003</c:v>
                </c:pt>
                <c:pt idx="601">
                  <c:v>49.941000000000003</c:v>
                </c:pt>
                <c:pt idx="602">
                  <c:v>49.938000000000002</c:v>
                </c:pt>
                <c:pt idx="603">
                  <c:v>49.936999999999998</c:v>
                </c:pt>
                <c:pt idx="604">
                  <c:v>49.936999999999998</c:v>
                </c:pt>
                <c:pt idx="605">
                  <c:v>49.935000000000002</c:v>
                </c:pt>
                <c:pt idx="606">
                  <c:v>49.936</c:v>
                </c:pt>
                <c:pt idx="607">
                  <c:v>49.933</c:v>
                </c:pt>
                <c:pt idx="608">
                  <c:v>49.933</c:v>
                </c:pt>
                <c:pt idx="609">
                  <c:v>49.93</c:v>
                </c:pt>
                <c:pt idx="610">
                  <c:v>49.921999999999997</c:v>
                </c:pt>
                <c:pt idx="611">
                  <c:v>49.915999999999997</c:v>
                </c:pt>
                <c:pt idx="612">
                  <c:v>49.911999999999999</c:v>
                </c:pt>
                <c:pt idx="613">
                  <c:v>49.91</c:v>
                </c:pt>
                <c:pt idx="614">
                  <c:v>49.91</c:v>
                </c:pt>
                <c:pt idx="615">
                  <c:v>49.908000000000001</c:v>
                </c:pt>
                <c:pt idx="616">
                  <c:v>49.908000000000001</c:v>
                </c:pt>
                <c:pt idx="617">
                  <c:v>49.906999999999996</c:v>
                </c:pt>
                <c:pt idx="618">
                  <c:v>49.908999999999999</c:v>
                </c:pt>
                <c:pt idx="619">
                  <c:v>49.911000000000001</c:v>
                </c:pt>
                <c:pt idx="620">
                  <c:v>49.911999999999999</c:v>
                </c:pt>
                <c:pt idx="621">
                  <c:v>49.914000000000001</c:v>
                </c:pt>
                <c:pt idx="622">
                  <c:v>49.917999999999999</c:v>
                </c:pt>
                <c:pt idx="623">
                  <c:v>49.92</c:v>
                </c:pt>
                <c:pt idx="624">
                  <c:v>49.921999999999997</c:v>
                </c:pt>
                <c:pt idx="625">
                  <c:v>49.923000000000002</c:v>
                </c:pt>
                <c:pt idx="626">
                  <c:v>49.921999999999997</c:v>
                </c:pt>
                <c:pt idx="627">
                  <c:v>49.921999999999997</c:v>
                </c:pt>
                <c:pt idx="628">
                  <c:v>49.921999999999997</c:v>
                </c:pt>
                <c:pt idx="629">
                  <c:v>49.920999999999999</c:v>
                </c:pt>
                <c:pt idx="630">
                  <c:v>49.921999999999997</c:v>
                </c:pt>
                <c:pt idx="631">
                  <c:v>49.920999999999999</c:v>
                </c:pt>
                <c:pt idx="632">
                  <c:v>49.923000000000002</c:v>
                </c:pt>
                <c:pt idx="633">
                  <c:v>49.923000000000002</c:v>
                </c:pt>
                <c:pt idx="634">
                  <c:v>49.924999999999997</c:v>
                </c:pt>
                <c:pt idx="635">
                  <c:v>49.927</c:v>
                </c:pt>
                <c:pt idx="636">
                  <c:v>49.929000000000002</c:v>
                </c:pt>
                <c:pt idx="637">
                  <c:v>49.932000000000002</c:v>
                </c:pt>
                <c:pt idx="638">
                  <c:v>49.935000000000002</c:v>
                </c:pt>
                <c:pt idx="639">
                  <c:v>49.938000000000002</c:v>
                </c:pt>
                <c:pt idx="640">
                  <c:v>49.942</c:v>
                </c:pt>
                <c:pt idx="641">
                  <c:v>49.944000000000003</c:v>
                </c:pt>
                <c:pt idx="642">
                  <c:v>49.945999999999998</c:v>
                </c:pt>
                <c:pt idx="643">
                  <c:v>49.948</c:v>
                </c:pt>
                <c:pt idx="644">
                  <c:v>49.953000000000003</c:v>
                </c:pt>
                <c:pt idx="645">
                  <c:v>49.956000000000003</c:v>
                </c:pt>
                <c:pt idx="646">
                  <c:v>49.96</c:v>
                </c:pt>
                <c:pt idx="647">
                  <c:v>49.963000000000001</c:v>
                </c:pt>
                <c:pt idx="648">
                  <c:v>49.965000000000003</c:v>
                </c:pt>
                <c:pt idx="649">
                  <c:v>49.968000000000004</c:v>
                </c:pt>
                <c:pt idx="650">
                  <c:v>49.97</c:v>
                </c:pt>
                <c:pt idx="651">
                  <c:v>49.972000000000001</c:v>
                </c:pt>
                <c:pt idx="652">
                  <c:v>49.972000000000001</c:v>
                </c:pt>
                <c:pt idx="653">
                  <c:v>49.973999999999997</c:v>
                </c:pt>
                <c:pt idx="654">
                  <c:v>49.975000000000001</c:v>
                </c:pt>
                <c:pt idx="655">
                  <c:v>49.976999999999997</c:v>
                </c:pt>
                <c:pt idx="656">
                  <c:v>49.978999999999999</c:v>
                </c:pt>
                <c:pt idx="657">
                  <c:v>49.978999999999999</c:v>
                </c:pt>
                <c:pt idx="658">
                  <c:v>49.978999999999999</c:v>
                </c:pt>
                <c:pt idx="659">
                  <c:v>49.98</c:v>
                </c:pt>
                <c:pt idx="660">
                  <c:v>49.981000000000002</c:v>
                </c:pt>
                <c:pt idx="661">
                  <c:v>49.981000000000002</c:v>
                </c:pt>
                <c:pt idx="662">
                  <c:v>49.981000000000002</c:v>
                </c:pt>
                <c:pt idx="663">
                  <c:v>49.978999999999999</c:v>
                </c:pt>
                <c:pt idx="664">
                  <c:v>49.981000000000002</c:v>
                </c:pt>
                <c:pt idx="665">
                  <c:v>49.982999999999997</c:v>
                </c:pt>
                <c:pt idx="666">
                  <c:v>49.987000000000002</c:v>
                </c:pt>
                <c:pt idx="667">
                  <c:v>49.991</c:v>
                </c:pt>
                <c:pt idx="668">
                  <c:v>49.993000000000002</c:v>
                </c:pt>
                <c:pt idx="669">
                  <c:v>49.994999999999997</c:v>
                </c:pt>
                <c:pt idx="670">
                  <c:v>49.996000000000002</c:v>
                </c:pt>
                <c:pt idx="671">
                  <c:v>49.996000000000002</c:v>
                </c:pt>
                <c:pt idx="672">
                  <c:v>49.997</c:v>
                </c:pt>
                <c:pt idx="673">
                  <c:v>49.994999999999997</c:v>
                </c:pt>
                <c:pt idx="674">
                  <c:v>49.993000000000002</c:v>
                </c:pt>
                <c:pt idx="675">
                  <c:v>49.994</c:v>
                </c:pt>
                <c:pt idx="676">
                  <c:v>49.996000000000002</c:v>
                </c:pt>
                <c:pt idx="677">
                  <c:v>49.994999999999997</c:v>
                </c:pt>
                <c:pt idx="678">
                  <c:v>49.994999999999997</c:v>
                </c:pt>
                <c:pt idx="679">
                  <c:v>49.994999999999997</c:v>
                </c:pt>
                <c:pt idx="680">
                  <c:v>49.991999999999997</c:v>
                </c:pt>
                <c:pt idx="681">
                  <c:v>49.988999999999997</c:v>
                </c:pt>
                <c:pt idx="682">
                  <c:v>49.984000000000002</c:v>
                </c:pt>
                <c:pt idx="683">
                  <c:v>49.981000000000002</c:v>
                </c:pt>
                <c:pt idx="684">
                  <c:v>49.98</c:v>
                </c:pt>
                <c:pt idx="685">
                  <c:v>49.978000000000002</c:v>
                </c:pt>
                <c:pt idx="686">
                  <c:v>49.976999999999997</c:v>
                </c:pt>
                <c:pt idx="687">
                  <c:v>49.975999999999999</c:v>
                </c:pt>
                <c:pt idx="688">
                  <c:v>49.975000000000001</c:v>
                </c:pt>
                <c:pt idx="689">
                  <c:v>49.972000000000001</c:v>
                </c:pt>
                <c:pt idx="690">
                  <c:v>49.969000000000001</c:v>
                </c:pt>
                <c:pt idx="691">
                  <c:v>49.97</c:v>
                </c:pt>
                <c:pt idx="692">
                  <c:v>49.969000000000001</c:v>
                </c:pt>
                <c:pt idx="693">
                  <c:v>49.968000000000004</c:v>
                </c:pt>
                <c:pt idx="694">
                  <c:v>49.966999999999999</c:v>
                </c:pt>
                <c:pt idx="695">
                  <c:v>49.963999999999999</c:v>
                </c:pt>
                <c:pt idx="696">
                  <c:v>49.963999999999999</c:v>
                </c:pt>
                <c:pt idx="697">
                  <c:v>49.963000000000001</c:v>
                </c:pt>
                <c:pt idx="698">
                  <c:v>49.963000000000001</c:v>
                </c:pt>
                <c:pt idx="699">
                  <c:v>49.960999999999999</c:v>
                </c:pt>
                <c:pt idx="700">
                  <c:v>49.960999999999999</c:v>
                </c:pt>
                <c:pt idx="701">
                  <c:v>49.96</c:v>
                </c:pt>
                <c:pt idx="702">
                  <c:v>49.96</c:v>
                </c:pt>
                <c:pt idx="703">
                  <c:v>49.959000000000003</c:v>
                </c:pt>
                <c:pt idx="704">
                  <c:v>49.96</c:v>
                </c:pt>
                <c:pt idx="705">
                  <c:v>49.962000000000003</c:v>
                </c:pt>
                <c:pt idx="706">
                  <c:v>49.966999999999999</c:v>
                </c:pt>
                <c:pt idx="707">
                  <c:v>49.970999999999997</c:v>
                </c:pt>
                <c:pt idx="708">
                  <c:v>49.975000000000001</c:v>
                </c:pt>
                <c:pt idx="709">
                  <c:v>49.978999999999999</c:v>
                </c:pt>
                <c:pt idx="710">
                  <c:v>49.982999999999997</c:v>
                </c:pt>
                <c:pt idx="711">
                  <c:v>49.987000000000002</c:v>
                </c:pt>
                <c:pt idx="712">
                  <c:v>49.991</c:v>
                </c:pt>
                <c:pt idx="713">
                  <c:v>49.994</c:v>
                </c:pt>
                <c:pt idx="714">
                  <c:v>49.997999999999998</c:v>
                </c:pt>
                <c:pt idx="715">
                  <c:v>50.002000000000002</c:v>
                </c:pt>
                <c:pt idx="716">
                  <c:v>50.006999999999998</c:v>
                </c:pt>
                <c:pt idx="717">
                  <c:v>50.015000000000001</c:v>
                </c:pt>
                <c:pt idx="718">
                  <c:v>50.021999999999998</c:v>
                </c:pt>
                <c:pt idx="719">
                  <c:v>50.027000000000001</c:v>
                </c:pt>
                <c:pt idx="720">
                  <c:v>50.027999999999999</c:v>
                </c:pt>
                <c:pt idx="721">
                  <c:v>50.027999999999999</c:v>
                </c:pt>
                <c:pt idx="722">
                  <c:v>50.027999999999999</c:v>
                </c:pt>
                <c:pt idx="723">
                  <c:v>50.031999999999996</c:v>
                </c:pt>
                <c:pt idx="724">
                  <c:v>50.033999999999999</c:v>
                </c:pt>
                <c:pt idx="725">
                  <c:v>50.034999999999997</c:v>
                </c:pt>
                <c:pt idx="726">
                  <c:v>50.037999999999997</c:v>
                </c:pt>
                <c:pt idx="727">
                  <c:v>50.039000000000001</c:v>
                </c:pt>
                <c:pt idx="728">
                  <c:v>50.040999999999997</c:v>
                </c:pt>
                <c:pt idx="729">
                  <c:v>50.042999999999999</c:v>
                </c:pt>
                <c:pt idx="730">
                  <c:v>50.042999999999999</c:v>
                </c:pt>
                <c:pt idx="731">
                  <c:v>50.043999999999997</c:v>
                </c:pt>
                <c:pt idx="732">
                  <c:v>50.042999999999999</c:v>
                </c:pt>
                <c:pt idx="733">
                  <c:v>50.045000000000002</c:v>
                </c:pt>
                <c:pt idx="734">
                  <c:v>50.043999999999997</c:v>
                </c:pt>
                <c:pt idx="735">
                  <c:v>50.042000000000002</c:v>
                </c:pt>
                <c:pt idx="736">
                  <c:v>50.040999999999997</c:v>
                </c:pt>
                <c:pt idx="737">
                  <c:v>50.040999999999997</c:v>
                </c:pt>
                <c:pt idx="738">
                  <c:v>50.039000000000001</c:v>
                </c:pt>
                <c:pt idx="739">
                  <c:v>50.039000000000001</c:v>
                </c:pt>
                <c:pt idx="740">
                  <c:v>50.039000000000001</c:v>
                </c:pt>
                <c:pt idx="741">
                  <c:v>50.039000000000001</c:v>
                </c:pt>
                <c:pt idx="742">
                  <c:v>50.042999999999999</c:v>
                </c:pt>
                <c:pt idx="743">
                  <c:v>50.048000000000002</c:v>
                </c:pt>
                <c:pt idx="744">
                  <c:v>50.051000000000002</c:v>
                </c:pt>
                <c:pt idx="745">
                  <c:v>50.052</c:v>
                </c:pt>
                <c:pt idx="746">
                  <c:v>50.054000000000002</c:v>
                </c:pt>
                <c:pt idx="747">
                  <c:v>50.054000000000002</c:v>
                </c:pt>
                <c:pt idx="748">
                  <c:v>50.054000000000002</c:v>
                </c:pt>
                <c:pt idx="749">
                  <c:v>50.054000000000002</c:v>
                </c:pt>
                <c:pt idx="750">
                  <c:v>50.057000000000002</c:v>
                </c:pt>
                <c:pt idx="751">
                  <c:v>50.057000000000002</c:v>
                </c:pt>
                <c:pt idx="752">
                  <c:v>50.058</c:v>
                </c:pt>
                <c:pt idx="753">
                  <c:v>50.058999999999997</c:v>
                </c:pt>
                <c:pt idx="754">
                  <c:v>50.058999999999997</c:v>
                </c:pt>
                <c:pt idx="755">
                  <c:v>50.058999999999997</c:v>
                </c:pt>
                <c:pt idx="756">
                  <c:v>50.061</c:v>
                </c:pt>
                <c:pt idx="757">
                  <c:v>50.064999999999998</c:v>
                </c:pt>
                <c:pt idx="758">
                  <c:v>50.07</c:v>
                </c:pt>
                <c:pt idx="759">
                  <c:v>50.073</c:v>
                </c:pt>
                <c:pt idx="760">
                  <c:v>50.075000000000003</c:v>
                </c:pt>
                <c:pt idx="761">
                  <c:v>50.078000000000003</c:v>
                </c:pt>
                <c:pt idx="762">
                  <c:v>50.08</c:v>
                </c:pt>
                <c:pt idx="763">
                  <c:v>50.082000000000001</c:v>
                </c:pt>
                <c:pt idx="764">
                  <c:v>50.087000000000003</c:v>
                </c:pt>
                <c:pt idx="765">
                  <c:v>50.091000000000001</c:v>
                </c:pt>
                <c:pt idx="766">
                  <c:v>50.097000000000001</c:v>
                </c:pt>
                <c:pt idx="767">
                  <c:v>50.100999999999999</c:v>
                </c:pt>
                <c:pt idx="768">
                  <c:v>50.106000000000002</c:v>
                </c:pt>
                <c:pt idx="769">
                  <c:v>50.106000000000002</c:v>
                </c:pt>
                <c:pt idx="770">
                  <c:v>50.106000000000002</c:v>
                </c:pt>
                <c:pt idx="771">
                  <c:v>50.106999999999999</c:v>
                </c:pt>
                <c:pt idx="772">
                  <c:v>50.107999999999997</c:v>
                </c:pt>
                <c:pt idx="773">
                  <c:v>50.110999999999997</c:v>
                </c:pt>
                <c:pt idx="774">
                  <c:v>50.113</c:v>
                </c:pt>
                <c:pt idx="775">
                  <c:v>50.113</c:v>
                </c:pt>
                <c:pt idx="776">
                  <c:v>50.110999999999997</c:v>
                </c:pt>
                <c:pt idx="777">
                  <c:v>50.109000000000002</c:v>
                </c:pt>
                <c:pt idx="778">
                  <c:v>50.106999999999999</c:v>
                </c:pt>
                <c:pt idx="779">
                  <c:v>50.107999999999997</c:v>
                </c:pt>
                <c:pt idx="780">
                  <c:v>50.109000000000002</c:v>
                </c:pt>
                <c:pt idx="781">
                  <c:v>50.106999999999999</c:v>
                </c:pt>
                <c:pt idx="782">
                  <c:v>50.106999999999999</c:v>
                </c:pt>
                <c:pt idx="783">
                  <c:v>50.106000000000002</c:v>
                </c:pt>
                <c:pt idx="784">
                  <c:v>50.106000000000002</c:v>
                </c:pt>
                <c:pt idx="785">
                  <c:v>50.104999999999997</c:v>
                </c:pt>
                <c:pt idx="786">
                  <c:v>50.104999999999997</c:v>
                </c:pt>
                <c:pt idx="787">
                  <c:v>50.106000000000002</c:v>
                </c:pt>
                <c:pt idx="788">
                  <c:v>50.106999999999999</c:v>
                </c:pt>
                <c:pt idx="789">
                  <c:v>50.106999999999999</c:v>
                </c:pt>
                <c:pt idx="790">
                  <c:v>50.106000000000002</c:v>
                </c:pt>
                <c:pt idx="791">
                  <c:v>50.103999999999999</c:v>
                </c:pt>
                <c:pt idx="792">
                  <c:v>50.103999999999999</c:v>
                </c:pt>
                <c:pt idx="793">
                  <c:v>50.103999999999999</c:v>
                </c:pt>
                <c:pt idx="794">
                  <c:v>50.106999999999999</c:v>
                </c:pt>
                <c:pt idx="795">
                  <c:v>50.109000000000002</c:v>
                </c:pt>
                <c:pt idx="796">
                  <c:v>50.113</c:v>
                </c:pt>
                <c:pt idx="797">
                  <c:v>50.115000000000002</c:v>
                </c:pt>
                <c:pt idx="798">
                  <c:v>50.116999999999997</c:v>
                </c:pt>
                <c:pt idx="799">
                  <c:v>50.118000000000002</c:v>
                </c:pt>
                <c:pt idx="800">
                  <c:v>50.116999999999997</c:v>
                </c:pt>
                <c:pt idx="801">
                  <c:v>50.118000000000002</c:v>
                </c:pt>
                <c:pt idx="802">
                  <c:v>50.118000000000002</c:v>
                </c:pt>
                <c:pt idx="803">
                  <c:v>50.118000000000002</c:v>
                </c:pt>
                <c:pt idx="804">
                  <c:v>50.118000000000002</c:v>
                </c:pt>
                <c:pt idx="805">
                  <c:v>50.115000000000002</c:v>
                </c:pt>
                <c:pt idx="806">
                  <c:v>50.112000000000002</c:v>
                </c:pt>
                <c:pt idx="807">
                  <c:v>50.109000000000002</c:v>
                </c:pt>
                <c:pt idx="808">
                  <c:v>50.107999999999997</c:v>
                </c:pt>
                <c:pt idx="809">
                  <c:v>50.107999999999997</c:v>
                </c:pt>
                <c:pt idx="810">
                  <c:v>50.106999999999999</c:v>
                </c:pt>
                <c:pt idx="811">
                  <c:v>50.101999999999997</c:v>
                </c:pt>
                <c:pt idx="812">
                  <c:v>50.097000000000001</c:v>
                </c:pt>
                <c:pt idx="813">
                  <c:v>50.091999999999999</c:v>
                </c:pt>
                <c:pt idx="814">
                  <c:v>50.085999999999999</c:v>
                </c:pt>
                <c:pt idx="815">
                  <c:v>50.08</c:v>
                </c:pt>
                <c:pt idx="816">
                  <c:v>50.073</c:v>
                </c:pt>
                <c:pt idx="817">
                  <c:v>50.07</c:v>
                </c:pt>
                <c:pt idx="818">
                  <c:v>50.066000000000003</c:v>
                </c:pt>
                <c:pt idx="819">
                  <c:v>50.064999999999998</c:v>
                </c:pt>
                <c:pt idx="820">
                  <c:v>50.066000000000003</c:v>
                </c:pt>
                <c:pt idx="821">
                  <c:v>50.067999999999998</c:v>
                </c:pt>
                <c:pt idx="822">
                  <c:v>50.067</c:v>
                </c:pt>
                <c:pt idx="823">
                  <c:v>50.067</c:v>
                </c:pt>
                <c:pt idx="824">
                  <c:v>50.069000000000003</c:v>
                </c:pt>
                <c:pt idx="825">
                  <c:v>50.072000000000003</c:v>
                </c:pt>
                <c:pt idx="826">
                  <c:v>50.076000000000001</c:v>
                </c:pt>
                <c:pt idx="827">
                  <c:v>50.081000000000003</c:v>
                </c:pt>
                <c:pt idx="828">
                  <c:v>50.085999999999999</c:v>
                </c:pt>
                <c:pt idx="829">
                  <c:v>50.091000000000001</c:v>
                </c:pt>
                <c:pt idx="830">
                  <c:v>50.094000000000001</c:v>
                </c:pt>
                <c:pt idx="831">
                  <c:v>50.095999999999997</c:v>
                </c:pt>
                <c:pt idx="832">
                  <c:v>50.095999999999997</c:v>
                </c:pt>
                <c:pt idx="833">
                  <c:v>50.097000000000001</c:v>
                </c:pt>
                <c:pt idx="834">
                  <c:v>50.097000000000001</c:v>
                </c:pt>
                <c:pt idx="835">
                  <c:v>50.097000000000001</c:v>
                </c:pt>
                <c:pt idx="836">
                  <c:v>50.095999999999997</c:v>
                </c:pt>
                <c:pt idx="837">
                  <c:v>50.095999999999997</c:v>
                </c:pt>
                <c:pt idx="838">
                  <c:v>50.097000000000001</c:v>
                </c:pt>
                <c:pt idx="839">
                  <c:v>50.100999999999999</c:v>
                </c:pt>
                <c:pt idx="840">
                  <c:v>50.103000000000002</c:v>
                </c:pt>
                <c:pt idx="841">
                  <c:v>50.106999999999999</c:v>
                </c:pt>
                <c:pt idx="842">
                  <c:v>50.107999999999997</c:v>
                </c:pt>
                <c:pt idx="843">
                  <c:v>50.11</c:v>
                </c:pt>
                <c:pt idx="844">
                  <c:v>50.113</c:v>
                </c:pt>
                <c:pt idx="845">
                  <c:v>50.113</c:v>
                </c:pt>
                <c:pt idx="846">
                  <c:v>50.113</c:v>
                </c:pt>
                <c:pt idx="847">
                  <c:v>50.110999999999997</c:v>
                </c:pt>
                <c:pt idx="848">
                  <c:v>50.113</c:v>
                </c:pt>
                <c:pt idx="849">
                  <c:v>50.113999999999997</c:v>
                </c:pt>
                <c:pt idx="850">
                  <c:v>50.113999999999997</c:v>
                </c:pt>
                <c:pt idx="851">
                  <c:v>50.112000000000002</c:v>
                </c:pt>
                <c:pt idx="852">
                  <c:v>50.109000000000002</c:v>
                </c:pt>
                <c:pt idx="853">
                  <c:v>50.106000000000002</c:v>
                </c:pt>
                <c:pt idx="854">
                  <c:v>50.101999999999997</c:v>
                </c:pt>
                <c:pt idx="855">
                  <c:v>50.097999999999999</c:v>
                </c:pt>
                <c:pt idx="856">
                  <c:v>50.094999999999999</c:v>
                </c:pt>
                <c:pt idx="857">
                  <c:v>50.091000000000001</c:v>
                </c:pt>
                <c:pt idx="858">
                  <c:v>50.09</c:v>
                </c:pt>
                <c:pt idx="859">
                  <c:v>50.088000000000001</c:v>
                </c:pt>
                <c:pt idx="860">
                  <c:v>50.087000000000003</c:v>
                </c:pt>
                <c:pt idx="861">
                  <c:v>50.087000000000003</c:v>
                </c:pt>
                <c:pt idx="862">
                  <c:v>50.087000000000003</c:v>
                </c:pt>
                <c:pt idx="863">
                  <c:v>50.088999999999999</c:v>
                </c:pt>
                <c:pt idx="864">
                  <c:v>50.088999999999999</c:v>
                </c:pt>
                <c:pt idx="865">
                  <c:v>50.09</c:v>
                </c:pt>
                <c:pt idx="866">
                  <c:v>50.09</c:v>
                </c:pt>
                <c:pt idx="867">
                  <c:v>50.09</c:v>
                </c:pt>
                <c:pt idx="868">
                  <c:v>50.091999999999999</c:v>
                </c:pt>
                <c:pt idx="869">
                  <c:v>50.093000000000004</c:v>
                </c:pt>
                <c:pt idx="870">
                  <c:v>50.094999999999999</c:v>
                </c:pt>
                <c:pt idx="871">
                  <c:v>50.097000000000001</c:v>
                </c:pt>
                <c:pt idx="872">
                  <c:v>50.098999999999997</c:v>
                </c:pt>
                <c:pt idx="873">
                  <c:v>50.100999999999999</c:v>
                </c:pt>
                <c:pt idx="874">
                  <c:v>50.103000000000002</c:v>
                </c:pt>
                <c:pt idx="875">
                  <c:v>50.104999999999997</c:v>
                </c:pt>
                <c:pt idx="876">
                  <c:v>50.106000000000002</c:v>
                </c:pt>
                <c:pt idx="877">
                  <c:v>50.107999999999997</c:v>
                </c:pt>
                <c:pt idx="878">
                  <c:v>50.11</c:v>
                </c:pt>
                <c:pt idx="879">
                  <c:v>50.112000000000002</c:v>
                </c:pt>
                <c:pt idx="880">
                  <c:v>50.112000000000002</c:v>
                </c:pt>
                <c:pt idx="881">
                  <c:v>50.110999999999997</c:v>
                </c:pt>
                <c:pt idx="882">
                  <c:v>50.109000000000002</c:v>
                </c:pt>
                <c:pt idx="883">
                  <c:v>50.106000000000002</c:v>
                </c:pt>
                <c:pt idx="884">
                  <c:v>50.1</c:v>
                </c:pt>
                <c:pt idx="885">
                  <c:v>50.094999999999999</c:v>
                </c:pt>
                <c:pt idx="886">
                  <c:v>50.09</c:v>
                </c:pt>
                <c:pt idx="887">
                  <c:v>50.084000000000003</c:v>
                </c:pt>
                <c:pt idx="888">
                  <c:v>50.082000000000001</c:v>
                </c:pt>
                <c:pt idx="889">
                  <c:v>50.082999999999998</c:v>
                </c:pt>
                <c:pt idx="890">
                  <c:v>50.082999999999998</c:v>
                </c:pt>
                <c:pt idx="891">
                  <c:v>50.082999999999998</c:v>
                </c:pt>
                <c:pt idx="892">
                  <c:v>50.084000000000003</c:v>
                </c:pt>
                <c:pt idx="893">
                  <c:v>50.085000000000001</c:v>
                </c:pt>
                <c:pt idx="894">
                  <c:v>50.082999999999998</c:v>
                </c:pt>
                <c:pt idx="895">
                  <c:v>50.079000000000001</c:v>
                </c:pt>
                <c:pt idx="896">
                  <c:v>50.073999999999998</c:v>
                </c:pt>
                <c:pt idx="897">
                  <c:v>50.069000000000003</c:v>
                </c:pt>
                <c:pt idx="898">
                  <c:v>50.064</c:v>
                </c:pt>
                <c:pt idx="899">
                  <c:v>50.06</c:v>
                </c:pt>
                <c:pt idx="900">
                  <c:v>50.058999999999997</c:v>
                </c:pt>
                <c:pt idx="901">
                  <c:v>50.06</c:v>
                </c:pt>
                <c:pt idx="902">
                  <c:v>50.063000000000002</c:v>
                </c:pt>
                <c:pt idx="903">
                  <c:v>50.064999999999998</c:v>
                </c:pt>
                <c:pt idx="904">
                  <c:v>50.067</c:v>
                </c:pt>
                <c:pt idx="905">
                  <c:v>50.069000000000003</c:v>
                </c:pt>
                <c:pt idx="906">
                  <c:v>50.067999999999998</c:v>
                </c:pt>
                <c:pt idx="907">
                  <c:v>50.066000000000003</c:v>
                </c:pt>
                <c:pt idx="908">
                  <c:v>50.064999999999998</c:v>
                </c:pt>
                <c:pt idx="909">
                  <c:v>50.061999999999998</c:v>
                </c:pt>
                <c:pt idx="910">
                  <c:v>50.058</c:v>
                </c:pt>
                <c:pt idx="911">
                  <c:v>50.054000000000002</c:v>
                </c:pt>
                <c:pt idx="912">
                  <c:v>50.052999999999997</c:v>
                </c:pt>
                <c:pt idx="913">
                  <c:v>50.052999999999997</c:v>
                </c:pt>
                <c:pt idx="914">
                  <c:v>50.052999999999997</c:v>
                </c:pt>
                <c:pt idx="915">
                  <c:v>50.055999999999997</c:v>
                </c:pt>
                <c:pt idx="916">
                  <c:v>50.057000000000002</c:v>
                </c:pt>
                <c:pt idx="917">
                  <c:v>50.057000000000002</c:v>
                </c:pt>
                <c:pt idx="918">
                  <c:v>50.057000000000002</c:v>
                </c:pt>
                <c:pt idx="919">
                  <c:v>50.057000000000002</c:v>
                </c:pt>
                <c:pt idx="920">
                  <c:v>50.055</c:v>
                </c:pt>
                <c:pt idx="921">
                  <c:v>50.055</c:v>
                </c:pt>
                <c:pt idx="922">
                  <c:v>50.054000000000002</c:v>
                </c:pt>
                <c:pt idx="923">
                  <c:v>50.055</c:v>
                </c:pt>
                <c:pt idx="924">
                  <c:v>50.055999999999997</c:v>
                </c:pt>
                <c:pt idx="925">
                  <c:v>50.055</c:v>
                </c:pt>
                <c:pt idx="926">
                  <c:v>50.057000000000002</c:v>
                </c:pt>
                <c:pt idx="927">
                  <c:v>50.057000000000002</c:v>
                </c:pt>
                <c:pt idx="928">
                  <c:v>50.06</c:v>
                </c:pt>
                <c:pt idx="929">
                  <c:v>50.061999999999998</c:v>
                </c:pt>
                <c:pt idx="930">
                  <c:v>50.064999999999998</c:v>
                </c:pt>
                <c:pt idx="931">
                  <c:v>50.067</c:v>
                </c:pt>
                <c:pt idx="932">
                  <c:v>50.07</c:v>
                </c:pt>
                <c:pt idx="933">
                  <c:v>50.07</c:v>
                </c:pt>
                <c:pt idx="934">
                  <c:v>50.073</c:v>
                </c:pt>
                <c:pt idx="935">
                  <c:v>50.075000000000003</c:v>
                </c:pt>
                <c:pt idx="936">
                  <c:v>50.076999999999998</c:v>
                </c:pt>
                <c:pt idx="937">
                  <c:v>50.076999999999998</c:v>
                </c:pt>
                <c:pt idx="938">
                  <c:v>50.079000000000001</c:v>
                </c:pt>
                <c:pt idx="939">
                  <c:v>50.082000000000001</c:v>
                </c:pt>
                <c:pt idx="940">
                  <c:v>50.085000000000001</c:v>
                </c:pt>
                <c:pt idx="941">
                  <c:v>50.088999999999999</c:v>
                </c:pt>
                <c:pt idx="942">
                  <c:v>50.091999999999999</c:v>
                </c:pt>
                <c:pt idx="943">
                  <c:v>50.093000000000004</c:v>
                </c:pt>
                <c:pt idx="944">
                  <c:v>50.094000000000001</c:v>
                </c:pt>
                <c:pt idx="945">
                  <c:v>50.094999999999999</c:v>
                </c:pt>
                <c:pt idx="946">
                  <c:v>50.097000000000001</c:v>
                </c:pt>
                <c:pt idx="947">
                  <c:v>50.097000000000001</c:v>
                </c:pt>
                <c:pt idx="948">
                  <c:v>50.097999999999999</c:v>
                </c:pt>
                <c:pt idx="949">
                  <c:v>50.094999999999999</c:v>
                </c:pt>
                <c:pt idx="950">
                  <c:v>50.094000000000001</c:v>
                </c:pt>
                <c:pt idx="951">
                  <c:v>50.09</c:v>
                </c:pt>
                <c:pt idx="952">
                  <c:v>50.087000000000003</c:v>
                </c:pt>
                <c:pt idx="953">
                  <c:v>50.084000000000003</c:v>
                </c:pt>
                <c:pt idx="954">
                  <c:v>50.082999999999998</c:v>
                </c:pt>
                <c:pt idx="955">
                  <c:v>50.085000000000001</c:v>
                </c:pt>
                <c:pt idx="956">
                  <c:v>50.088999999999999</c:v>
                </c:pt>
                <c:pt idx="957">
                  <c:v>50.091999999999999</c:v>
                </c:pt>
                <c:pt idx="958">
                  <c:v>50.094999999999999</c:v>
                </c:pt>
                <c:pt idx="959">
                  <c:v>50.097000000000001</c:v>
                </c:pt>
                <c:pt idx="960">
                  <c:v>50.097999999999999</c:v>
                </c:pt>
                <c:pt idx="961">
                  <c:v>50.097000000000001</c:v>
                </c:pt>
                <c:pt idx="962">
                  <c:v>50.095999999999997</c:v>
                </c:pt>
                <c:pt idx="963">
                  <c:v>50.094999999999999</c:v>
                </c:pt>
                <c:pt idx="964">
                  <c:v>50.094000000000001</c:v>
                </c:pt>
                <c:pt idx="965">
                  <c:v>50.094000000000001</c:v>
                </c:pt>
                <c:pt idx="966">
                  <c:v>50.091999999999999</c:v>
                </c:pt>
                <c:pt idx="967">
                  <c:v>50.091000000000001</c:v>
                </c:pt>
                <c:pt idx="968">
                  <c:v>50.085999999999999</c:v>
                </c:pt>
                <c:pt idx="969">
                  <c:v>50.084000000000003</c:v>
                </c:pt>
                <c:pt idx="970">
                  <c:v>50.08</c:v>
                </c:pt>
                <c:pt idx="971">
                  <c:v>50.078000000000003</c:v>
                </c:pt>
                <c:pt idx="972">
                  <c:v>50.076000000000001</c:v>
                </c:pt>
                <c:pt idx="973">
                  <c:v>50.078000000000003</c:v>
                </c:pt>
                <c:pt idx="974">
                  <c:v>50.076999999999998</c:v>
                </c:pt>
                <c:pt idx="975">
                  <c:v>50.079000000000001</c:v>
                </c:pt>
                <c:pt idx="976">
                  <c:v>50.08</c:v>
                </c:pt>
                <c:pt idx="977">
                  <c:v>50.082000000000001</c:v>
                </c:pt>
                <c:pt idx="978">
                  <c:v>50.084000000000003</c:v>
                </c:pt>
                <c:pt idx="979">
                  <c:v>50.085000000000001</c:v>
                </c:pt>
                <c:pt idx="980">
                  <c:v>50.085999999999999</c:v>
                </c:pt>
                <c:pt idx="981">
                  <c:v>50.085999999999999</c:v>
                </c:pt>
                <c:pt idx="982">
                  <c:v>50.088000000000001</c:v>
                </c:pt>
                <c:pt idx="983">
                  <c:v>50.09</c:v>
                </c:pt>
                <c:pt idx="984">
                  <c:v>50.091999999999999</c:v>
                </c:pt>
                <c:pt idx="985">
                  <c:v>50.091000000000001</c:v>
                </c:pt>
                <c:pt idx="986">
                  <c:v>50.091999999999999</c:v>
                </c:pt>
                <c:pt idx="987">
                  <c:v>50.091000000000001</c:v>
                </c:pt>
                <c:pt idx="988">
                  <c:v>50.091000000000001</c:v>
                </c:pt>
                <c:pt idx="989">
                  <c:v>50.088999999999999</c:v>
                </c:pt>
                <c:pt idx="990">
                  <c:v>50.085999999999999</c:v>
                </c:pt>
                <c:pt idx="991">
                  <c:v>50.081000000000003</c:v>
                </c:pt>
                <c:pt idx="992">
                  <c:v>50.079000000000001</c:v>
                </c:pt>
                <c:pt idx="993">
                  <c:v>50.076999999999998</c:v>
                </c:pt>
                <c:pt idx="994">
                  <c:v>50.076999999999998</c:v>
                </c:pt>
                <c:pt idx="995">
                  <c:v>50.073999999999998</c:v>
                </c:pt>
                <c:pt idx="996">
                  <c:v>50.075000000000003</c:v>
                </c:pt>
                <c:pt idx="997">
                  <c:v>50.076000000000001</c:v>
                </c:pt>
                <c:pt idx="998">
                  <c:v>50.078000000000003</c:v>
                </c:pt>
                <c:pt idx="999">
                  <c:v>50.078000000000003</c:v>
                </c:pt>
                <c:pt idx="1000">
                  <c:v>50.078000000000003</c:v>
                </c:pt>
                <c:pt idx="1001">
                  <c:v>50.076000000000001</c:v>
                </c:pt>
                <c:pt idx="1002">
                  <c:v>50.075000000000003</c:v>
                </c:pt>
                <c:pt idx="1003">
                  <c:v>50.072000000000003</c:v>
                </c:pt>
                <c:pt idx="1004">
                  <c:v>50.07</c:v>
                </c:pt>
                <c:pt idx="1005">
                  <c:v>50.067999999999998</c:v>
                </c:pt>
                <c:pt idx="1006">
                  <c:v>50.067999999999998</c:v>
                </c:pt>
                <c:pt idx="1007">
                  <c:v>50.069000000000003</c:v>
                </c:pt>
                <c:pt idx="1008">
                  <c:v>50.070999999999998</c:v>
                </c:pt>
                <c:pt idx="1009">
                  <c:v>50.073</c:v>
                </c:pt>
                <c:pt idx="1010">
                  <c:v>50.075000000000003</c:v>
                </c:pt>
                <c:pt idx="1011">
                  <c:v>50.075000000000003</c:v>
                </c:pt>
                <c:pt idx="1012">
                  <c:v>50.076000000000001</c:v>
                </c:pt>
                <c:pt idx="1013">
                  <c:v>50.076000000000001</c:v>
                </c:pt>
                <c:pt idx="1014">
                  <c:v>50.076999999999998</c:v>
                </c:pt>
                <c:pt idx="1015">
                  <c:v>50.076000000000001</c:v>
                </c:pt>
                <c:pt idx="1016">
                  <c:v>50.076000000000001</c:v>
                </c:pt>
                <c:pt idx="1017">
                  <c:v>50.073</c:v>
                </c:pt>
                <c:pt idx="1018">
                  <c:v>50.070999999999998</c:v>
                </c:pt>
                <c:pt idx="1019">
                  <c:v>50.069000000000003</c:v>
                </c:pt>
                <c:pt idx="1020">
                  <c:v>50.067</c:v>
                </c:pt>
                <c:pt idx="1021">
                  <c:v>50.067</c:v>
                </c:pt>
                <c:pt idx="1022">
                  <c:v>50.067999999999998</c:v>
                </c:pt>
                <c:pt idx="1023">
                  <c:v>50.067</c:v>
                </c:pt>
                <c:pt idx="1024">
                  <c:v>50.07</c:v>
                </c:pt>
                <c:pt idx="1025">
                  <c:v>50.073999999999998</c:v>
                </c:pt>
                <c:pt idx="1026">
                  <c:v>50.076000000000001</c:v>
                </c:pt>
                <c:pt idx="1027">
                  <c:v>50.076999999999998</c:v>
                </c:pt>
                <c:pt idx="1028">
                  <c:v>50.076000000000001</c:v>
                </c:pt>
                <c:pt idx="1029">
                  <c:v>50.073999999999998</c:v>
                </c:pt>
                <c:pt idx="1030">
                  <c:v>50.070999999999998</c:v>
                </c:pt>
                <c:pt idx="1031">
                  <c:v>50.067999999999998</c:v>
                </c:pt>
                <c:pt idx="1032">
                  <c:v>50.066000000000003</c:v>
                </c:pt>
                <c:pt idx="1033">
                  <c:v>50.064999999999998</c:v>
                </c:pt>
                <c:pt idx="1034">
                  <c:v>50.066000000000003</c:v>
                </c:pt>
                <c:pt idx="1035">
                  <c:v>50.07</c:v>
                </c:pt>
                <c:pt idx="1036">
                  <c:v>50.075000000000003</c:v>
                </c:pt>
                <c:pt idx="1037">
                  <c:v>50.079000000000001</c:v>
                </c:pt>
                <c:pt idx="1038">
                  <c:v>50.082000000000001</c:v>
                </c:pt>
                <c:pt idx="1039">
                  <c:v>50.084000000000003</c:v>
                </c:pt>
                <c:pt idx="1040">
                  <c:v>50.085999999999999</c:v>
                </c:pt>
                <c:pt idx="1041">
                  <c:v>50.091000000000001</c:v>
                </c:pt>
                <c:pt idx="1042">
                  <c:v>50.094999999999999</c:v>
                </c:pt>
                <c:pt idx="1043">
                  <c:v>50.097999999999999</c:v>
                </c:pt>
                <c:pt idx="1044">
                  <c:v>50.1</c:v>
                </c:pt>
                <c:pt idx="1045">
                  <c:v>50.100999999999999</c:v>
                </c:pt>
                <c:pt idx="1046">
                  <c:v>50.101999999999997</c:v>
                </c:pt>
                <c:pt idx="1047">
                  <c:v>50.103000000000002</c:v>
                </c:pt>
                <c:pt idx="1048">
                  <c:v>50.103000000000002</c:v>
                </c:pt>
                <c:pt idx="1049">
                  <c:v>50.103000000000002</c:v>
                </c:pt>
                <c:pt idx="1050">
                  <c:v>50.100999999999999</c:v>
                </c:pt>
                <c:pt idx="1051">
                  <c:v>50.097000000000001</c:v>
                </c:pt>
                <c:pt idx="1052">
                  <c:v>50.093000000000004</c:v>
                </c:pt>
                <c:pt idx="1053">
                  <c:v>50.088999999999999</c:v>
                </c:pt>
                <c:pt idx="1054">
                  <c:v>50.085000000000001</c:v>
                </c:pt>
                <c:pt idx="1055">
                  <c:v>50.082000000000001</c:v>
                </c:pt>
                <c:pt idx="1056">
                  <c:v>50.079000000000001</c:v>
                </c:pt>
                <c:pt idx="1057">
                  <c:v>50.076000000000001</c:v>
                </c:pt>
                <c:pt idx="1058">
                  <c:v>50.072000000000003</c:v>
                </c:pt>
                <c:pt idx="1059">
                  <c:v>50.070999999999998</c:v>
                </c:pt>
                <c:pt idx="1060">
                  <c:v>50.07</c:v>
                </c:pt>
                <c:pt idx="1061">
                  <c:v>50.069000000000003</c:v>
                </c:pt>
                <c:pt idx="1062">
                  <c:v>50.069000000000003</c:v>
                </c:pt>
                <c:pt idx="1063">
                  <c:v>50.07</c:v>
                </c:pt>
                <c:pt idx="1064">
                  <c:v>50.070999999999998</c:v>
                </c:pt>
                <c:pt idx="1065">
                  <c:v>50.073</c:v>
                </c:pt>
                <c:pt idx="1066">
                  <c:v>50.073999999999998</c:v>
                </c:pt>
                <c:pt idx="1067">
                  <c:v>50.076000000000001</c:v>
                </c:pt>
                <c:pt idx="1068">
                  <c:v>50.076999999999998</c:v>
                </c:pt>
                <c:pt idx="1069">
                  <c:v>50.076999999999998</c:v>
                </c:pt>
                <c:pt idx="1070">
                  <c:v>50.076000000000001</c:v>
                </c:pt>
                <c:pt idx="1071">
                  <c:v>50.076000000000001</c:v>
                </c:pt>
                <c:pt idx="1072">
                  <c:v>50.075000000000003</c:v>
                </c:pt>
                <c:pt idx="1073">
                  <c:v>50.073999999999998</c:v>
                </c:pt>
                <c:pt idx="1074">
                  <c:v>50.072000000000003</c:v>
                </c:pt>
                <c:pt idx="1075">
                  <c:v>50.070999999999998</c:v>
                </c:pt>
                <c:pt idx="1076">
                  <c:v>50.07</c:v>
                </c:pt>
                <c:pt idx="1077">
                  <c:v>50.069000000000003</c:v>
                </c:pt>
                <c:pt idx="1078">
                  <c:v>50.067999999999998</c:v>
                </c:pt>
                <c:pt idx="1079">
                  <c:v>50.067999999999998</c:v>
                </c:pt>
                <c:pt idx="1080">
                  <c:v>50.064999999999998</c:v>
                </c:pt>
                <c:pt idx="1081">
                  <c:v>50.063000000000002</c:v>
                </c:pt>
                <c:pt idx="1082">
                  <c:v>50.06</c:v>
                </c:pt>
                <c:pt idx="1083">
                  <c:v>50.058</c:v>
                </c:pt>
                <c:pt idx="1084">
                  <c:v>50.057000000000002</c:v>
                </c:pt>
                <c:pt idx="1085">
                  <c:v>50.055</c:v>
                </c:pt>
                <c:pt idx="1086">
                  <c:v>50.052999999999997</c:v>
                </c:pt>
                <c:pt idx="1087">
                  <c:v>50.051000000000002</c:v>
                </c:pt>
                <c:pt idx="1088">
                  <c:v>50.051000000000002</c:v>
                </c:pt>
                <c:pt idx="1089">
                  <c:v>50.05</c:v>
                </c:pt>
                <c:pt idx="1090">
                  <c:v>50.048999999999999</c:v>
                </c:pt>
                <c:pt idx="1091">
                  <c:v>50.046999999999997</c:v>
                </c:pt>
                <c:pt idx="1092">
                  <c:v>50.045999999999999</c:v>
                </c:pt>
                <c:pt idx="1093">
                  <c:v>50.045999999999999</c:v>
                </c:pt>
                <c:pt idx="1094">
                  <c:v>50.048000000000002</c:v>
                </c:pt>
                <c:pt idx="1095">
                  <c:v>50.051000000000002</c:v>
                </c:pt>
                <c:pt idx="1096">
                  <c:v>50.052999999999997</c:v>
                </c:pt>
                <c:pt idx="1097">
                  <c:v>50.052999999999997</c:v>
                </c:pt>
                <c:pt idx="1098">
                  <c:v>50.052999999999997</c:v>
                </c:pt>
                <c:pt idx="1099">
                  <c:v>50.054000000000002</c:v>
                </c:pt>
                <c:pt idx="1100">
                  <c:v>50.052999999999997</c:v>
                </c:pt>
                <c:pt idx="1101">
                  <c:v>50.052999999999997</c:v>
                </c:pt>
                <c:pt idx="1102">
                  <c:v>50.052999999999997</c:v>
                </c:pt>
                <c:pt idx="1103">
                  <c:v>50.051000000000002</c:v>
                </c:pt>
                <c:pt idx="1104">
                  <c:v>50.048999999999999</c:v>
                </c:pt>
                <c:pt idx="1105">
                  <c:v>50.045999999999999</c:v>
                </c:pt>
                <c:pt idx="1106">
                  <c:v>50.043999999999997</c:v>
                </c:pt>
                <c:pt idx="1107">
                  <c:v>50.042000000000002</c:v>
                </c:pt>
                <c:pt idx="1108">
                  <c:v>50.04</c:v>
                </c:pt>
                <c:pt idx="1109">
                  <c:v>50.040999999999997</c:v>
                </c:pt>
                <c:pt idx="1110">
                  <c:v>50.04</c:v>
                </c:pt>
                <c:pt idx="1111">
                  <c:v>50.039000000000001</c:v>
                </c:pt>
                <c:pt idx="1112">
                  <c:v>50.04</c:v>
                </c:pt>
                <c:pt idx="1113">
                  <c:v>50.037999999999997</c:v>
                </c:pt>
                <c:pt idx="1114">
                  <c:v>50.037999999999997</c:v>
                </c:pt>
                <c:pt idx="1115">
                  <c:v>50.039000000000001</c:v>
                </c:pt>
                <c:pt idx="1116">
                  <c:v>50.04</c:v>
                </c:pt>
                <c:pt idx="1117">
                  <c:v>50.042999999999999</c:v>
                </c:pt>
                <c:pt idx="1118">
                  <c:v>50.045000000000002</c:v>
                </c:pt>
                <c:pt idx="1119">
                  <c:v>50.048000000000002</c:v>
                </c:pt>
                <c:pt idx="1120">
                  <c:v>50.048999999999999</c:v>
                </c:pt>
                <c:pt idx="1121">
                  <c:v>50.048999999999999</c:v>
                </c:pt>
                <c:pt idx="1122">
                  <c:v>50.05</c:v>
                </c:pt>
                <c:pt idx="1123">
                  <c:v>50.048000000000002</c:v>
                </c:pt>
                <c:pt idx="1124">
                  <c:v>50.048000000000002</c:v>
                </c:pt>
                <c:pt idx="1125">
                  <c:v>50.046999999999997</c:v>
                </c:pt>
                <c:pt idx="1126">
                  <c:v>50.043999999999997</c:v>
                </c:pt>
                <c:pt idx="1127">
                  <c:v>50.045000000000002</c:v>
                </c:pt>
                <c:pt idx="1128">
                  <c:v>50.043999999999997</c:v>
                </c:pt>
                <c:pt idx="1129">
                  <c:v>50.042000000000002</c:v>
                </c:pt>
                <c:pt idx="1130">
                  <c:v>50.040999999999997</c:v>
                </c:pt>
                <c:pt idx="1131">
                  <c:v>50.039000000000001</c:v>
                </c:pt>
                <c:pt idx="1132">
                  <c:v>50.037999999999997</c:v>
                </c:pt>
                <c:pt idx="1133">
                  <c:v>50.037999999999997</c:v>
                </c:pt>
                <c:pt idx="1134">
                  <c:v>50.037999999999997</c:v>
                </c:pt>
                <c:pt idx="1135">
                  <c:v>50.037999999999997</c:v>
                </c:pt>
                <c:pt idx="1136">
                  <c:v>50.037999999999997</c:v>
                </c:pt>
                <c:pt idx="1137">
                  <c:v>50.037999999999997</c:v>
                </c:pt>
                <c:pt idx="1138">
                  <c:v>50.04</c:v>
                </c:pt>
                <c:pt idx="1139">
                  <c:v>50.042000000000002</c:v>
                </c:pt>
                <c:pt idx="1140">
                  <c:v>50.042999999999999</c:v>
                </c:pt>
                <c:pt idx="1141">
                  <c:v>50.042999999999999</c:v>
                </c:pt>
                <c:pt idx="1142">
                  <c:v>50.043999999999997</c:v>
                </c:pt>
                <c:pt idx="1143">
                  <c:v>50.045000000000002</c:v>
                </c:pt>
                <c:pt idx="1144">
                  <c:v>50.045999999999999</c:v>
                </c:pt>
                <c:pt idx="1145">
                  <c:v>50.046999999999997</c:v>
                </c:pt>
                <c:pt idx="1146">
                  <c:v>50.046999999999997</c:v>
                </c:pt>
                <c:pt idx="1147">
                  <c:v>50.043999999999997</c:v>
                </c:pt>
                <c:pt idx="1148">
                  <c:v>50.042999999999999</c:v>
                </c:pt>
                <c:pt idx="1149">
                  <c:v>50.04</c:v>
                </c:pt>
                <c:pt idx="1150">
                  <c:v>50.036999999999999</c:v>
                </c:pt>
                <c:pt idx="1151">
                  <c:v>50.036000000000001</c:v>
                </c:pt>
                <c:pt idx="1152">
                  <c:v>50.036000000000001</c:v>
                </c:pt>
                <c:pt idx="1153">
                  <c:v>50.036000000000001</c:v>
                </c:pt>
                <c:pt idx="1154">
                  <c:v>50.036000000000001</c:v>
                </c:pt>
                <c:pt idx="1155">
                  <c:v>50.036000000000001</c:v>
                </c:pt>
                <c:pt idx="1156">
                  <c:v>50.036999999999999</c:v>
                </c:pt>
                <c:pt idx="1157">
                  <c:v>50.037999999999997</c:v>
                </c:pt>
                <c:pt idx="1158">
                  <c:v>50.039000000000001</c:v>
                </c:pt>
                <c:pt idx="1159">
                  <c:v>50.04</c:v>
                </c:pt>
                <c:pt idx="1160">
                  <c:v>50.040999999999997</c:v>
                </c:pt>
                <c:pt idx="1161">
                  <c:v>50.042000000000002</c:v>
                </c:pt>
                <c:pt idx="1162">
                  <c:v>50.042000000000002</c:v>
                </c:pt>
                <c:pt idx="1163">
                  <c:v>50.040999999999997</c:v>
                </c:pt>
                <c:pt idx="1164">
                  <c:v>50.04</c:v>
                </c:pt>
                <c:pt idx="1165">
                  <c:v>50.039000000000001</c:v>
                </c:pt>
                <c:pt idx="1166">
                  <c:v>50.04</c:v>
                </c:pt>
                <c:pt idx="1167">
                  <c:v>50.04</c:v>
                </c:pt>
                <c:pt idx="1168">
                  <c:v>50.04</c:v>
                </c:pt>
                <c:pt idx="1169">
                  <c:v>50.04</c:v>
                </c:pt>
                <c:pt idx="1170">
                  <c:v>50.039000000000001</c:v>
                </c:pt>
                <c:pt idx="1171">
                  <c:v>50.037999999999997</c:v>
                </c:pt>
                <c:pt idx="1172">
                  <c:v>50.037999999999997</c:v>
                </c:pt>
                <c:pt idx="1173">
                  <c:v>50.037999999999997</c:v>
                </c:pt>
                <c:pt idx="1174">
                  <c:v>50.036999999999999</c:v>
                </c:pt>
                <c:pt idx="1175">
                  <c:v>50.037999999999997</c:v>
                </c:pt>
                <c:pt idx="1176">
                  <c:v>50.037999999999997</c:v>
                </c:pt>
                <c:pt idx="1177">
                  <c:v>50.039000000000001</c:v>
                </c:pt>
                <c:pt idx="1178">
                  <c:v>50.04</c:v>
                </c:pt>
                <c:pt idx="1179">
                  <c:v>50.04</c:v>
                </c:pt>
                <c:pt idx="1180">
                  <c:v>50.042000000000002</c:v>
                </c:pt>
                <c:pt idx="1181">
                  <c:v>50.042000000000002</c:v>
                </c:pt>
                <c:pt idx="1182">
                  <c:v>50.042000000000002</c:v>
                </c:pt>
                <c:pt idx="1183">
                  <c:v>50.040999999999997</c:v>
                </c:pt>
                <c:pt idx="1184">
                  <c:v>50.040999999999997</c:v>
                </c:pt>
                <c:pt idx="1185">
                  <c:v>50.039000000000001</c:v>
                </c:pt>
                <c:pt idx="1186">
                  <c:v>50.036000000000001</c:v>
                </c:pt>
                <c:pt idx="1187">
                  <c:v>50.031999999999996</c:v>
                </c:pt>
                <c:pt idx="1188">
                  <c:v>50.031999999999996</c:v>
                </c:pt>
                <c:pt idx="1189">
                  <c:v>50.030999999999999</c:v>
                </c:pt>
                <c:pt idx="1190">
                  <c:v>50.031999999999996</c:v>
                </c:pt>
                <c:pt idx="1191">
                  <c:v>50.033000000000001</c:v>
                </c:pt>
                <c:pt idx="1192">
                  <c:v>50.033000000000001</c:v>
                </c:pt>
                <c:pt idx="1193">
                  <c:v>50.033999999999999</c:v>
                </c:pt>
                <c:pt idx="1194">
                  <c:v>50.031999999999996</c:v>
                </c:pt>
                <c:pt idx="1195">
                  <c:v>50.031999999999996</c:v>
                </c:pt>
                <c:pt idx="1196">
                  <c:v>50.033000000000001</c:v>
                </c:pt>
                <c:pt idx="1197">
                  <c:v>50.034999999999997</c:v>
                </c:pt>
                <c:pt idx="1198">
                  <c:v>50.037999999999997</c:v>
                </c:pt>
                <c:pt idx="1199">
                  <c:v>50.039000000000001</c:v>
                </c:pt>
                <c:pt idx="1200">
                  <c:v>50.039000000000001</c:v>
                </c:pt>
                <c:pt idx="1201">
                  <c:v>50.036000000000001</c:v>
                </c:pt>
                <c:pt idx="1202">
                  <c:v>50.033999999999999</c:v>
                </c:pt>
                <c:pt idx="1203">
                  <c:v>50.031999999999996</c:v>
                </c:pt>
                <c:pt idx="1204">
                  <c:v>50.029000000000003</c:v>
                </c:pt>
                <c:pt idx="1205">
                  <c:v>50.027000000000001</c:v>
                </c:pt>
                <c:pt idx="1206">
                  <c:v>50.024999999999999</c:v>
                </c:pt>
                <c:pt idx="1207">
                  <c:v>50.023000000000003</c:v>
                </c:pt>
                <c:pt idx="1208">
                  <c:v>50.02</c:v>
                </c:pt>
                <c:pt idx="1209">
                  <c:v>50.018000000000001</c:v>
                </c:pt>
                <c:pt idx="1210">
                  <c:v>50.015999999999998</c:v>
                </c:pt>
                <c:pt idx="1211">
                  <c:v>50.014000000000003</c:v>
                </c:pt>
                <c:pt idx="1212">
                  <c:v>50.012999999999998</c:v>
                </c:pt>
                <c:pt idx="1213">
                  <c:v>50.012999999999998</c:v>
                </c:pt>
                <c:pt idx="1214">
                  <c:v>50.012999999999998</c:v>
                </c:pt>
                <c:pt idx="1215">
                  <c:v>50.015000000000001</c:v>
                </c:pt>
                <c:pt idx="1216">
                  <c:v>50.015000000000001</c:v>
                </c:pt>
                <c:pt idx="1217">
                  <c:v>50.012999999999998</c:v>
                </c:pt>
                <c:pt idx="1218">
                  <c:v>50.012999999999998</c:v>
                </c:pt>
                <c:pt idx="1219">
                  <c:v>50.012999999999998</c:v>
                </c:pt>
                <c:pt idx="1220">
                  <c:v>50.014000000000003</c:v>
                </c:pt>
                <c:pt idx="1221">
                  <c:v>50.015000000000001</c:v>
                </c:pt>
                <c:pt idx="1222">
                  <c:v>50.015999999999998</c:v>
                </c:pt>
                <c:pt idx="1223">
                  <c:v>50.018999999999998</c:v>
                </c:pt>
                <c:pt idx="1224">
                  <c:v>50.021000000000001</c:v>
                </c:pt>
                <c:pt idx="1225">
                  <c:v>50.024999999999999</c:v>
                </c:pt>
                <c:pt idx="1226">
                  <c:v>50.03</c:v>
                </c:pt>
                <c:pt idx="1227">
                  <c:v>50.033000000000001</c:v>
                </c:pt>
                <c:pt idx="1228">
                  <c:v>50.036999999999999</c:v>
                </c:pt>
                <c:pt idx="1229">
                  <c:v>50.039000000000001</c:v>
                </c:pt>
                <c:pt idx="1230">
                  <c:v>50.04</c:v>
                </c:pt>
                <c:pt idx="1231">
                  <c:v>50.039000000000001</c:v>
                </c:pt>
                <c:pt idx="1232">
                  <c:v>50.04</c:v>
                </c:pt>
                <c:pt idx="1233">
                  <c:v>50.04</c:v>
                </c:pt>
                <c:pt idx="1234">
                  <c:v>50.040999999999997</c:v>
                </c:pt>
                <c:pt idx="1235">
                  <c:v>50.042000000000002</c:v>
                </c:pt>
                <c:pt idx="1236">
                  <c:v>50.042999999999999</c:v>
                </c:pt>
                <c:pt idx="1237">
                  <c:v>50.043999999999997</c:v>
                </c:pt>
                <c:pt idx="1238">
                  <c:v>50.043999999999997</c:v>
                </c:pt>
                <c:pt idx="1239">
                  <c:v>50.045000000000002</c:v>
                </c:pt>
                <c:pt idx="1240">
                  <c:v>50.046999999999997</c:v>
                </c:pt>
                <c:pt idx="1241">
                  <c:v>50.048000000000002</c:v>
                </c:pt>
                <c:pt idx="1242">
                  <c:v>50.046999999999997</c:v>
                </c:pt>
                <c:pt idx="1243">
                  <c:v>50.045999999999999</c:v>
                </c:pt>
                <c:pt idx="1244">
                  <c:v>50.045000000000002</c:v>
                </c:pt>
                <c:pt idx="1245">
                  <c:v>50.045000000000002</c:v>
                </c:pt>
                <c:pt idx="1246">
                  <c:v>50.043999999999997</c:v>
                </c:pt>
                <c:pt idx="1247">
                  <c:v>50.042000000000002</c:v>
                </c:pt>
                <c:pt idx="1248">
                  <c:v>50.04</c:v>
                </c:pt>
                <c:pt idx="1249">
                  <c:v>50.039000000000001</c:v>
                </c:pt>
                <c:pt idx="1250">
                  <c:v>50.036999999999999</c:v>
                </c:pt>
                <c:pt idx="1251">
                  <c:v>50.036000000000001</c:v>
                </c:pt>
                <c:pt idx="1252">
                  <c:v>50.036999999999999</c:v>
                </c:pt>
                <c:pt idx="1253">
                  <c:v>50.036999999999999</c:v>
                </c:pt>
                <c:pt idx="1254">
                  <c:v>50.036000000000001</c:v>
                </c:pt>
                <c:pt idx="1255">
                  <c:v>50.036000000000001</c:v>
                </c:pt>
                <c:pt idx="1256">
                  <c:v>50.034999999999997</c:v>
                </c:pt>
                <c:pt idx="1257">
                  <c:v>50.036000000000001</c:v>
                </c:pt>
                <c:pt idx="1258">
                  <c:v>50.033999999999999</c:v>
                </c:pt>
                <c:pt idx="1259">
                  <c:v>50.03</c:v>
                </c:pt>
                <c:pt idx="1260">
                  <c:v>50.024999999999999</c:v>
                </c:pt>
                <c:pt idx="1261">
                  <c:v>50.021999999999998</c:v>
                </c:pt>
                <c:pt idx="1262">
                  <c:v>50.02</c:v>
                </c:pt>
                <c:pt idx="1263">
                  <c:v>50.02</c:v>
                </c:pt>
                <c:pt idx="1264">
                  <c:v>50.023000000000003</c:v>
                </c:pt>
                <c:pt idx="1265">
                  <c:v>50.024999999999999</c:v>
                </c:pt>
                <c:pt idx="1266">
                  <c:v>50.027000000000001</c:v>
                </c:pt>
                <c:pt idx="1267">
                  <c:v>50.027999999999999</c:v>
                </c:pt>
                <c:pt idx="1268">
                  <c:v>50.03</c:v>
                </c:pt>
                <c:pt idx="1269">
                  <c:v>50.033999999999999</c:v>
                </c:pt>
                <c:pt idx="1270">
                  <c:v>50.036999999999999</c:v>
                </c:pt>
                <c:pt idx="1271">
                  <c:v>50.039000000000001</c:v>
                </c:pt>
                <c:pt idx="1272">
                  <c:v>50.040999999999997</c:v>
                </c:pt>
                <c:pt idx="1273">
                  <c:v>50.043999999999997</c:v>
                </c:pt>
                <c:pt idx="1274">
                  <c:v>50.045999999999999</c:v>
                </c:pt>
                <c:pt idx="1275">
                  <c:v>50.045999999999999</c:v>
                </c:pt>
                <c:pt idx="1276">
                  <c:v>50.045999999999999</c:v>
                </c:pt>
                <c:pt idx="1277">
                  <c:v>50.048000000000002</c:v>
                </c:pt>
                <c:pt idx="1278">
                  <c:v>50.048000000000002</c:v>
                </c:pt>
                <c:pt idx="1279">
                  <c:v>50.048000000000002</c:v>
                </c:pt>
                <c:pt idx="1280">
                  <c:v>50.045999999999999</c:v>
                </c:pt>
                <c:pt idx="1281">
                  <c:v>50.043999999999997</c:v>
                </c:pt>
                <c:pt idx="1282">
                  <c:v>50.042000000000002</c:v>
                </c:pt>
                <c:pt idx="1283">
                  <c:v>50.039000000000001</c:v>
                </c:pt>
                <c:pt idx="1284">
                  <c:v>50.039000000000001</c:v>
                </c:pt>
                <c:pt idx="1285">
                  <c:v>50.039000000000001</c:v>
                </c:pt>
                <c:pt idx="1286">
                  <c:v>50.04</c:v>
                </c:pt>
                <c:pt idx="1287">
                  <c:v>50.04</c:v>
                </c:pt>
                <c:pt idx="1288">
                  <c:v>50.039000000000001</c:v>
                </c:pt>
                <c:pt idx="1289">
                  <c:v>50.039000000000001</c:v>
                </c:pt>
                <c:pt idx="1290">
                  <c:v>50.037999999999997</c:v>
                </c:pt>
                <c:pt idx="1291">
                  <c:v>50.036000000000001</c:v>
                </c:pt>
                <c:pt idx="1292">
                  <c:v>50.033999999999999</c:v>
                </c:pt>
                <c:pt idx="1293">
                  <c:v>50.033000000000001</c:v>
                </c:pt>
                <c:pt idx="1294">
                  <c:v>50.030999999999999</c:v>
                </c:pt>
                <c:pt idx="1295">
                  <c:v>50.029000000000003</c:v>
                </c:pt>
                <c:pt idx="1296">
                  <c:v>50.026000000000003</c:v>
                </c:pt>
                <c:pt idx="1297">
                  <c:v>50.023000000000003</c:v>
                </c:pt>
                <c:pt idx="1298">
                  <c:v>50.021000000000001</c:v>
                </c:pt>
                <c:pt idx="1299">
                  <c:v>50.021000000000001</c:v>
                </c:pt>
                <c:pt idx="1300">
                  <c:v>50.018999999999998</c:v>
                </c:pt>
                <c:pt idx="1301">
                  <c:v>50.02</c:v>
                </c:pt>
                <c:pt idx="1302">
                  <c:v>50.021000000000001</c:v>
                </c:pt>
                <c:pt idx="1303">
                  <c:v>50.021999999999998</c:v>
                </c:pt>
                <c:pt idx="1304">
                  <c:v>50.024999999999999</c:v>
                </c:pt>
                <c:pt idx="1305">
                  <c:v>50.026000000000003</c:v>
                </c:pt>
                <c:pt idx="1306">
                  <c:v>50.027000000000001</c:v>
                </c:pt>
                <c:pt idx="1307">
                  <c:v>50.029000000000003</c:v>
                </c:pt>
                <c:pt idx="1308">
                  <c:v>50.029000000000003</c:v>
                </c:pt>
                <c:pt idx="1309">
                  <c:v>50.029000000000003</c:v>
                </c:pt>
                <c:pt idx="1310">
                  <c:v>50.029000000000003</c:v>
                </c:pt>
                <c:pt idx="1311">
                  <c:v>50.027999999999999</c:v>
                </c:pt>
                <c:pt idx="1312">
                  <c:v>50.027000000000001</c:v>
                </c:pt>
                <c:pt idx="1313">
                  <c:v>50.027000000000001</c:v>
                </c:pt>
                <c:pt idx="1314">
                  <c:v>50.03</c:v>
                </c:pt>
                <c:pt idx="1315">
                  <c:v>50.031999999999996</c:v>
                </c:pt>
                <c:pt idx="1316">
                  <c:v>50.033999999999999</c:v>
                </c:pt>
                <c:pt idx="1317">
                  <c:v>50.036999999999999</c:v>
                </c:pt>
                <c:pt idx="1318">
                  <c:v>50.04</c:v>
                </c:pt>
                <c:pt idx="1319">
                  <c:v>50.042000000000002</c:v>
                </c:pt>
                <c:pt idx="1320">
                  <c:v>50.040999999999997</c:v>
                </c:pt>
                <c:pt idx="1321">
                  <c:v>50.042000000000002</c:v>
                </c:pt>
                <c:pt idx="1322">
                  <c:v>50.040999999999997</c:v>
                </c:pt>
                <c:pt idx="1323">
                  <c:v>50.04</c:v>
                </c:pt>
                <c:pt idx="1324">
                  <c:v>50.039000000000001</c:v>
                </c:pt>
                <c:pt idx="1325">
                  <c:v>50.039000000000001</c:v>
                </c:pt>
                <c:pt idx="1326">
                  <c:v>50.039000000000001</c:v>
                </c:pt>
                <c:pt idx="1327">
                  <c:v>50.04</c:v>
                </c:pt>
                <c:pt idx="1328">
                  <c:v>50.037999999999997</c:v>
                </c:pt>
                <c:pt idx="1329">
                  <c:v>50.036999999999999</c:v>
                </c:pt>
                <c:pt idx="1330">
                  <c:v>50.034999999999997</c:v>
                </c:pt>
                <c:pt idx="1331">
                  <c:v>50.033999999999999</c:v>
                </c:pt>
                <c:pt idx="1332">
                  <c:v>50.031999999999996</c:v>
                </c:pt>
                <c:pt idx="1333">
                  <c:v>50.03</c:v>
                </c:pt>
                <c:pt idx="1334">
                  <c:v>50.027999999999999</c:v>
                </c:pt>
                <c:pt idx="1335">
                  <c:v>50.026000000000003</c:v>
                </c:pt>
                <c:pt idx="1336">
                  <c:v>50.024999999999999</c:v>
                </c:pt>
                <c:pt idx="1337">
                  <c:v>50.023000000000003</c:v>
                </c:pt>
                <c:pt idx="1338">
                  <c:v>50.021999999999998</c:v>
                </c:pt>
                <c:pt idx="1339">
                  <c:v>50.021000000000001</c:v>
                </c:pt>
                <c:pt idx="1340">
                  <c:v>50.018999999999998</c:v>
                </c:pt>
                <c:pt idx="1341">
                  <c:v>50.015999999999998</c:v>
                </c:pt>
                <c:pt idx="1342">
                  <c:v>50.015000000000001</c:v>
                </c:pt>
                <c:pt idx="1343">
                  <c:v>50.014000000000003</c:v>
                </c:pt>
                <c:pt idx="1344">
                  <c:v>50.012999999999998</c:v>
                </c:pt>
                <c:pt idx="1345">
                  <c:v>50.012999999999998</c:v>
                </c:pt>
                <c:pt idx="1346">
                  <c:v>50.012</c:v>
                </c:pt>
                <c:pt idx="1347">
                  <c:v>50.011000000000003</c:v>
                </c:pt>
                <c:pt idx="1348">
                  <c:v>50.01</c:v>
                </c:pt>
                <c:pt idx="1349">
                  <c:v>50.01</c:v>
                </c:pt>
                <c:pt idx="1350">
                  <c:v>50.012999999999998</c:v>
                </c:pt>
                <c:pt idx="1351">
                  <c:v>50.015999999999998</c:v>
                </c:pt>
                <c:pt idx="1352">
                  <c:v>50.017000000000003</c:v>
                </c:pt>
                <c:pt idx="1353">
                  <c:v>50.02</c:v>
                </c:pt>
                <c:pt idx="1354">
                  <c:v>50.021000000000001</c:v>
                </c:pt>
                <c:pt idx="1355">
                  <c:v>50.021000000000001</c:v>
                </c:pt>
                <c:pt idx="1356">
                  <c:v>50.021999999999998</c:v>
                </c:pt>
                <c:pt idx="1357">
                  <c:v>50.021000000000001</c:v>
                </c:pt>
                <c:pt idx="1358">
                  <c:v>50.021000000000001</c:v>
                </c:pt>
                <c:pt idx="1359">
                  <c:v>50.021000000000001</c:v>
                </c:pt>
                <c:pt idx="1360">
                  <c:v>50.021000000000001</c:v>
                </c:pt>
                <c:pt idx="1361">
                  <c:v>50.02</c:v>
                </c:pt>
                <c:pt idx="1362">
                  <c:v>50.02</c:v>
                </c:pt>
                <c:pt idx="1363">
                  <c:v>50.017000000000003</c:v>
                </c:pt>
                <c:pt idx="1364">
                  <c:v>50.012</c:v>
                </c:pt>
                <c:pt idx="1365">
                  <c:v>50.01</c:v>
                </c:pt>
                <c:pt idx="1366">
                  <c:v>50.006999999999998</c:v>
                </c:pt>
                <c:pt idx="1367">
                  <c:v>50.003</c:v>
                </c:pt>
                <c:pt idx="1368">
                  <c:v>49.999000000000002</c:v>
                </c:pt>
                <c:pt idx="1369">
                  <c:v>49.996000000000002</c:v>
                </c:pt>
                <c:pt idx="1370">
                  <c:v>49.994999999999997</c:v>
                </c:pt>
                <c:pt idx="1371">
                  <c:v>49.994</c:v>
                </c:pt>
                <c:pt idx="1372">
                  <c:v>49.991999999999997</c:v>
                </c:pt>
                <c:pt idx="1373">
                  <c:v>49.988999999999997</c:v>
                </c:pt>
                <c:pt idx="1374">
                  <c:v>49.985999999999997</c:v>
                </c:pt>
                <c:pt idx="1375">
                  <c:v>49.982999999999997</c:v>
                </c:pt>
                <c:pt idx="1376">
                  <c:v>49.98</c:v>
                </c:pt>
                <c:pt idx="1377">
                  <c:v>49.976999999999997</c:v>
                </c:pt>
                <c:pt idx="1378">
                  <c:v>49.976999999999997</c:v>
                </c:pt>
                <c:pt idx="1379">
                  <c:v>49.975999999999999</c:v>
                </c:pt>
                <c:pt idx="1380">
                  <c:v>49.975999999999999</c:v>
                </c:pt>
                <c:pt idx="1381">
                  <c:v>49.975999999999999</c:v>
                </c:pt>
                <c:pt idx="1382">
                  <c:v>49.978000000000002</c:v>
                </c:pt>
                <c:pt idx="1383">
                  <c:v>49.978000000000002</c:v>
                </c:pt>
                <c:pt idx="1384">
                  <c:v>49.978000000000002</c:v>
                </c:pt>
                <c:pt idx="1385">
                  <c:v>49.975999999999999</c:v>
                </c:pt>
                <c:pt idx="1386">
                  <c:v>49.975000000000001</c:v>
                </c:pt>
                <c:pt idx="1387">
                  <c:v>49.975000000000001</c:v>
                </c:pt>
                <c:pt idx="1388">
                  <c:v>49.975999999999999</c:v>
                </c:pt>
                <c:pt idx="1389">
                  <c:v>49.975999999999999</c:v>
                </c:pt>
                <c:pt idx="1390">
                  <c:v>49.978000000000002</c:v>
                </c:pt>
                <c:pt idx="1391">
                  <c:v>49.978999999999999</c:v>
                </c:pt>
                <c:pt idx="1392">
                  <c:v>49.981000000000002</c:v>
                </c:pt>
                <c:pt idx="1393">
                  <c:v>49.982999999999997</c:v>
                </c:pt>
                <c:pt idx="1394">
                  <c:v>49.984000000000002</c:v>
                </c:pt>
                <c:pt idx="1395">
                  <c:v>49.984999999999999</c:v>
                </c:pt>
                <c:pt idx="1396">
                  <c:v>49.987000000000002</c:v>
                </c:pt>
                <c:pt idx="1397">
                  <c:v>49.99</c:v>
                </c:pt>
                <c:pt idx="1398">
                  <c:v>49.993000000000002</c:v>
                </c:pt>
                <c:pt idx="1399">
                  <c:v>49.996000000000002</c:v>
                </c:pt>
                <c:pt idx="1400">
                  <c:v>50</c:v>
                </c:pt>
                <c:pt idx="1401">
                  <c:v>50.002000000000002</c:v>
                </c:pt>
                <c:pt idx="1402">
                  <c:v>50.005000000000003</c:v>
                </c:pt>
                <c:pt idx="1403">
                  <c:v>50.006999999999998</c:v>
                </c:pt>
                <c:pt idx="1404">
                  <c:v>50.008000000000003</c:v>
                </c:pt>
                <c:pt idx="1405">
                  <c:v>50.008000000000003</c:v>
                </c:pt>
                <c:pt idx="1406">
                  <c:v>50.01</c:v>
                </c:pt>
                <c:pt idx="1407">
                  <c:v>50.01</c:v>
                </c:pt>
                <c:pt idx="1408">
                  <c:v>50.011000000000003</c:v>
                </c:pt>
                <c:pt idx="1409">
                  <c:v>50.012</c:v>
                </c:pt>
                <c:pt idx="1410">
                  <c:v>50.012999999999998</c:v>
                </c:pt>
                <c:pt idx="1411">
                  <c:v>50.014000000000003</c:v>
                </c:pt>
                <c:pt idx="1412">
                  <c:v>50.014000000000003</c:v>
                </c:pt>
                <c:pt idx="1413">
                  <c:v>50.012999999999998</c:v>
                </c:pt>
                <c:pt idx="1414">
                  <c:v>50.012999999999998</c:v>
                </c:pt>
                <c:pt idx="1415">
                  <c:v>50.014000000000003</c:v>
                </c:pt>
                <c:pt idx="1416">
                  <c:v>50.015000000000001</c:v>
                </c:pt>
                <c:pt idx="1417">
                  <c:v>50.015999999999998</c:v>
                </c:pt>
                <c:pt idx="1418">
                  <c:v>50.015999999999998</c:v>
                </c:pt>
                <c:pt idx="1419">
                  <c:v>50.017000000000003</c:v>
                </c:pt>
                <c:pt idx="1420">
                  <c:v>50.018000000000001</c:v>
                </c:pt>
                <c:pt idx="1421">
                  <c:v>50.02</c:v>
                </c:pt>
                <c:pt idx="1422">
                  <c:v>50.021000000000001</c:v>
                </c:pt>
                <c:pt idx="1423">
                  <c:v>50.02</c:v>
                </c:pt>
                <c:pt idx="1424">
                  <c:v>50.021000000000001</c:v>
                </c:pt>
                <c:pt idx="1425">
                  <c:v>50.02</c:v>
                </c:pt>
                <c:pt idx="1426">
                  <c:v>50.018999999999998</c:v>
                </c:pt>
                <c:pt idx="1427">
                  <c:v>50.021999999999998</c:v>
                </c:pt>
                <c:pt idx="1428">
                  <c:v>50.023000000000003</c:v>
                </c:pt>
                <c:pt idx="1429">
                  <c:v>50.026000000000003</c:v>
                </c:pt>
                <c:pt idx="1430">
                  <c:v>50.027000000000001</c:v>
                </c:pt>
                <c:pt idx="1431">
                  <c:v>50.030999999999999</c:v>
                </c:pt>
                <c:pt idx="1432">
                  <c:v>50.030999999999999</c:v>
                </c:pt>
                <c:pt idx="1433">
                  <c:v>50.031999999999996</c:v>
                </c:pt>
                <c:pt idx="1434">
                  <c:v>50.033000000000001</c:v>
                </c:pt>
                <c:pt idx="1435">
                  <c:v>50.033000000000001</c:v>
                </c:pt>
                <c:pt idx="1436">
                  <c:v>50.033000000000001</c:v>
                </c:pt>
                <c:pt idx="1437">
                  <c:v>50.033000000000001</c:v>
                </c:pt>
                <c:pt idx="1438">
                  <c:v>50.033999999999999</c:v>
                </c:pt>
                <c:pt idx="1439">
                  <c:v>50.036000000000001</c:v>
                </c:pt>
                <c:pt idx="1440">
                  <c:v>50.037999999999997</c:v>
                </c:pt>
                <c:pt idx="1441">
                  <c:v>50.04</c:v>
                </c:pt>
                <c:pt idx="1442">
                  <c:v>50.042999999999999</c:v>
                </c:pt>
                <c:pt idx="1443">
                  <c:v>50.045000000000002</c:v>
                </c:pt>
                <c:pt idx="1444">
                  <c:v>50.045999999999999</c:v>
                </c:pt>
                <c:pt idx="1445">
                  <c:v>50.045999999999999</c:v>
                </c:pt>
                <c:pt idx="1446">
                  <c:v>50.046999999999997</c:v>
                </c:pt>
                <c:pt idx="1447">
                  <c:v>50.048000000000002</c:v>
                </c:pt>
                <c:pt idx="1448">
                  <c:v>50.048999999999999</c:v>
                </c:pt>
                <c:pt idx="1449">
                  <c:v>50.048000000000002</c:v>
                </c:pt>
                <c:pt idx="1450">
                  <c:v>50.048999999999999</c:v>
                </c:pt>
                <c:pt idx="1451">
                  <c:v>50.045000000000002</c:v>
                </c:pt>
                <c:pt idx="1452">
                  <c:v>50.042999999999999</c:v>
                </c:pt>
                <c:pt idx="1453">
                  <c:v>50.040999999999997</c:v>
                </c:pt>
                <c:pt idx="1454">
                  <c:v>50.04</c:v>
                </c:pt>
                <c:pt idx="1455">
                  <c:v>50.037999999999997</c:v>
                </c:pt>
                <c:pt idx="1456">
                  <c:v>50.034999999999997</c:v>
                </c:pt>
                <c:pt idx="1457">
                  <c:v>50.033999999999999</c:v>
                </c:pt>
                <c:pt idx="1458">
                  <c:v>50.033999999999999</c:v>
                </c:pt>
                <c:pt idx="1459">
                  <c:v>50.033999999999999</c:v>
                </c:pt>
                <c:pt idx="1460">
                  <c:v>50.033999999999999</c:v>
                </c:pt>
                <c:pt idx="1461">
                  <c:v>50.033999999999999</c:v>
                </c:pt>
                <c:pt idx="1462">
                  <c:v>50.034999999999997</c:v>
                </c:pt>
                <c:pt idx="1463">
                  <c:v>50.036000000000001</c:v>
                </c:pt>
                <c:pt idx="1464">
                  <c:v>50.034999999999997</c:v>
                </c:pt>
                <c:pt idx="1465">
                  <c:v>50.033999999999999</c:v>
                </c:pt>
                <c:pt idx="1466">
                  <c:v>50.031999999999996</c:v>
                </c:pt>
                <c:pt idx="1467">
                  <c:v>50.031999999999996</c:v>
                </c:pt>
                <c:pt idx="1468">
                  <c:v>50.027000000000001</c:v>
                </c:pt>
                <c:pt idx="1469">
                  <c:v>50.026000000000003</c:v>
                </c:pt>
                <c:pt idx="1470">
                  <c:v>50.021999999999998</c:v>
                </c:pt>
                <c:pt idx="1471">
                  <c:v>50.018999999999998</c:v>
                </c:pt>
                <c:pt idx="1472">
                  <c:v>50.015000000000001</c:v>
                </c:pt>
                <c:pt idx="1473">
                  <c:v>50.012999999999998</c:v>
                </c:pt>
                <c:pt idx="1474">
                  <c:v>50.01</c:v>
                </c:pt>
                <c:pt idx="1475">
                  <c:v>50.009</c:v>
                </c:pt>
                <c:pt idx="1476">
                  <c:v>50.008000000000003</c:v>
                </c:pt>
                <c:pt idx="1477">
                  <c:v>50.011000000000003</c:v>
                </c:pt>
                <c:pt idx="1478">
                  <c:v>50.01</c:v>
                </c:pt>
                <c:pt idx="1479">
                  <c:v>50.011000000000003</c:v>
                </c:pt>
                <c:pt idx="1480">
                  <c:v>50.01</c:v>
                </c:pt>
                <c:pt idx="1481">
                  <c:v>50.012</c:v>
                </c:pt>
                <c:pt idx="1482">
                  <c:v>50.012</c:v>
                </c:pt>
                <c:pt idx="1483">
                  <c:v>50.01</c:v>
                </c:pt>
                <c:pt idx="1484">
                  <c:v>50.008000000000003</c:v>
                </c:pt>
                <c:pt idx="1485">
                  <c:v>50.006</c:v>
                </c:pt>
                <c:pt idx="1486">
                  <c:v>50.003</c:v>
                </c:pt>
                <c:pt idx="1487">
                  <c:v>50.002000000000002</c:v>
                </c:pt>
                <c:pt idx="1488">
                  <c:v>50</c:v>
                </c:pt>
                <c:pt idx="1489">
                  <c:v>50</c:v>
                </c:pt>
                <c:pt idx="1490">
                  <c:v>50</c:v>
                </c:pt>
                <c:pt idx="1491">
                  <c:v>49.999000000000002</c:v>
                </c:pt>
                <c:pt idx="1492">
                  <c:v>49.997999999999998</c:v>
                </c:pt>
                <c:pt idx="1493">
                  <c:v>49.994999999999997</c:v>
                </c:pt>
                <c:pt idx="1494">
                  <c:v>49.994</c:v>
                </c:pt>
                <c:pt idx="1495">
                  <c:v>49.991</c:v>
                </c:pt>
                <c:pt idx="1496">
                  <c:v>49.99</c:v>
                </c:pt>
                <c:pt idx="1497">
                  <c:v>49.988999999999997</c:v>
                </c:pt>
                <c:pt idx="1498">
                  <c:v>49.988999999999997</c:v>
                </c:pt>
                <c:pt idx="1499">
                  <c:v>49.988</c:v>
                </c:pt>
                <c:pt idx="1500">
                  <c:v>49.985999999999997</c:v>
                </c:pt>
                <c:pt idx="1501">
                  <c:v>49.982999999999997</c:v>
                </c:pt>
                <c:pt idx="1502">
                  <c:v>49.98</c:v>
                </c:pt>
                <c:pt idx="1503">
                  <c:v>49.976999999999997</c:v>
                </c:pt>
                <c:pt idx="1504">
                  <c:v>49.975000000000001</c:v>
                </c:pt>
                <c:pt idx="1505">
                  <c:v>49.970999999999997</c:v>
                </c:pt>
                <c:pt idx="1506">
                  <c:v>49.97</c:v>
                </c:pt>
                <c:pt idx="1507">
                  <c:v>49.966999999999999</c:v>
                </c:pt>
                <c:pt idx="1508">
                  <c:v>49.969000000000001</c:v>
                </c:pt>
                <c:pt idx="1509">
                  <c:v>49.966999999999999</c:v>
                </c:pt>
                <c:pt idx="1510">
                  <c:v>49.969000000000001</c:v>
                </c:pt>
                <c:pt idx="1511">
                  <c:v>49.966000000000001</c:v>
                </c:pt>
                <c:pt idx="1512">
                  <c:v>49.966000000000001</c:v>
                </c:pt>
                <c:pt idx="1513">
                  <c:v>49.963000000000001</c:v>
                </c:pt>
                <c:pt idx="1514">
                  <c:v>49.963000000000001</c:v>
                </c:pt>
                <c:pt idx="1515">
                  <c:v>49.96</c:v>
                </c:pt>
                <c:pt idx="1516">
                  <c:v>49.959000000000003</c:v>
                </c:pt>
                <c:pt idx="1517">
                  <c:v>49.957999999999998</c:v>
                </c:pt>
                <c:pt idx="1518">
                  <c:v>49.957999999999998</c:v>
                </c:pt>
                <c:pt idx="1519">
                  <c:v>49.957999999999998</c:v>
                </c:pt>
                <c:pt idx="1520">
                  <c:v>49.957999999999998</c:v>
                </c:pt>
                <c:pt idx="1521">
                  <c:v>49.956000000000003</c:v>
                </c:pt>
                <c:pt idx="1522">
                  <c:v>49.956000000000003</c:v>
                </c:pt>
                <c:pt idx="1523">
                  <c:v>49.954999999999998</c:v>
                </c:pt>
                <c:pt idx="1524">
                  <c:v>49.953000000000003</c:v>
                </c:pt>
                <c:pt idx="1525">
                  <c:v>49.95</c:v>
                </c:pt>
                <c:pt idx="1526">
                  <c:v>49.951000000000001</c:v>
                </c:pt>
                <c:pt idx="1527">
                  <c:v>49.95</c:v>
                </c:pt>
                <c:pt idx="1528">
                  <c:v>49.95</c:v>
                </c:pt>
                <c:pt idx="1529">
                  <c:v>49.948999999999998</c:v>
                </c:pt>
                <c:pt idx="1530">
                  <c:v>49.948999999999998</c:v>
                </c:pt>
                <c:pt idx="1531">
                  <c:v>49.948999999999998</c:v>
                </c:pt>
                <c:pt idx="1532">
                  <c:v>49.951000000000001</c:v>
                </c:pt>
                <c:pt idx="1533">
                  <c:v>49.948999999999998</c:v>
                </c:pt>
                <c:pt idx="1534">
                  <c:v>49.947000000000003</c:v>
                </c:pt>
                <c:pt idx="1535">
                  <c:v>49.945</c:v>
                </c:pt>
                <c:pt idx="1536">
                  <c:v>49.942999999999998</c:v>
                </c:pt>
                <c:pt idx="1537">
                  <c:v>49.941000000000003</c:v>
                </c:pt>
                <c:pt idx="1538">
                  <c:v>49.942</c:v>
                </c:pt>
                <c:pt idx="1539">
                  <c:v>49.942</c:v>
                </c:pt>
                <c:pt idx="1540">
                  <c:v>49.941000000000003</c:v>
                </c:pt>
                <c:pt idx="1541">
                  <c:v>49.939</c:v>
                </c:pt>
                <c:pt idx="1542">
                  <c:v>49.938000000000002</c:v>
                </c:pt>
                <c:pt idx="1543">
                  <c:v>49.935000000000002</c:v>
                </c:pt>
                <c:pt idx="1544">
                  <c:v>49.933999999999997</c:v>
                </c:pt>
                <c:pt idx="1545">
                  <c:v>49.933999999999997</c:v>
                </c:pt>
                <c:pt idx="1546">
                  <c:v>49.932000000000002</c:v>
                </c:pt>
                <c:pt idx="1547">
                  <c:v>49.930999999999997</c:v>
                </c:pt>
                <c:pt idx="1548">
                  <c:v>49.927999999999997</c:v>
                </c:pt>
                <c:pt idx="1549">
                  <c:v>49.924999999999997</c:v>
                </c:pt>
                <c:pt idx="1550">
                  <c:v>49.920999999999999</c:v>
                </c:pt>
                <c:pt idx="1551">
                  <c:v>49.918999999999997</c:v>
                </c:pt>
                <c:pt idx="1552">
                  <c:v>49.917000000000002</c:v>
                </c:pt>
                <c:pt idx="1553">
                  <c:v>49.915999999999997</c:v>
                </c:pt>
                <c:pt idx="1554">
                  <c:v>49.915999999999997</c:v>
                </c:pt>
                <c:pt idx="1555">
                  <c:v>49.917000000000002</c:v>
                </c:pt>
                <c:pt idx="1556">
                  <c:v>49.918999999999997</c:v>
                </c:pt>
                <c:pt idx="1557">
                  <c:v>49.921999999999997</c:v>
                </c:pt>
                <c:pt idx="1558">
                  <c:v>49.926000000000002</c:v>
                </c:pt>
                <c:pt idx="1559">
                  <c:v>49.929000000000002</c:v>
                </c:pt>
                <c:pt idx="1560">
                  <c:v>49.932000000000002</c:v>
                </c:pt>
                <c:pt idx="1561">
                  <c:v>49.932000000000002</c:v>
                </c:pt>
                <c:pt idx="1562">
                  <c:v>49.933</c:v>
                </c:pt>
                <c:pt idx="1563">
                  <c:v>49.933</c:v>
                </c:pt>
                <c:pt idx="1564">
                  <c:v>49.933</c:v>
                </c:pt>
                <c:pt idx="1565">
                  <c:v>49.933999999999997</c:v>
                </c:pt>
                <c:pt idx="1566">
                  <c:v>49.932000000000002</c:v>
                </c:pt>
                <c:pt idx="1567">
                  <c:v>49.933</c:v>
                </c:pt>
                <c:pt idx="1568">
                  <c:v>49.933</c:v>
                </c:pt>
                <c:pt idx="1569">
                  <c:v>49.933999999999997</c:v>
                </c:pt>
                <c:pt idx="1570">
                  <c:v>49.936</c:v>
                </c:pt>
                <c:pt idx="1571">
                  <c:v>49.936</c:v>
                </c:pt>
                <c:pt idx="1572">
                  <c:v>49.936999999999998</c:v>
                </c:pt>
                <c:pt idx="1573">
                  <c:v>49.936999999999998</c:v>
                </c:pt>
                <c:pt idx="1574">
                  <c:v>49.936</c:v>
                </c:pt>
                <c:pt idx="1575">
                  <c:v>49.936</c:v>
                </c:pt>
                <c:pt idx="1576">
                  <c:v>49.936999999999998</c:v>
                </c:pt>
                <c:pt idx="1577">
                  <c:v>49.935000000000002</c:v>
                </c:pt>
                <c:pt idx="1578">
                  <c:v>49.935000000000002</c:v>
                </c:pt>
                <c:pt idx="1579">
                  <c:v>49.933999999999997</c:v>
                </c:pt>
                <c:pt idx="1580">
                  <c:v>49.933</c:v>
                </c:pt>
                <c:pt idx="1581">
                  <c:v>49.932000000000002</c:v>
                </c:pt>
                <c:pt idx="1582">
                  <c:v>49.933</c:v>
                </c:pt>
                <c:pt idx="1583">
                  <c:v>49.930999999999997</c:v>
                </c:pt>
                <c:pt idx="1584">
                  <c:v>49.932000000000002</c:v>
                </c:pt>
                <c:pt idx="1585">
                  <c:v>49.930999999999997</c:v>
                </c:pt>
                <c:pt idx="1586">
                  <c:v>49.930999999999997</c:v>
                </c:pt>
                <c:pt idx="1587">
                  <c:v>49.93</c:v>
                </c:pt>
                <c:pt idx="1588">
                  <c:v>49.927999999999997</c:v>
                </c:pt>
                <c:pt idx="1589">
                  <c:v>49.927</c:v>
                </c:pt>
                <c:pt idx="1590">
                  <c:v>49.926000000000002</c:v>
                </c:pt>
                <c:pt idx="1591">
                  <c:v>49.923000000000002</c:v>
                </c:pt>
                <c:pt idx="1592">
                  <c:v>49.920999999999999</c:v>
                </c:pt>
                <c:pt idx="1593">
                  <c:v>49.918999999999997</c:v>
                </c:pt>
                <c:pt idx="1594">
                  <c:v>49.917999999999999</c:v>
                </c:pt>
                <c:pt idx="1595">
                  <c:v>49.918999999999997</c:v>
                </c:pt>
                <c:pt idx="1596">
                  <c:v>49.915999999999997</c:v>
                </c:pt>
                <c:pt idx="1597">
                  <c:v>49.915999999999997</c:v>
                </c:pt>
                <c:pt idx="1598">
                  <c:v>49.914999999999999</c:v>
                </c:pt>
                <c:pt idx="1599">
                  <c:v>49.912999999999997</c:v>
                </c:pt>
                <c:pt idx="1600">
                  <c:v>49.911000000000001</c:v>
                </c:pt>
                <c:pt idx="1601">
                  <c:v>49.91</c:v>
                </c:pt>
                <c:pt idx="1602">
                  <c:v>49.908999999999999</c:v>
                </c:pt>
                <c:pt idx="1603">
                  <c:v>49.911000000000001</c:v>
                </c:pt>
                <c:pt idx="1604">
                  <c:v>49.908999999999999</c:v>
                </c:pt>
                <c:pt idx="1605">
                  <c:v>49.91</c:v>
                </c:pt>
                <c:pt idx="1606">
                  <c:v>49.911999999999999</c:v>
                </c:pt>
                <c:pt idx="1607">
                  <c:v>49.914000000000001</c:v>
                </c:pt>
                <c:pt idx="1608">
                  <c:v>49.915999999999997</c:v>
                </c:pt>
                <c:pt idx="1609">
                  <c:v>49.917000000000002</c:v>
                </c:pt>
                <c:pt idx="1610">
                  <c:v>49.915999999999997</c:v>
                </c:pt>
                <c:pt idx="1611">
                  <c:v>49.915999999999997</c:v>
                </c:pt>
                <c:pt idx="1612">
                  <c:v>49.917000000000002</c:v>
                </c:pt>
                <c:pt idx="1613">
                  <c:v>49.917999999999999</c:v>
                </c:pt>
                <c:pt idx="1614">
                  <c:v>49.918999999999997</c:v>
                </c:pt>
                <c:pt idx="1615">
                  <c:v>49.923000000000002</c:v>
                </c:pt>
                <c:pt idx="1616">
                  <c:v>49.926000000000002</c:v>
                </c:pt>
                <c:pt idx="1617">
                  <c:v>49.929000000000002</c:v>
                </c:pt>
                <c:pt idx="1618">
                  <c:v>49.930999999999997</c:v>
                </c:pt>
                <c:pt idx="1619">
                  <c:v>49.930999999999997</c:v>
                </c:pt>
                <c:pt idx="1620">
                  <c:v>49.93</c:v>
                </c:pt>
                <c:pt idx="1621">
                  <c:v>49.930999999999997</c:v>
                </c:pt>
                <c:pt idx="1622">
                  <c:v>49.932000000000002</c:v>
                </c:pt>
                <c:pt idx="1623">
                  <c:v>49.933999999999997</c:v>
                </c:pt>
                <c:pt idx="1624">
                  <c:v>49.933999999999997</c:v>
                </c:pt>
                <c:pt idx="1625">
                  <c:v>49.932000000000002</c:v>
                </c:pt>
                <c:pt idx="1626">
                  <c:v>49.930999999999997</c:v>
                </c:pt>
                <c:pt idx="1627">
                  <c:v>49.929000000000002</c:v>
                </c:pt>
                <c:pt idx="1628">
                  <c:v>49.93</c:v>
                </c:pt>
                <c:pt idx="1629">
                  <c:v>49.930999999999997</c:v>
                </c:pt>
                <c:pt idx="1630">
                  <c:v>49.932000000000002</c:v>
                </c:pt>
                <c:pt idx="1631">
                  <c:v>49.935000000000002</c:v>
                </c:pt>
                <c:pt idx="1632">
                  <c:v>49.94</c:v>
                </c:pt>
                <c:pt idx="1633">
                  <c:v>49.941000000000003</c:v>
                </c:pt>
                <c:pt idx="1634">
                  <c:v>49.942999999999998</c:v>
                </c:pt>
                <c:pt idx="1635">
                  <c:v>49.945</c:v>
                </c:pt>
                <c:pt idx="1636">
                  <c:v>49.945999999999998</c:v>
                </c:pt>
                <c:pt idx="1637">
                  <c:v>49.944000000000003</c:v>
                </c:pt>
                <c:pt idx="1638">
                  <c:v>49.944000000000003</c:v>
                </c:pt>
                <c:pt idx="1639">
                  <c:v>49.944000000000003</c:v>
                </c:pt>
                <c:pt idx="1640">
                  <c:v>49.942</c:v>
                </c:pt>
                <c:pt idx="1641">
                  <c:v>49.94</c:v>
                </c:pt>
                <c:pt idx="1642">
                  <c:v>49.936999999999998</c:v>
                </c:pt>
                <c:pt idx="1643">
                  <c:v>49.933999999999997</c:v>
                </c:pt>
                <c:pt idx="1644">
                  <c:v>49.930999999999997</c:v>
                </c:pt>
                <c:pt idx="1645">
                  <c:v>49.929000000000002</c:v>
                </c:pt>
                <c:pt idx="1646">
                  <c:v>49.927</c:v>
                </c:pt>
                <c:pt idx="1647">
                  <c:v>49.926000000000002</c:v>
                </c:pt>
                <c:pt idx="1648">
                  <c:v>49.927999999999997</c:v>
                </c:pt>
                <c:pt idx="1649">
                  <c:v>49.926000000000002</c:v>
                </c:pt>
                <c:pt idx="1650">
                  <c:v>49.924999999999997</c:v>
                </c:pt>
                <c:pt idx="1651">
                  <c:v>49.923999999999999</c:v>
                </c:pt>
                <c:pt idx="1652">
                  <c:v>49.920999999999999</c:v>
                </c:pt>
                <c:pt idx="1653">
                  <c:v>49.92</c:v>
                </c:pt>
                <c:pt idx="1654">
                  <c:v>49.917999999999999</c:v>
                </c:pt>
                <c:pt idx="1655">
                  <c:v>49.917000000000002</c:v>
                </c:pt>
                <c:pt idx="1656">
                  <c:v>49.918999999999997</c:v>
                </c:pt>
                <c:pt idx="1657">
                  <c:v>49.921999999999997</c:v>
                </c:pt>
                <c:pt idx="1658">
                  <c:v>49.921999999999997</c:v>
                </c:pt>
                <c:pt idx="1659">
                  <c:v>49.923999999999999</c:v>
                </c:pt>
                <c:pt idx="1660">
                  <c:v>49.927</c:v>
                </c:pt>
                <c:pt idx="1661">
                  <c:v>49.927999999999997</c:v>
                </c:pt>
                <c:pt idx="1662">
                  <c:v>49.930999999999997</c:v>
                </c:pt>
                <c:pt idx="1663">
                  <c:v>49.933</c:v>
                </c:pt>
                <c:pt idx="1664">
                  <c:v>49.935000000000002</c:v>
                </c:pt>
                <c:pt idx="1665">
                  <c:v>49.939</c:v>
                </c:pt>
                <c:pt idx="1666">
                  <c:v>49.938000000000002</c:v>
                </c:pt>
                <c:pt idx="1667">
                  <c:v>49.936999999999998</c:v>
                </c:pt>
                <c:pt idx="1668">
                  <c:v>49.936999999999998</c:v>
                </c:pt>
                <c:pt idx="1669">
                  <c:v>49.933999999999997</c:v>
                </c:pt>
                <c:pt idx="1670">
                  <c:v>49.929000000000002</c:v>
                </c:pt>
                <c:pt idx="1671">
                  <c:v>49.926000000000002</c:v>
                </c:pt>
                <c:pt idx="1672">
                  <c:v>49.924999999999997</c:v>
                </c:pt>
                <c:pt idx="1673">
                  <c:v>49.921999999999997</c:v>
                </c:pt>
                <c:pt idx="1674">
                  <c:v>49.923000000000002</c:v>
                </c:pt>
                <c:pt idx="1675">
                  <c:v>49.923000000000002</c:v>
                </c:pt>
                <c:pt idx="1676">
                  <c:v>49.923000000000002</c:v>
                </c:pt>
                <c:pt idx="1677">
                  <c:v>49.927</c:v>
                </c:pt>
                <c:pt idx="1678">
                  <c:v>49.93</c:v>
                </c:pt>
                <c:pt idx="1679">
                  <c:v>49.935000000000002</c:v>
                </c:pt>
                <c:pt idx="1680">
                  <c:v>49.938000000000002</c:v>
                </c:pt>
                <c:pt idx="1681">
                  <c:v>49.944000000000003</c:v>
                </c:pt>
                <c:pt idx="1682">
                  <c:v>49.945999999999998</c:v>
                </c:pt>
                <c:pt idx="1683">
                  <c:v>49.948</c:v>
                </c:pt>
                <c:pt idx="1684">
                  <c:v>49.951000000000001</c:v>
                </c:pt>
                <c:pt idx="1685">
                  <c:v>49.953000000000003</c:v>
                </c:pt>
                <c:pt idx="1686">
                  <c:v>49.954999999999998</c:v>
                </c:pt>
                <c:pt idx="1687">
                  <c:v>49.957000000000001</c:v>
                </c:pt>
                <c:pt idx="1688">
                  <c:v>49.954999999999998</c:v>
                </c:pt>
                <c:pt idx="1689">
                  <c:v>49.953000000000003</c:v>
                </c:pt>
                <c:pt idx="1690">
                  <c:v>49.953000000000003</c:v>
                </c:pt>
                <c:pt idx="1691">
                  <c:v>49.954000000000001</c:v>
                </c:pt>
                <c:pt idx="1692">
                  <c:v>49.956000000000003</c:v>
                </c:pt>
                <c:pt idx="1693">
                  <c:v>49.957000000000001</c:v>
                </c:pt>
                <c:pt idx="1694">
                  <c:v>49.959000000000003</c:v>
                </c:pt>
                <c:pt idx="1695">
                  <c:v>49.957999999999998</c:v>
                </c:pt>
                <c:pt idx="1696">
                  <c:v>49.956000000000003</c:v>
                </c:pt>
                <c:pt idx="1697">
                  <c:v>49.953000000000003</c:v>
                </c:pt>
                <c:pt idx="1698">
                  <c:v>49.953000000000003</c:v>
                </c:pt>
                <c:pt idx="1699">
                  <c:v>49.951999999999998</c:v>
                </c:pt>
                <c:pt idx="1700">
                  <c:v>49.953000000000003</c:v>
                </c:pt>
                <c:pt idx="1701">
                  <c:v>49.956000000000003</c:v>
                </c:pt>
                <c:pt idx="1702">
                  <c:v>49.957999999999998</c:v>
                </c:pt>
                <c:pt idx="1703">
                  <c:v>49.962000000000003</c:v>
                </c:pt>
                <c:pt idx="1704">
                  <c:v>49.963000000000001</c:v>
                </c:pt>
                <c:pt idx="1705">
                  <c:v>49.965000000000003</c:v>
                </c:pt>
                <c:pt idx="1706">
                  <c:v>49.968000000000004</c:v>
                </c:pt>
                <c:pt idx="1707">
                  <c:v>49.97</c:v>
                </c:pt>
                <c:pt idx="1708">
                  <c:v>49.972000000000001</c:v>
                </c:pt>
                <c:pt idx="1709">
                  <c:v>49.975000000000001</c:v>
                </c:pt>
                <c:pt idx="1710">
                  <c:v>49.976999999999997</c:v>
                </c:pt>
                <c:pt idx="1711">
                  <c:v>49.978000000000002</c:v>
                </c:pt>
                <c:pt idx="1712">
                  <c:v>49.976999999999997</c:v>
                </c:pt>
                <c:pt idx="1713">
                  <c:v>49.975999999999999</c:v>
                </c:pt>
                <c:pt idx="1714">
                  <c:v>49.975000000000001</c:v>
                </c:pt>
                <c:pt idx="1715">
                  <c:v>49.975999999999999</c:v>
                </c:pt>
                <c:pt idx="1716">
                  <c:v>49.975999999999999</c:v>
                </c:pt>
                <c:pt idx="1717">
                  <c:v>49.975999999999999</c:v>
                </c:pt>
                <c:pt idx="1718">
                  <c:v>49.975000000000001</c:v>
                </c:pt>
                <c:pt idx="1719">
                  <c:v>49.973999999999997</c:v>
                </c:pt>
                <c:pt idx="1720">
                  <c:v>49.972999999999999</c:v>
                </c:pt>
                <c:pt idx="1721">
                  <c:v>49.97</c:v>
                </c:pt>
                <c:pt idx="1722">
                  <c:v>49.97</c:v>
                </c:pt>
                <c:pt idx="1723">
                  <c:v>49.968000000000004</c:v>
                </c:pt>
                <c:pt idx="1724">
                  <c:v>49.968000000000004</c:v>
                </c:pt>
                <c:pt idx="1725">
                  <c:v>49.970999999999997</c:v>
                </c:pt>
                <c:pt idx="1726">
                  <c:v>49.972000000000001</c:v>
                </c:pt>
                <c:pt idx="1727">
                  <c:v>49.973999999999997</c:v>
                </c:pt>
                <c:pt idx="1728">
                  <c:v>49.976999999999997</c:v>
                </c:pt>
                <c:pt idx="1729">
                  <c:v>49.978999999999999</c:v>
                </c:pt>
                <c:pt idx="1730">
                  <c:v>49.981000000000002</c:v>
                </c:pt>
                <c:pt idx="1731">
                  <c:v>49.982999999999997</c:v>
                </c:pt>
                <c:pt idx="1732">
                  <c:v>49.984000000000002</c:v>
                </c:pt>
                <c:pt idx="1733">
                  <c:v>49.985999999999997</c:v>
                </c:pt>
                <c:pt idx="1734">
                  <c:v>49.985999999999997</c:v>
                </c:pt>
                <c:pt idx="1735">
                  <c:v>49.987000000000002</c:v>
                </c:pt>
                <c:pt idx="1736">
                  <c:v>49.988</c:v>
                </c:pt>
                <c:pt idx="1737">
                  <c:v>49.987000000000002</c:v>
                </c:pt>
                <c:pt idx="1738">
                  <c:v>49.984000000000002</c:v>
                </c:pt>
                <c:pt idx="1739">
                  <c:v>49.981999999999999</c:v>
                </c:pt>
                <c:pt idx="1740">
                  <c:v>49.978000000000002</c:v>
                </c:pt>
                <c:pt idx="1741">
                  <c:v>49.975000000000001</c:v>
                </c:pt>
                <c:pt idx="1742">
                  <c:v>49.970999999999997</c:v>
                </c:pt>
                <c:pt idx="1743">
                  <c:v>49.969000000000001</c:v>
                </c:pt>
                <c:pt idx="1744">
                  <c:v>49.966000000000001</c:v>
                </c:pt>
                <c:pt idx="1745">
                  <c:v>49.962000000000003</c:v>
                </c:pt>
                <c:pt idx="1746">
                  <c:v>49.96</c:v>
                </c:pt>
                <c:pt idx="1747">
                  <c:v>49.96</c:v>
                </c:pt>
                <c:pt idx="1748">
                  <c:v>49.960999999999999</c:v>
                </c:pt>
                <c:pt idx="1749">
                  <c:v>49.962000000000003</c:v>
                </c:pt>
                <c:pt idx="1750">
                  <c:v>49.96</c:v>
                </c:pt>
                <c:pt idx="1751">
                  <c:v>49.960999999999999</c:v>
                </c:pt>
                <c:pt idx="1752">
                  <c:v>49.96</c:v>
                </c:pt>
                <c:pt idx="1753">
                  <c:v>49.960999999999999</c:v>
                </c:pt>
                <c:pt idx="1754">
                  <c:v>49.96</c:v>
                </c:pt>
                <c:pt idx="1755">
                  <c:v>49.959000000000003</c:v>
                </c:pt>
                <c:pt idx="1756">
                  <c:v>49.959000000000003</c:v>
                </c:pt>
                <c:pt idx="1757">
                  <c:v>49.957999999999998</c:v>
                </c:pt>
                <c:pt idx="1758">
                  <c:v>49.954000000000001</c:v>
                </c:pt>
                <c:pt idx="1759">
                  <c:v>49.951999999999998</c:v>
                </c:pt>
                <c:pt idx="1760">
                  <c:v>49.95</c:v>
                </c:pt>
                <c:pt idx="1761">
                  <c:v>49.948</c:v>
                </c:pt>
                <c:pt idx="1762">
                  <c:v>49.945</c:v>
                </c:pt>
                <c:pt idx="1763">
                  <c:v>49.942999999999998</c:v>
                </c:pt>
                <c:pt idx="1764">
                  <c:v>49.944000000000003</c:v>
                </c:pt>
                <c:pt idx="1765">
                  <c:v>49.942</c:v>
                </c:pt>
                <c:pt idx="1766">
                  <c:v>49.942999999999998</c:v>
                </c:pt>
                <c:pt idx="1767">
                  <c:v>49.942999999999998</c:v>
                </c:pt>
                <c:pt idx="1768">
                  <c:v>49.948</c:v>
                </c:pt>
                <c:pt idx="1769">
                  <c:v>49.951000000000001</c:v>
                </c:pt>
                <c:pt idx="1770">
                  <c:v>49.953000000000003</c:v>
                </c:pt>
                <c:pt idx="1771">
                  <c:v>49.957000000000001</c:v>
                </c:pt>
                <c:pt idx="1772">
                  <c:v>49.957000000000001</c:v>
                </c:pt>
                <c:pt idx="1773">
                  <c:v>49.96</c:v>
                </c:pt>
                <c:pt idx="1774">
                  <c:v>49.960999999999999</c:v>
                </c:pt>
                <c:pt idx="1775">
                  <c:v>49.963999999999999</c:v>
                </c:pt>
                <c:pt idx="1776">
                  <c:v>49.966999999999999</c:v>
                </c:pt>
                <c:pt idx="1777">
                  <c:v>49.97</c:v>
                </c:pt>
                <c:pt idx="1778">
                  <c:v>49.972000000000001</c:v>
                </c:pt>
                <c:pt idx="1779">
                  <c:v>49.970999999999997</c:v>
                </c:pt>
                <c:pt idx="1780">
                  <c:v>49.97</c:v>
                </c:pt>
                <c:pt idx="1781">
                  <c:v>49.969000000000001</c:v>
                </c:pt>
                <c:pt idx="1782">
                  <c:v>49.969000000000001</c:v>
                </c:pt>
                <c:pt idx="1783">
                  <c:v>49.969000000000001</c:v>
                </c:pt>
                <c:pt idx="1784">
                  <c:v>49.969000000000001</c:v>
                </c:pt>
                <c:pt idx="1785">
                  <c:v>49.966000000000001</c:v>
                </c:pt>
                <c:pt idx="1786">
                  <c:v>49.963999999999999</c:v>
                </c:pt>
                <c:pt idx="1787">
                  <c:v>49.962000000000003</c:v>
                </c:pt>
                <c:pt idx="1788">
                  <c:v>49.959000000000003</c:v>
                </c:pt>
                <c:pt idx="1789">
                  <c:v>49.956000000000003</c:v>
                </c:pt>
                <c:pt idx="1790">
                  <c:v>49.951000000000001</c:v>
                </c:pt>
                <c:pt idx="1791">
                  <c:v>49.948</c:v>
                </c:pt>
                <c:pt idx="1792">
                  <c:v>49.945</c:v>
                </c:pt>
                <c:pt idx="1793">
                  <c:v>49.94</c:v>
                </c:pt>
                <c:pt idx="1794">
                  <c:v>49.936999999999998</c:v>
                </c:pt>
                <c:pt idx="1795">
                  <c:v>49.933999999999997</c:v>
                </c:pt>
                <c:pt idx="1796">
                  <c:v>49.932000000000002</c:v>
                </c:pt>
                <c:pt idx="1797">
                  <c:v>49.929000000000002</c:v>
                </c:pt>
                <c:pt idx="1798">
                  <c:v>49.926000000000002</c:v>
                </c:pt>
                <c:pt idx="1799">
                  <c:v>49.923000000000002</c:v>
                </c:pt>
                <c:pt idx="1800">
                  <c:v>49.92</c:v>
                </c:pt>
                <c:pt idx="1801">
                  <c:v>49.918999999999997</c:v>
                </c:pt>
                <c:pt idx="1802">
                  <c:v>49.918999999999997</c:v>
                </c:pt>
                <c:pt idx="1803">
                  <c:v>49.918999999999997</c:v>
                </c:pt>
                <c:pt idx="1804">
                  <c:v>49.917999999999999</c:v>
                </c:pt>
                <c:pt idx="1805">
                  <c:v>49.917999999999999</c:v>
                </c:pt>
                <c:pt idx="1806">
                  <c:v>49.914999999999999</c:v>
                </c:pt>
                <c:pt idx="1807">
                  <c:v>49.915999999999997</c:v>
                </c:pt>
                <c:pt idx="1808">
                  <c:v>49.914999999999999</c:v>
                </c:pt>
                <c:pt idx="1809">
                  <c:v>49.914999999999999</c:v>
                </c:pt>
                <c:pt idx="1810">
                  <c:v>49.914999999999999</c:v>
                </c:pt>
                <c:pt idx="1811">
                  <c:v>49.915999999999997</c:v>
                </c:pt>
                <c:pt idx="1812">
                  <c:v>49.914999999999999</c:v>
                </c:pt>
                <c:pt idx="1813">
                  <c:v>49.914000000000001</c:v>
                </c:pt>
                <c:pt idx="1814">
                  <c:v>49.912999999999997</c:v>
                </c:pt>
                <c:pt idx="1815">
                  <c:v>49.912999999999997</c:v>
                </c:pt>
                <c:pt idx="1816">
                  <c:v>49.912999999999997</c:v>
                </c:pt>
                <c:pt idx="1817">
                  <c:v>49.914000000000001</c:v>
                </c:pt>
                <c:pt idx="1818">
                  <c:v>49.912999999999997</c:v>
                </c:pt>
                <c:pt idx="1819">
                  <c:v>49.908999999999999</c:v>
                </c:pt>
                <c:pt idx="1820">
                  <c:v>49.908000000000001</c:v>
                </c:pt>
                <c:pt idx="1821">
                  <c:v>49.902999999999999</c:v>
                </c:pt>
                <c:pt idx="1822">
                  <c:v>49.901000000000003</c:v>
                </c:pt>
                <c:pt idx="1823">
                  <c:v>49.899000000000001</c:v>
                </c:pt>
                <c:pt idx="1824">
                  <c:v>49.898000000000003</c:v>
                </c:pt>
                <c:pt idx="1825">
                  <c:v>49.896000000000001</c:v>
                </c:pt>
                <c:pt idx="1826">
                  <c:v>49.898000000000003</c:v>
                </c:pt>
                <c:pt idx="1827">
                  <c:v>49.898000000000003</c:v>
                </c:pt>
                <c:pt idx="1828">
                  <c:v>49.899000000000001</c:v>
                </c:pt>
                <c:pt idx="1829">
                  <c:v>49.9</c:v>
                </c:pt>
                <c:pt idx="1830">
                  <c:v>49.902000000000001</c:v>
                </c:pt>
                <c:pt idx="1831">
                  <c:v>49.905999999999999</c:v>
                </c:pt>
                <c:pt idx="1832">
                  <c:v>49.91</c:v>
                </c:pt>
                <c:pt idx="1833">
                  <c:v>49.911999999999999</c:v>
                </c:pt>
                <c:pt idx="1834">
                  <c:v>49.914000000000001</c:v>
                </c:pt>
                <c:pt idx="1835">
                  <c:v>49.917999999999999</c:v>
                </c:pt>
                <c:pt idx="1836">
                  <c:v>49.920999999999999</c:v>
                </c:pt>
                <c:pt idx="1837">
                  <c:v>49.926000000000002</c:v>
                </c:pt>
                <c:pt idx="1838">
                  <c:v>49.929000000000002</c:v>
                </c:pt>
                <c:pt idx="1839">
                  <c:v>49.930999999999997</c:v>
                </c:pt>
                <c:pt idx="1840">
                  <c:v>49.935000000000002</c:v>
                </c:pt>
                <c:pt idx="1841">
                  <c:v>49.938000000000002</c:v>
                </c:pt>
                <c:pt idx="1842">
                  <c:v>49.936999999999998</c:v>
                </c:pt>
                <c:pt idx="1843">
                  <c:v>49.936</c:v>
                </c:pt>
                <c:pt idx="1844">
                  <c:v>49.932000000000002</c:v>
                </c:pt>
                <c:pt idx="1845">
                  <c:v>49.929000000000002</c:v>
                </c:pt>
                <c:pt idx="1846">
                  <c:v>49.923999999999999</c:v>
                </c:pt>
                <c:pt idx="1847">
                  <c:v>49.92</c:v>
                </c:pt>
                <c:pt idx="1848">
                  <c:v>49.915999999999997</c:v>
                </c:pt>
                <c:pt idx="1849">
                  <c:v>49.914000000000001</c:v>
                </c:pt>
                <c:pt idx="1850">
                  <c:v>49.912999999999997</c:v>
                </c:pt>
                <c:pt idx="1851">
                  <c:v>49.911999999999999</c:v>
                </c:pt>
                <c:pt idx="1852">
                  <c:v>49.911000000000001</c:v>
                </c:pt>
                <c:pt idx="1853">
                  <c:v>49.911999999999999</c:v>
                </c:pt>
                <c:pt idx="1854">
                  <c:v>49.911999999999999</c:v>
                </c:pt>
                <c:pt idx="1855">
                  <c:v>49.912999999999997</c:v>
                </c:pt>
                <c:pt idx="1856">
                  <c:v>49.911999999999999</c:v>
                </c:pt>
                <c:pt idx="1857">
                  <c:v>49.908999999999999</c:v>
                </c:pt>
                <c:pt idx="1858">
                  <c:v>49.906999999999996</c:v>
                </c:pt>
                <c:pt idx="1859">
                  <c:v>49.905000000000001</c:v>
                </c:pt>
                <c:pt idx="1860">
                  <c:v>49.902999999999999</c:v>
                </c:pt>
                <c:pt idx="1861">
                  <c:v>49.9</c:v>
                </c:pt>
                <c:pt idx="1862">
                  <c:v>49.896000000000001</c:v>
                </c:pt>
                <c:pt idx="1863">
                  <c:v>49.893000000000001</c:v>
                </c:pt>
                <c:pt idx="1864">
                  <c:v>49.890999999999998</c:v>
                </c:pt>
                <c:pt idx="1865">
                  <c:v>49.89</c:v>
                </c:pt>
                <c:pt idx="1866">
                  <c:v>49.887999999999998</c:v>
                </c:pt>
                <c:pt idx="1867">
                  <c:v>49.887</c:v>
                </c:pt>
                <c:pt idx="1868">
                  <c:v>49.889000000000003</c:v>
                </c:pt>
                <c:pt idx="1869">
                  <c:v>49.892000000000003</c:v>
                </c:pt>
                <c:pt idx="1870">
                  <c:v>49.896000000000001</c:v>
                </c:pt>
                <c:pt idx="1871">
                  <c:v>49.902999999999999</c:v>
                </c:pt>
                <c:pt idx="1872">
                  <c:v>49.906999999999996</c:v>
                </c:pt>
                <c:pt idx="1873">
                  <c:v>49.911999999999999</c:v>
                </c:pt>
                <c:pt idx="1874">
                  <c:v>49.92</c:v>
                </c:pt>
                <c:pt idx="1875">
                  <c:v>49.923999999999999</c:v>
                </c:pt>
                <c:pt idx="1876">
                  <c:v>49.933999999999997</c:v>
                </c:pt>
                <c:pt idx="1877">
                  <c:v>49.938000000000002</c:v>
                </c:pt>
                <c:pt idx="1878">
                  <c:v>49.942999999999998</c:v>
                </c:pt>
                <c:pt idx="1879">
                  <c:v>49.945</c:v>
                </c:pt>
                <c:pt idx="1880">
                  <c:v>49.945999999999998</c:v>
                </c:pt>
                <c:pt idx="1881">
                  <c:v>49.945999999999998</c:v>
                </c:pt>
                <c:pt idx="1882">
                  <c:v>49.947000000000003</c:v>
                </c:pt>
                <c:pt idx="1883">
                  <c:v>49.945</c:v>
                </c:pt>
                <c:pt idx="1884">
                  <c:v>49.945999999999998</c:v>
                </c:pt>
                <c:pt idx="1885">
                  <c:v>49.947000000000003</c:v>
                </c:pt>
                <c:pt idx="1886">
                  <c:v>49.945</c:v>
                </c:pt>
                <c:pt idx="1887">
                  <c:v>49.947000000000003</c:v>
                </c:pt>
                <c:pt idx="1888">
                  <c:v>49.947000000000003</c:v>
                </c:pt>
                <c:pt idx="1889">
                  <c:v>49.945</c:v>
                </c:pt>
                <c:pt idx="1890">
                  <c:v>49.945999999999998</c:v>
                </c:pt>
                <c:pt idx="1891">
                  <c:v>49.944000000000003</c:v>
                </c:pt>
                <c:pt idx="1892">
                  <c:v>49.944000000000003</c:v>
                </c:pt>
                <c:pt idx="1893">
                  <c:v>49.945</c:v>
                </c:pt>
                <c:pt idx="1894">
                  <c:v>49.947000000000003</c:v>
                </c:pt>
                <c:pt idx="1895">
                  <c:v>49.95</c:v>
                </c:pt>
                <c:pt idx="1896">
                  <c:v>49.951999999999998</c:v>
                </c:pt>
                <c:pt idx="1897">
                  <c:v>49.954999999999998</c:v>
                </c:pt>
                <c:pt idx="1898">
                  <c:v>49.957999999999998</c:v>
                </c:pt>
                <c:pt idx="1899">
                  <c:v>49.96</c:v>
                </c:pt>
                <c:pt idx="1900">
                  <c:v>49.96</c:v>
                </c:pt>
                <c:pt idx="1901">
                  <c:v>49.960999999999999</c:v>
                </c:pt>
                <c:pt idx="1902">
                  <c:v>49.962000000000003</c:v>
                </c:pt>
                <c:pt idx="1903">
                  <c:v>49.962000000000003</c:v>
                </c:pt>
                <c:pt idx="1904">
                  <c:v>49.962000000000003</c:v>
                </c:pt>
                <c:pt idx="1905">
                  <c:v>49.963000000000001</c:v>
                </c:pt>
                <c:pt idx="1906">
                  <c:v>49.965000000000003</c:v>
                </c:pt>
                <c:pt idx="1907">
                  <c:v>49.966999999999999</c:v>
                </c:pt>
                <c:pt idx="1908">
                  <c:v>49.966999999999999</c:v>
                </c:pt>
                <c:pt idx="1909">
                  <c:v>49.966000000000001</c:v>
                </c:pt>
                <c:pt idx="1910">
                  <c:v>49.966999999999999</c:v>
                </c:pt>
                <c:pt idx="1911">
                  <c:v>49.966000000000001</c:v>
                </c:pt>
                <c:pt idx="1912">
                  <c:v>49.963999999999999</c:v>
                </c:pt>
                <c:pt idx="1913">
                  <c:v>49.962000000000003</c:v>
                </c:pt>
                <c:pt idx="1914">
                  <c:v>49.960999999999999</c:v>
                </c:pt>
                <c:pt idx="1915">
                  <c:v>49.96</c:v>
                </c:pt>
                <c:pt idx="1916">
                  <c:v>49.959000000000003</c:v>
                </c:pt>
                <c:pt idx="1917">
                  <c:v>49.959000000000003</c:v>
                </c:pt>
                <c:pt idx="1918">
                  <c:v>49.959000000000003</c:v>
                </c:pt>
                <c:pt idx="1919">
                  <c:v>49.957999999999998</c:v>
                </c:pt>
                <c:pt idx="1920">
                  <c:v>49.96</c:v>
                </c:pt>
                <c:pt idx="1921">
                  <c:v>49.963999999999999</c:v>
                </c:pt>
                <c:pt idx="1922">
                  <c:v>49.966999999999999</c:v>
                </c:pt>
                <c:pt idx="1923">
                  <c:v>49.969000000000001</c:v>
                </c:pt>
                <c:pt idx="1924">
                  <c:v>49.970999999999997</c:v>
                </c:pt>
                <c:pt idx="1925">
                  <c:v>49.969000000000001</c:v>
                </c:pt>
                <c:pt idx="1926">
                  <c:v>49.965000000000003</c:v>
                </c:pt>
                <c:pt idx="1927">
                  <c:v>49.962000000000003</c:v>
                </c:pt>
                <c:pt idx="1928">
                  <c:v>49.957999999999998</c:v>
                </c:pt>
                <c:pt idx="1929">
                  <c:v>49.954000000000001</c:v>
                </c:pt>
                <c:pt idx="1930">
                  <c:v>49.951000000000001</c:v>
                </c:pt>
                <c:pt idx="1931">
                  <c:v>49.948</c:v>
                </c:pt>
                <c:pt idx="1932">
                  <c:v>49.947000000000003</c:v>
                </c:pt>
                <c:pt idx="1933">
                  <c:v>49.947000000000003</c:v>
                </c:pt>
                <c:pt idx="1934">
                  <c:v>49.947000000000003</c:v>
                </c:pt>
                <c:pt idx="1935">
                  <c:v>49.948</c:v>
                </c:pt>
                <c:pt idx="1936">
                  <c:v>49.948999999999998</c:v>
                </c:pt>
                <c:pt idx="1937">
                  <c:v>49.948</c:v>
                </c:pt>
                <c:pt idx="1938">
                  <c:v>49.948999999999998</c:v>
                </c:pt>
                <c:pt idx="1939">
                  <c:v>49.948999999999998</c:v>
                </c:pt>
                <c:pt idx="1940">
                  <c:v>49.948999999999998</c:v>
                </c:pt>
                <c:pt idx="1941">
                  <c:v>49.947000000000003</c:v>
                </c:pt>
                <c:pt idx="1942">
                  <c:v>49.947000000000003</c:v>
                </c:pt>
                <c:pt idx="1943">
                  <c:v>49.945999999999998</c:v>
                </c:pt>
                <c:pt idx="1944">
                  <c:v>49.945999999999998</c:v>
                </c:pt>
                <c:pt idx="1945">
                  <c:v>49.945</c:v>
                </c:pt>
                <c:pt idx="1946">
                  <c:v>49.944000000000003</c:v>
                </c:pt>
                <c:pt idx="1947">
                  <c:v>49.942999999999998</c:v>
                </c:pt>
                <c:pt idx="1948">
                  <c:v>49.941000000000003</c:v>
                </c:pt>
                <c:pt idx="1949">
                  <c:v>49.939</c:v>
                </c:pt>
                <c:pt idx="1950">
                  <c:v>49.938000000000002</c:v>
                </c:pt>
                <c:pt idx="1951">
                  <c:v>49.939</c:v>
                </c:pt>
                <c:pt idx="1952">
                  <c:v>49.94</c:v>
                </c:pt>
                <c:pt idx="1953">
                  <c:v>49.942999999999998</c:v>
                </c:pt>
                <c:pt idx="1954">
                  <c:v>49.945</c:v>
                </c:pt>
                <c:pt idx="1955">
                  <c:v>49.947000000000003</c:v>
                </c:pt>
                <c:pt idx="1956">
                  <c:v>49.948999999999998</c:v>
                </c:pt>
                <c:pt idx="1957">
                  <c:v>49.95</c:v>
                </c:pt>
                <c:pt idx="1958">
                  <c:v>49.95</c:v>
                </c:pt>
                <c:pt idx="1959">
                  <c:v>49.95</c:v>
                </c:pt>
                <c:pt idx="1960">
                  <c:v>49.95</c:v>
                </c:pt>
                <c:pt idx="1961">
                  <c:v>49.948999999999998</c:v>
                </c:pt>
                <c:pt idx="1962">
                  <c:v>49.948999999999998</c:v>
                </c:pt>
                <c:pt idx="1963">
                  <c:v>49.948999999999998</c:v>
                </c:pt>
                <c:pt idx="1964">
                  <c:v>49.948999999999998</c:v>
                </c:pt>
                <c:pt idx="1965">
                  <c:v>49.948999999999998</c:v>
                </c:pt>
                <c:pt idx="1966">
                  <c:v>49.948999999999998</c:v>
                </c:pt>
                <c:pt idx="1967">
                  <c:v>49.948</c:v>
                </c:pt>
                <c:pt idx="1968">
                  <c:v>49.945</c:v>
                </c:pt>
                <c:pt idx="1969">
                  <c:v>49.942999999999998</c:v>
                </c:pt>
                <c:pt idx="1970">
                  <c:v>49.941000000000003</c:v>
                </c:pt>
                <c:pt idx="1971">
                  <c:v>49.941000000000003</c:v>
                </c:pt>
                <c:pt idx="1972">
                  <c:v>49.942</c:v>
                </c:pt>
                <c:pt idx="1973">
                  <c:v>49.944000000000003</c:v>
                </c:pt>
                <c:pt idx="1974">
                  <c:v>49.944000000000003</c:v>
                </c:pt>
                <c:pt idx="1975">
                  <c:v>49.945</c:v>
                </c:pt>
                <c:pt idx="1976">
                  <c:v>49.947000000000003</c:v>
                </c:pt>
                <c:pt idx="1977">
                  <c:v>49.947000000000003</c:v>
                </c:pt>
                <c:pt idx="1978">
                  <c:v>49.948999999999998</c:v>
                </c:pt>
                <c:pt idx="1979">
                  <c:v>49.95</c:v>
                </c:pt>
                <c:pt idx="1980">
                  <c:v>49.951000000000001</c:v>
                </c:pt>
                <c:pt idx="1981">
                  <c:v>49.95</c:v>
                </c:pt>
                <c:pt idx="1982">
                  <c:v>49.951000000000001</c:v>
                </c:pt>
                <c:pt idx="1983">
                  <c:v>49.95</c:v>
                </c:pt>
                <c:pt idx="1984">
                  <c:v>49.95</c:v>
                </c:pt>
                <c:pt idx="1985">
                  <c:v>49.948999999999998</c:v>
                </c:pt>
                <c:pt idx="1986">
                  <c:v>49.947000000000003</c:v>
                </c:pt>
                <c:pt idx="1987">
                  <c:v>49.945</c:v>
                </c:pt>
                <c:pt idx="1988">
                  <c:v>49.947000000000003</c:v>
                </c:pt>
                <c:pt idx="1989">
                  <c:v>49.948</c:v>
                </c:pt>
                <c:pt idx="1990">
                  <c:v>49.948999999999998</c:v>
                </c:pt>
                <c:pt idx="1991">
                  <c:v>49.951000000000001</c:v>
                </c:pt>
                <c:pt idx="1992">
                  <c:v>49.953000000000003</c:v>
                </c:pt>
                <c:pt idx="1993">
                  <c:v>49.956000000000003</c:v>
                </c:pt>
                <c:pt idx="1994">
                  <c:v>49.956000000000003</c:v>
                </c:pt>
                <c:pt idx="1995">
                  <c:v>49.957000000000001</c:v>
                </c:pt>
                <c:pt idx="1996">
                  <c:v>49.956000000000003</c:v>
                </c:pt>
                <c:pt idx="1997">
                  <c:v>49.954000000000001</c:v>
                </c:pt>
                <c:pt idx="1998">
                  <c:v>49.951000000000001</c:v>
                </c:pt>
                <c:pt idx="1999">
                  <c:v>49.95</c:v>
                </c:pt>
                <c:pt idx="2000">
                  <c:v>49.948</c:v>
                </c:pt>
                <c:pt idx="2001">
                  <c:v>49.947000000000003</c:v>
                </c:pt>
                <c:pt idx="2002">
                  <c:v>49.947000000000003</c:v>
                </c:pt>
                <c:pt idx="2003">
                  <c:v>49.947000000000003</c:v>
                </c:pt>
                <c:pt idx="2004">
                  <c:v>49.947000000000003</c:v>
                </c:pt>
                <c:pt idx="2005">
                  <c:v>49.948</c:v>
                </c:pt>
                <c:pt idx="2006">
                  <c:v>49.948999999999998</c:v>
                </c:pt>
                <c:pt idx="2007">
                  <c:v>49.951000000000001</c:v>
                </c:pt>
                <c:pt idx="2008">
                  <c:v>49.954000000000001</c:v>
                </c:pt>
                <c:pt idx="2009">
                  <c:v>49.957000000000001</c:v>
                </c:pt>
                <c:pt idx="2010">
                  <c:v>49.956000000000003</c:v>
                </c:pt>
                <c:pt idx="2011">
                  <c:v>49.954999999999998</c:v>
                </c:pt>
                <c:pt idx="2012">
                  <c:v>49.954000000000001</c:v>
                </c:pt>
                <c:pt idx="2013">
                  <c:v>49.953000000000003</c:v>
                </c:pt>
                <c:pt idx="2014">
                  <c:v>49.953000000000003</c:v>
                </c:pt>
                <c:pt idx="2015">
                  <c:v>49.95</c:v>
                </c:pt>
                <c:pt idx="2016">
                  <c:v>49.948</c:v>
                </c:pt>
                <c:pt idx="2017">
                  <c:v>49.945999999999998</c:v>
                </c:pt>
                <c:pt idx="2018">
                  <c:v>49.947000000000003</c:v>
                </c:pt>
                <c:pt idx="2019">
                  <c:v>49.948999999999998</c:v>
                </c:pt>
                <c:pt idx="2020">
                  <c:v>49.953000000000003</c:v>
                </c:pt>
                <c:pt idx="2021">
                  <c:v>49.956000000000003</c:v>
                </c:pt>
                <c:pt idx="2022">
                  <c:v>49.959000000000003</c:v>
                </c:pt>
                <c:pt idx="2023">
                  <c:v>49.963000000000001</c:v>
                </c:pt>
                <c:pt idx="2024">
                  <c:v>49.969000000000001</c:v>
                </c:pt>
                <c:pt idx="2025">
                  <c:v>49.972999999999999</c:v>
                </c:pt>
                <c:pt idx="2026">
                  <c:v>49.978000000000002</c:v>
                </c:pt>
                <c:pt idx="2027">
                  <c:v>49.981999999999999</c:v>
                </c:pt>
                <c:pt idx="2028">
                  <c:v>49.984000000000002</c:v>
                </c:pt>
                <c:pt idx="2029">
                  <c:v>49.984999999999999</c:v>
                </c:pt>
                <c:pt idx="2030">
                  <c:v>49.987000000000002</c:v>
                </c:pt>
                <c:pt idx="2031">
                  <c:v>49.985999999999997</c:v>
                </c:pt>
                <c:pt idx="2032">
                  <c:v>49.984999999999999</c:v>
                </c:pt>
                <c:pt idx="2033">
                  <c:v>49.982999999999997</c:v>
                </c:pt>
                <c:pt idx="2034">
                  <c:v>49.981000000000002</c:v>
                </c:pt>
                <c:pt idx="2035">
                  <c:v>49.978999999999999</c:v>
                </c:pt>
                <c:pt idx="2036">
                  <c:v>49.978000000000002</c:v>
                </c:pt>
                <c:pt idx="2037">
                  <c:v>49.978000000000002</c:v>
                </c:pt>
                <c:pt idx="2038">
                  <c:v>49.978000000000002</c:v>
                </c:pt>
                <c:pt idx="2039">
                  <c:v>49.976999999999997</c:v>
                </c:pt>
                <c:pt idx="2040">
                  <c:v>49.975999999999999</c:v>
                </c:pt>
                <c:pt idx="2041">
                  <c:v>49.975000000000001</c:v>
                </c:pt>
                <c:pt idx="2042">
                  <c:v>49.972000000000001</c:v>
                </c:pt>
                <c:pt idx="2043">
                  <c:v>49.970999999999997</c:v>
                </c:pt>
                <c:pt idx="2044">
                  <c:v>49.969000000000001</c:v>
                </c:pt>
                <c:pt idx="2045">
                  <c:v>49.966000000000001</c:v>
                </c:pt>
                <c:pt idx="2046">
                  <c:v>49.963999999999999</c:v>
                </c:pt>
                <c:pt idx="2047">
                  <c:v>49.960999999999999</c:v>
                </c:pt>
                <c:pt idx="2048">
                  <c:v>49.96</c:v>
                </c:pt>
                <c:pt idx="2049">
                  <c:v>49.96</c:v>
                </c:pt>
                <c:pt idx="2050">
                  <c:v>49.960999999999999</c:v>
                </c:pt>
                <c:pt idx="2051">
                  <c:v>49.962000000000003</c:v>
                </c:pt>
                <c:pt idx="2052">
                  <c:v>49.963999999999999</c:v>
                </c:pt>
                <c:pt idx="2053">
                  <c:v>49.965000000000003</c:v>
                </c:pt>
                <c:pt idx="2054">
                  <c:v>49.966999999999999</c:v>
                </c:pt>
                <c:pt idx="2055">
                  <c:v>49.97</c:v>
                </c:pt>
                <c:pt idx="2056">
                  <c:v>49.972999999999999</c:v>
                </c:pt>
                <c:pt idx="2057">
                  <c:v>49.975999999999999</c:v>
                </c:pt>
                <c:pt idx="2058">
                  <c:v>49.978999999999999</c:v>
                </c:pt>
                <c:pt idx="2059">
                  <c:v>49.981000000000002</c:v>
                </c:pt>
                <c:pt idx="2060">
                  <c:v>49.982999999999997</c:v>
                </c:pt>
                <c:pt idx="2061">
                  <c:v>49.985999999999997</c:v>
                </c:pt>
                <c:pt idx="2062">
                  <c:v>49.984999999999999</c:v>
                </c:pt>
                <c:pt idx="2063">
                  <c:v>49.984000000000002</c:v>
                </c:pt>
                <c:pt idx="2064">
                  <c:v>49.981999999999999</c:v>
                </c:pt>
                <c:pt idx="2065">
                  <c:v>49.981000000000002</c:v>
                </c:pt>
                <c:pt idx="2066">
                  <c:v>49.978000000000002</c:v>
                </c:pt>
                <c:pt idx="2067">
                  <c:v>49.975000000000001</c:v>
                </c:pt>
                <c:pt idx="2068">
                  <c:v>49.972999999999999</c:v>
                </c:pt>
                <c:pt idx="2069">
                  <c:v>49.970999999999997</c:v>
                </c:pt>
                <c:pt idx="2070">
                  <c:v>49.969000000000001</c:v>
                </c:pt>
                <c:pt idx="2071">
                  <c:v>49.969000000000001</c:v>
                </c:pt>
                <c:pt idx="2072">
                  <c:v>49.97</c:v>
                </c:pt>
                <c:pt idx="2073">
                  <c:v>49.972999999999999</c:v>
                </c:pt>
                <c:pt idx="2074">
                  <c:v>49.972999999999999</c:v>
                </c:pt>
                <c:pt idx="2075">
                  <c:v>49.972000000000001</c:v>
                </c:pt>
                <c:pt idx="2076">
                  <c:v>49.970999999999997</c:v>
                </c:pt>
                <c:pt idx="2077">
                  <c:v>49.970999999999997</c:v>
                </c:pt>
                <c:pt idx="2078">
                  <c:v>49.970999999999997</c:v>
                </c:pt>
                <c:pt idx="2079">
                  <c:v>49.969000000000001</c:v>
                </c:pt>
                <c:pt idx="2080">
                  <c:v>49.968000000000004</c:v>
                </c:pt>
                <c:pt idx="2081">
                  <c:v>49.966999999999999</c:v>
                </c:pt>
                <c:pt idx="2082">
                  <c:v>49.968000000000004</c:v>
                </c:pt>
                <c:pt idx="2083">
                  <c:v>49.966999999999999</c:v>
                </c:pt>
                <c:pt idx="2084">
                  <c:v>49.966000000000001</c:v>
                </c:pt>
                <c:pt idx="2085">
                  <c:v>49.963999999999999</c:v>
                </c:pt>
                <c:pt idx="2086">
                  <c:v>49.962000000000003</c:v>
                </c:pt>
                <c:pt idx="2087">
                  <c:v>49.96</c:v>
                </c:pt>
                <c:pt idx="2088">
                  <c:v>49.957000000000001</c:v>
                </c:pt>
                <c:pt idx="2089">
                  <c:v>49.954999999999998</c:v>
                </c:pt>
                <c:pt idx="2090">
                  <c:v>49.954999999999998</c:v>
                </c:pt>
                <c:pt idx="2091">
                  <c:v>49.957000000000001</c:v>
                </c:pt>
                <c:pt idx="2092">
                  <c:v>49.956000000000003</c:v>
                </c:pt>
                <c:pt idx="2093">
                  <c:v>49.96</c:v>
                </c:pt>
                <c:pt idx="2094">
                  <c:v>49.963000000000001</c:v>
                </c:pt>
                <c:pt idx="2095">
                  <c:v>49.966000000000001</c:v>
                </c:pt>
                <c:pt idx="2096">
                  <c:v>49.972000000000001</c:v>
                </c:pt>
                <c:pt idx="2097">
                  <c:v>49.975999999999999</c:v>
                </c:pt>
                <c:pt idx="2098">
                  <c:v>49.978999999999999</c:v>
                </c:pt>
                <c:pt idx="2099">
                  <c:v>49.984000000000002</c:v>
                </c:pt>
                <c:pt idx="2100">
                  <c:v>49.984999999999999</c:v>
                </c:pt>
                <c:pt idx="2101">
                  <c:v>49.988</c:v>
                </c:pt>
                <c:pt idx="2102">
                  <c:v>49.988999999999997</c:v>
                </c:pt>
                <c:pt idx="2103">
                  <c:v>49.987000000000002</c:v>
                </c:pt>
                <c:pt idx="2104">
                  <c:v>49.987000000000002</c:v>
                </c:pt>
                <c:pt idx="2105">
                  <c:v>49.987000000000002</c:v>
                </c:pt>
                <c:pt idx="2106">
                  <c:v>49.987000000000002</c:v>
                </c:pt>
                <c:pt idx="2107">
                  <c:v>49.987000000000002</c:v>
                </c:pt>
                <c:pt idx="2108">
                  <c:v>49.987000000000002</c:v>
                </c:pt>
                <c:pt idx="2109">
                  <c:v>49.985999999999997</c:v>
                </c:pt>
                <c:pt idx="2110">
                  <c:v>49.984999999999999</c:v>
                </c:pt>
                <c:pt idx="2111">
                  <c:v>49.982999999999997</c:v>
                </c:pt>
                <c:pt idx="2112">
                  <c:v>49.98</c:v>
                </c:pt>
                <c:pt idx="2113">
                  <c:v>49.978999999999999</c:v>
                </c:pt>
                <c:pt idx="2114">
                  <c:v>49.978999999999999</c:v>
                </c:pt>
                <c:pt idx="2115">
                  <c:v>49.981000000000002</c:v>
                </c:pt>
                <c:pt idx="2116">
                  <c:v>49.981999999999999</c:v>
                </c:pt>
                <c:pt idx="2117">
                  <c:v>49.98</c:v>
                </c:pt>
                <c:pt idx="2118">
                  <c:v>49.978999999999999</c:v>
                </c:pt>
                <c:pt idx="2119">
                  <c:v>49.978000000000002</c:v>
                </c:pt>
                <c:pt idx="2120">
                  <c:v>49.975999999999999</c:v>
                </c:pt>
                <c:pt idx="2121">
                  <c:v>49.975999999999999</c:v>
                </c:pt>
                <c:pt idx="2122">
                  <c:v>49.975999999999999</c:v>
                </c:pt>
                <c:pt idx="2123">
                  <c:v>49.976999999999997</c:v>
                </c:pt>
                <c:pt idx="2124">
                  <c:v>49.976999999999997</c:v>
                </c:pt>
                <c:pt idx="2125">
                  <c:v>49.978000000000002</c:v>
                </c:pt>
                <c:pt idx="2126">
                  <c:v>49.976999999999997</c:v>
                </c:pt>
                <c:pt idx="2127">
                  <c:v>49.978999999999999</c:v>
                </c:pt>
                <c:pt idx="2128">
                  <c:v>49.978999999999999</c:v>
                </c:pt>
                <c:pt idx="2129">
                  <c:v>49.981000000000002</c:v>
                </c:pt>
                <c:pt idx="2130">
                  <c:v>49.982999999999997</c:v>
                </c:pt>
                <c:pt idx="2131">
                  <c:v>49.984999999999999</c:v>
                </c:pt>
                <c:pt idx="2132">
                  <c:v>49.985999999999997</c:v>
                </c:pt>
                <c:pt idx="2133">
                  <c:v>49.985999999999997</c:v>
                </c:pt>
                <c:pt idx="2134">
                  <c:v>49.984999999999999</c:v>
                </c:pt>
                <c:pt idx="2135">
                  <c:v>49.982999999999997</c:v>
                </c:pt>
                <c:pt idx="2136">
                  <c:v>49.981999999999999</c:v>
                </c:pt>
                <c:pt idx="2137">
                  <c:v>49.981000000000002</c:v>
                </c:pt>
                <c:pt idx="2138">
                  <c:v>49.978999999999999</c:v>
                </c:pt>
                <c:pt idx="2139">
                  <c:v>49.981000000000002</c:v>
                </c:pt>
                <c:pt idx="2140">
                  <c:v>49.98</c:v>
                </c:pt>
                <c:pt idx="2141">
                  <c:v>49.98</c:v>
                </c:pt>
                <c:pt idx="2142">
                  <c:v>49.981000000000002</c:v>
                </c:pt>
                <c:pt idx="2143">
                  <c:v>49.982999999999997</c:v>
                </c:pt>
                <c:pt idx="2144">
                  <c:v>49.982999999999997</c:v>
                </c:pt>
                <c:pt idx="2145">
                  <c:v>49.981999999999999</c:v>
                </c:pt>
                <c:pt idx="2146">
                  <c:v>49.98</c:v>
                </c:pt>
                <c:pt idx="2147">
                  <c:v>49.978000000000002</c:v>
                </c:pt>
                <c:pt idx="2148">
                  <c:v>49.973999999999997</c:v>
                </c:pt>
                <c:pt idx="2149">
                  <c:v>49.97</c:v>
                </c:pt>
                <c:pt idx="2150">
                  <c:v>49.965000000000003</c:v>
                </c:pt>
                <c:pt idx="2151">
                  <c:v>49.96</c:v>
                </c:pt>
                <c:pt idx="2152">
                  <c:v>49.957000000000001</c:v>
                </c:pt>
                <c:pt idx="2153">
                  <c:v>49.956000000000003</c:v>
                </c:pt>
                <c:pt idx="2154">
                  <c:v>49.954999999999998</c:v>
                </c:pt>
                <c:pt idx="2155">
                  <c:v>49.956000000000003</c:v>
                </c:pt>
                <c:pt idx="2156">
                  <c:v>49.957999999999998</c:v>
                </c:pt>
                <c:pt idx="2157">
                  <c:v>49.96</c:v>
                </c:pt>
                <c:pt idx="2158">
                  <c:v>49.959000000000003</c:v>
                </c:pt>
                <c:pt idx="2159">
                  <c:v>49.957999999999998</c:v>
                </c:pt>
                <c:pt idx="2160">
                  <c:v>49.953000000000003</c:v>
                </c:pt>
                <c:pt idx="2161">
                  <c:v>49.945999999999998</c:v>
                </c:pt>
                <c:pt idx="2162">
                  <c:v>49.936999999999998</c:v>
                </c:pt>
                <c:pt idx="2163">
                  <c:v>49.93</c:v>
                </c:pt>
                <c:pt idx="2164">
                  <c:v>49.918999999999997</c:v>
                </c:pt>
                <c:pt idx="2165">
                  <c:v>49.911999999999999</c:v>
                </c:pt>
                <c:pt idx="2166">
                  <c:v>49.904000000000003</c:v>
                </c:pt>
                <c:pt idx="2167">
                  <c:v>49.896999999999998</c:v>
                </c:pt>
                <c:pt idx="2168">
                  <c:v>49.893000000000001</c:v>
                </c:pt>
                <c:pt idx="2169">
                  <c:v>49.89</c:v>
                </c:pt>
                <c:pt idx="2170">
                  <c:v>49.887</c:v>
                </c:pt>
                <c:pt idx="2171">
                  <c:v>49.887</c:v>
                </c:pt>
                <c:pt idx="2172">
                  <c:v>49.887</c:v>
                </c:pt>
                <c:pt idx="2173">
                  <c:v>49.887</c:v>
                </c:pt>
                <c:pt idx="2174">
                  <c:v>49.887</c:v>
                </c:pt>
                <c:pt idx="2175">
                  <c:v>49.887</c:v>
                </c:pt>
                <c:pt idx="2176">
                  <c:v>49.886000000000003</c:v>
                </c:pt>
                <c:pt idx="2177">
                  <c:v>49.883000000000003</c:v>
                </c:pt>
                <c:pt idx="2178">
                  <c:v>49.88</c:v>
                </c:pt>
                <c:pt idx="2179">
                  <c:v>49.88</c:v>
                </c:pt>
                <c:pt idx="2180">
                  <c:v>49.878999999999998</c:v>
                </c:pt>
                <c:pt idx="2181">
                  <c:v>49.878999999999998</c:v>
                </c:pt>
                <c:pt idx="2182">
                  <c:v>49.878</c:v>
                </c:pt>
                <c:pt idx="2183">
                  <c:v>49.877000000000002</c:v>
                </c:pt>
                <c:pt idx="2184">
                  <c:v>49.878</c:v>
                </c:pt>
                <c:pt idx="2185">
                  <c:v>49.878999999999998</c:v>
                </c:pt>
                <c:pt idx="2186">
                  <c:v>49.878999999999998</c:v>
                </c:pt>
                <c:pt idx="2187">
                  <c:v>49.875999999999998</c:v>
                </c:pt>
                <c:pt idx="2188">
                  <c:v>49.875999999999998</c:v>
                </c:pt>
                <c:pt idx="2189">
                  <c:v>49.874000000000002</c:v>
                </c:pt>
                <c:pt idx="2190">
                  <c:v>49.875999999999998</c:v>
                </c:pt>
                <c:pt idx="2191">
                  <c:v>49.877000000000002</c:v>
                </c:pt>
                <c:pt idx="2192">
                  <c:v>49.878999999999998</c:v>
                </c:pt>
                <c:pt idx="2193">
                  <c:v>49.878999999999998</c:v>
                </c:pt>
                <c:pt idx="2194">
                  <c:v>49.878999999999998</c:v>
                </c:pt>
                <c:pt idx="2195">
                  <c:v>49.878</c:v>
                </c:pt>
                <c:pt idx="2196">
                  <c:v>49.878999999999998</c:v>
                </c:pt>
                <c:pt idx="2197">
                  <c:v>49.875999999999998</c:v>
                </c:pt>
                <c:pt idx="2198">
                  <c:v>49.875999999999998</c:v>
                </c:pt>
                <c:pt idx="2199">
                  <c:v>49.878</c:v>
                </c:pt>
                <c:pt idx="2200">
                  <c:v>49.881</c:v>
                </c:pt>
                <c:pt idx="2201">
                  <c:v>49.884999999999998</c:v>
                </c:pt>
                <c:pt idx="2202">
                  <c:v>49.889000000000003</c:v>
                </c:pt>
                <c:pt idx="2203">
                  <c:v>49.893000000000001</c:v>
                </c:pt>
                <c:pt idx="2204">
                  <c:v>49.895000000000003</c:v>
                </c:pt>
                <c:pt idx="2205">
                  <c:v>49.896999999999998</c:v>
                </c:pt>
                <c:pt idx="2206">
                  <c:v>49.896000000000001</c:v>
                </c:pt>
                <c:pt idx="2207">
                  <c:v>49.899000000000001</c:v>
                </c:pt>
                <c:pt idx="2208">
                  <c:v>49.899000000000001</c:v>
                </c:pt>
                <c:pt idx="2209">
                  <c:v>49.9</c:v>
                </c:pt>
                <c:pt idx="2210">
                  <c:v>49.898000000000003</c:v>
                </c:pt>
                <c:pt idx="2211">
                  <c:v>49.898000000000003</c:v>
                </c:pt>
                <c:pt idx="2212">
                  <c:v>49.895000000000003</c:v>
                </c:pt>
                <c:pt idx="2213">
                  <c:v>49.896999999999998</c:v>
                </c:pt>
                <c:pt idx="2214">
                  <c:v>49.895000000000003</c:v>
                </c:pt>
                <c:pt idx="2215">
                  <c:v>49.895000000000003</c:v>
                </c:pt>
                <c:pt idx="2216">
                  <c:v>49.890999999999998</c:v>
                </c:pt>
                <c:pt idx="2217">
                  <c:v>49.89</c:v>
                </c:pt>
                <c:pt idx="2218">
                  <c:v>49.887999999999998</c:v>
                </c:pt>
                <c:pt idx="2219">
                  <c:v>49.887999999999998</c:v>
                </c:pt>
                <c:pt idx="2220">
                  <c:v>49.887999999999998</c:v>
                </c:pt>
                <c:pt idx="2221">
                  <c:v>49.887999999999998</c:v>
                </c:pt>
                <c:pt idx="2222">
                  <c:v>49.887999999999998</c:v>
                </c:pt>
                <c:pt idx="2223">
                  <c:v>49.887999999999998</c:v>
                </c:pt>
                <c:pt idx="2224">
                  <c:v>49.889000000000003</c:v>
                </c:pt>
                <c:pt idx="2225">
                  <c:v>49.887999999999998</c:v>
                </c:pt>
                <c:pt idx="2226">
                  <c:v>49.89</c:v>
                </c:pt>
                <c:pt idx="2227">
                  <c:v>49.890999999999998</c:v>
                </c:pt>
                <c:pt idx="2228">
                  <c:v>49.893000000000001</c:v>
                </c:pt>
                <c:pt idx="2229">
                  <c:v>49.893999999999998</c:v>
                </c:pt>
                <c:pt idx="2230">
                  <c:v>49.896999999999998</c:v>
                </c:pt>
                <c:pt idx="2231">
                  <c:v>49.898000000000003</c:v>
                </c:pt>
                <c:pt idx="2232">
                  <c:v>49.896000000000001</c:v>
                </c:pt>
                <c:pt idx="2233">
                  <c:v>49.896999999999998</c:v>
                </c:pt>
                <c:pt idx="2234">
                  <c:v>49.898000000000003</c:v>
                </c:pt>
                <c:pt idx="2235">
                  <c:v>49.899000000000001</c:v>
                </c:pt>
                <c:pt idx="2236">
                  <c:v>49.9</c:v>
                </c:pt>
                <c:pt idx="2237">
                  <c:v>49.902999999999999</c:v>
                </c:pt>
                <c:pt idx="2238">
                  <c:v>49.904000000000003</c:v>
                </c:pt>
                <c:pt idx="2239">
                  <c:v>49.902999999999999</c:v>
                </c:pt>
                <c:pt idx="2240">
                  <c:v>49.904000000000003</c:v>
                </c:pt>
                <c:pt idx="2241">
                  <c:v>49.902000000000001</c:v>
                </c:pt>
                <c:pt idx="2242">
                  <c:v>49.901000000000003</c:v>
                </c:pt>
                <c:pt idx="2243">
                  <c:v>49.898000000000003</c:v>
                </c:pt>
                <c:pt idx="2244">
                  <c:v>49.896999999999998</c:v>
                </c:pt>
                <c:pt idx="2245">
                  <c:v>49.896999999999998</c:v>
                </c:pt>
                <c:pt idx="2246">
                  <c:v>49.898000000000003</c:v>
                </c:pt>
                <c:pt idx="2247">
                  <c:v>49.9</c:v>
                </c:pt>
                <c:pt idx="2248">
                  <c:v>49.899000000000001</c:v>
                </c:pt>
                <c:pt idx="2249">
                  <c:v>49.899000000000001</c:v>
                </c:pt>
                <c:pt idx="2250">
                  <c:v>49.899000000000001</c:v>
                </c:pt>
                <c:pt idx="2251">
                  <c:v>49.898000000000003</c:v>
                </c:pt>
                <c:pt idx="2252">
                  <c:v>49.896999999999998</c:v>
                </c:pt>
                <c:pt idx="2253">
                  <c:v>49.896999999999998</c:v>
                </c:pt>
                <c:pt idx="2254">
                  <c:v>49.898000000000003</c:v>
                </c:pt>
                <c:pt idx="2255">
                  <c:v>49.901000000000003</c:v>
                </c:pt>
                <c:pt idx="2256">
                  <c:v>49.904000000000003</c:v>
                </c:pt>
                <c:pt idx="2257">
                  <c:v>49.905000000000001</c:v>
                </c:pt>
                <c:pt idx="2258">
                  <c:v>49.904000000000003</c:v>
                </c:pt>
                <c:pt idx="2259">
                  <c:v>49.904000000000003</c:v>
                </c:pt>
                <c:pt idx="2260">
                  <c:v>49.901000000000003</c:v>
                </c:pt>
                <c:pt idx="2261">
                  <c:v>49.9</c:v>
                </c:pt>
                <c:pt idx="2262">
                  <c:v>49.896999999999998</c:v>
                </c:pt>
                <c:pt idx="2263">
                  <c:v>49.895000000000003</c:v>
                </c:pt>
                <c:pt idx="2264">
                  <c:v>49.892000000000003</c:v>
                </c:pt>
                <c:pt idx="2265">
                  <c:v>49.89</c:v>
                </c:pt>
                <c:pt idx="2266">
                  <c:v>49.89</c:v>
                </c:pt>
                <c:pt idx="2267">
                  <c:v>49.89</c:v>
                </c:pt>
                <c:pt idx="2268">
                  <c:v>49.893000000000001</c:v>
                </c:pt>
                <c:pt idx="2269">
                  <c:v>49.895000000000003</c:v>
                </c:pt>
                <c:pt idx="2270">
                  <c:v>49.9</c:v>
                </c:pt>
                <c:pt idx="2271">
                  <c:v>49.902000000000001</c:v>
                </c:pt>
                <c:pt idx="2272">
                  <c:v>49.905999999999999</c:v>
                </c:pt>
                <c:pt idx="2273">
                  <c:v>49.908999999999999</c:v>
                </c:pt>
                <c:pt idx="2274">
                  <c:v>49.911000000000001</c:v>
                </c:pt>
                <c:pt idx="2275">
                  <c:v>49.911000000000001</c:v>
                </c:pt>
                <c:pt idx="2276">
                  <c:v>49.91</c:v>
                </c:pt>
                <c:pt idx="2277">
                  <c:v>49.906999999999996</c:v>
                </c:pt>
                <c:pt idx="2278">
                  <c:v>49.905999999999999</c:v>
                </c:pt>
                <c:pt idx="2279">
                  <c:v>49.904000000000003</c:v>
                </c:pt>
                <c:pt idx="2280">
                  <c:v>49.902000000000001</c:v>
                </c:pt>
                <c:pt idx="2281">
                  <c:v>49.899000000000001</c:v>
                </c:pt>
                <c:pt idx="2282">
                  <c:v>49.896000000000001</c:v>
                </c:pt>
                <c:pt idx="2283">
                  <c:v>49.893999999999998</c:v>
                </c:pt>
                <c:pt idx="2284">
                  <c:v>49.890999999999998</c:v>
                </c:pt>
                <c:pt idx="2285">
                  <c:v>49.89</c:v>
                </c:pt>
                <c:pt idx="2286">
                  <c:v>49.887999999999998</c:v>
                </c:pt>
                <c:pt idx="2287">
                  <c:v>49.89</c:v>
                </c:pt>
                <c:pt idx="2288">
                  <c:v>49.892000000000003</c:v>
                </c:pt>
                <c:pt idx="2289">
                  <c:v>49.896000000000001</c:v>
                </c:pt>
                <c:pt idx="2290">
                  <c:v>49.902000000000001</c:v>
                </c:pt>
                <c:pt idx="2291">
                  <c:v>49.908000000000001</c:v>
                </c:pt>
                <c:pt idx="2292">
                  <c:v>49.914000000000001</c:v>
                </c:pt>
                <c:pt idx="2293">
                  <c:v>49.920999999999999</c:v>
                </c:pt>
                <c:pt idx="2294">
                  <c:v>49.927999999999997</c:v>
                </c:pt>
                <c:pt idx="2295">
                  <c:v>49.936</c:v>
                </c:pt>
                <c:pt idx="2296">
                  <c:v>49.941000000000003</c:v>
                </c:pt>
                <c:pt idx="2297">
                  <c:v>49.944000000000003</c:v>
                </c:pt>
                <c:pt idx="2298">
                  <c:v>49.945999999999998</c:v>
                </c:pt>
                <c:pt idx="2299">
                  <c:v>49.948999999999998</c:v>
                </c:pt>
                <c:pt idx="2300">
                  <c:v>49.948999999999998</c:v>
                </c:pt>
                <c:pt idx="2301">
                  <c:v>49.95</c:v>
                </c:pt>
                <c:pt idx="2302">
                  <c:v>49.953000000000003</c:v>
                </c:pt>
                <c:pt idx="2303">
                  <c:v>49.953000000000003</c:v>
                </c:pt>
                <c:pt idx="2304">
                  <c:v>49.954999999999998</c:v>
                </c:pt>
                <c:pt idx="2305">
                  <c:v>49.954000000000001</c:v>
                </c:pt>
                <c:pt idx="2306">
                  <c:v>49.954000000000001</c:v>
                </c:pt>
                <c:pt idx="2307">
                  <c:v>49.954000000000001</c:v>
                </c:pt>
                <c:pt idx="2308">
                  <c:v>49.954000000000001</c:v>
                </c:pt>
                <c:pt idx="2309">
                  <c:v>49.954000000000001</c:v>
                </c:pt>
                <c:pt idx="2310">
                  <c:v>49.954999999999998</c:v>
                </c:pt>
                <c:pt idx="2311">
                  <c:v>49.956000000000003</c:v>
                </c:pt>
                <c:pt idx="2312">
                  <c:v>49.957999999999998</c:v>
                </c:pt>
                <c:pt idx="2313">
                  <c:v>49.96</c:v>
                </c:pt>
                <c:pt idx="2314">
                  <c:v>49.960999999999999</c:v>
                </c:pt>
                <c:pt idx="2315">
                  <c:v>49.963999999999999</c:v>
                </c:pt>
                <c:pt idx="2316">
                  <c:v>49.966999999999999</c:v>
                </c:pt>
                <c:pt idx="2317">
                  <c:v>49.968000000000004</c:v>
                </c:pt>
                <c:pt idx="2318">
                  <c:v>49.970999999999997</c:v>
                </c:pt>
                <c:pt idx="2319">
                  <c:v>49.972999999999999</c:v>
                </c:pt>
                <c:pt idx="2320">
                  <c:v>49.975000000000001</c:v>
                </c:pt>
                <c:pt idx="2321">
                  <c:v>49.975000000000001</c:v>
                </c:pt>
                <c:pt idx="2322">
                  <c:v>49.975000000000001</c:v>
                </c:pt>
                <c:pt idx="2323">
                  <c:v>49.975000000000001</c:v>
                </c:pt>
                <c:pt idx="2324">
                  <c:v>49.975000000000001</c:v>
                </c:pt>
                <c:pt idx="2325">
                  <c:v>49.976999999999997</c:v>
                </c:pt>
                <c:pt idx="2326">
                  <c:v>49.976999999999997</c:v>
                </c:pt>
                <c:pt idx="2327">
                  <c:v>49.978000000000002</c:v>
                </c:pt>
                <c:pt idx="2328">
                  <c:v>49.98</c:v>
                </c:pt>
                <c:pt idx="2329">
                  <c:v>49.98</c:v>
                </c:pt>
                <c:pt idx="2330">
                  <c:v>49.98</c:v>
                </c:pt>
                <c:pt idx="2331">
                  <c:v>49.978000000000002</c:v>
                </c:pt>
                <c:pt idx="2332">
                  <c:v>49.976999999999997</c:v>
                </c:pt>
                <c:pt idx="2333">
                  <c:v>49.973999999999997</c:v>
                </c:pt>
                <c:pt idx="2334">
                  <c:v>49.969000000000001</c:v>
                </c:pt>
                <c:pt idx="2335">
                  <c:v>49.966000000000001</c:v>
                </c:pt>
                <c:pt idx="2336">
                  <c:v>49.963999999999999</c:v>
                </c:pt>
                <c:pt idx="2337">
                  <c:v>49.963000000000001</c:v>
                </c:pt>
                <c:pt idx="2338">
                  <c:v>49.962000000000003</c:v>
                </c:pt>
                <c:pt idx="2339">
                  <c:v>49.962000000000003</c:v>
                </c:pt>
                <c:pt idx="2340">
                  <c:v>49.962000000000003</c:v>
                </c:pt>
                <c:pt idx="2341">
                  <c:v>49.960999999999999</c:v>
                </c:pt>
                <c:pt idx="2342">
                  <c:v>49.960999999999999</c:v>
                </c:pt>
                <c:pt idx="2343">
                  <c:v>49.96</c:v>
                </c:pt>
                <c:pt idx="2344">
                  <c:v>49.957999999999998</c:v>
                </c:pt>
                <c:pt idx="2345">
                  <c:v>49.956000000000003</c:v>
                </c:pt>
                <c:pt idx="2346">
                  <c:v>49.954000000000001</c:v>
                </c:pt>
                <c:pt idx="2347">
                  <c:v>49.951999999999998</c:v>
                </c:pt>
                <c:pt idx="2348">
                  <c:v>49.951000000000001</c:v>
                </c:pt>
                <c:pt idx="2349">
                  <c:v>49.951000000000001</c:v>
                </c:pt>
                <c:pt idx="2350">
                  <c:v>49.95</c:v>
                </c:pt>
                <c:pt idx="2351">
                  <c:v>49.95</c:v>
                </c:pt>
                <c:pt idx="2352">
                  <c:v>49.951000000000001</c:v>
                </c:pt>
                <c:pt idx="2353">
                  <c:v>49.95</c:v>
                </c:pt>
                <c:pt idx="2354">
                  <c:v>49.95</c:v>
                </c:pt>
                <c:pt idx="2355">
                  <c:v>49.95</c:v>
                </c:pt>
                <c:pt idx="2356">
                  <c:v>49.951000000000001</c:v>
                </c:pt>
                <c:pt idx="2357">
                  <c:v>49.95</c:v>
                </c:pt>
                <c:pt idx="2358">
                  <c:v>49.948999999999998</c:v>
                </c:pt>
                <c:pt idx="2359">
                  <c:v>49.95</c:v>
                </c:pt>
                <c:pt idx="2360">
                  <c:v>49.95</c:v>
                </c:pt>
                <c:pt idx="2361">
                  <c:v>49.951000000000001</c:v>
                </c:pt>
                <c:pt idx="2362">
                  <c:v>49.948999999999998</c:v>
                </c:pt>
                <c:pt idx="2363">
                  <c:v>49.948</c:v>
                </c:pt>
                <c:pt idx="2364">
                  <c:v>49.945999999999998</c:v>
                </c:pt>
                <c:pt idx="2365">
                  <c:v>49.945999999999998</c:v>
                </c:pt>
                <c:pt idx="2366">
                  <c:v>49.945999999999998</c:v>
                </c:pt>
                <c:pt idx="2367">
                  <c:v>49.945999999999998</c:v>
                </c:pt>
                <c:pt idx="2368">
                  <c:v>49.944000000000003</c:v>
                </c:pt>
                <c:pt idx="2369">
                  <c:v>49.944000000000003</c:v>
                </c:pt>
                <c:pt idx="2370">
                  <c:v>49.945</c:v>
                </c:pt>
                <c:pt idx="2371">
                  <c:v>49.945</c:v>
                </c:pt>
                <c:pt idx="2372">
                  <c:v>49.944000000000003</c:v>
                </c:pt>
                <c:pt idx="2373">
                  <c:v>49.944000000000003</c:v>
                </c:pt>
                <c:pt idx="2374">
                  <c:v>49.945</c:v>
                </c:pt>
                <c:pt idx="2375">
                  <c:v>49.947000000000003</c:v>
                </c:pt>
                <c:pt idx="2376">
                  <c:v>49.947000000000003</c:v>
                </c:pt>
                <c:pt idx="2377">
                  <c:v>49.948</c:v>
                </c:pt>
                <c:pt idx="2378">
                  <c:v>49.948</c:v>
                </c:pt>
                <c:pt idx="2379">
                  <c:v>49.947000000000003</c:v>
                </c:pt>
                <c:pt idx="2380">
                  <c:v>49.947000000000003</c:v>
                </c:pt>
                <c:pt idx="2381">
                  <c:v>49.945999999999998</c:v>
                </c:pt>
                <c:pt idx="2382">
                  <c:v>49.944000000000003</c:v>
                </c:pt>
                <c:pt idx="2383">
                  <c:v>49.942</c:v>
                </c:pt>
                <c:pt idx="2384">
                  <c:v>49.941000000000003</c:v>
                </c:pt>
                <c:pt idx="2385">
                  <c:v>49.94</c:v>
                </c:pt>
                <c:pt idx="2386">
                  <c:v>49.939</c:v>
                </c:pt>
                <c:pt idx="2387">
                  <c:v>49.94</c:v>
                </c:pt>
                <c:pt idx="2388">
                  <c:v>49.94</c:v>
                </c:pt>
                <c:pt idx="2389">
                  <c:v>49.942</c:v>
                </c:pt>
                <c:pt idx="2390">
                  <c:v>49.942</c:v>
                </c:pt>
                <c:pt idx="2391">
                  <c:v>49.942</c:v>
                </c:pt>
                <c:pt idx="2392">
                  <c:v>49.94</c:v>
                </c:pt>
                <c:pt idx="2393">
                  <c:v>49.94</c:v>
                </c:pt>
                <c:pt idx="2394">
                  <c:v>49.94</c:v>
                </c:pt>
                <c:pt idx="2395">
                  <c:v>49.939</c:v>
                </c:pt>
                <c:pt idx="2396">
                  <c:v>49.938000000000002</c:v>
                </c:pt>
                <c:pt idx="2397">
                  <c:v>49.936999999999998</c:v>
                </c:pt>
                <c:pt idx="2398">
                  <c:v>49.933999999999997</c:v>
                </c:pt>
                <c:pt idx="2399">
                  <c:v>49.933999999999997</c:v>
                </c:pt>
                <c:pt idx="2400">
                  <c:v>49.93</c:v>
                </c:pt>
                <c:pt idx="2401">
                  <c:v>49.929000000000002</c:v>
                </c:pt>
                <c:pt idx="2402">
                  <c:v>49.923999999999999</c:v>
                </c:pt>
                <c:pt idx="2403">
                  <c:v>49.923000000000002</c:v>
                </c:pt>
                <c:pt idx="2404">
                  <c:v>49.92</c:v>
                </c:pt>
                <c:pt idx="2405">
                  <c:v>49.92</c:v>
                </c:pt>
                <c:pt idx="2406">
                  <c:v>49.918999999999997</c:v>
                </c:pt>
                <c:pt idx="2407">
                  <c:v>49.917999999999999</c:v>
                </c:pt>
                <c:pt idx="2408">
                  <c:v>49.917000000000002</c:v>
                </c:pt>
                <c:pt idx="2409">
                  <c:v>49.915999999999997</c:v>
                </c:pt>
                <c:pt idx="2410">
                  <c:v>49.917999999999999</c:v>
                </c:pt>
                <c:pt idx="2411">
                  <c:v>49.917999999999999</c:v>
                </c:pt>
                <c:pt idx="2412">
                  <c:v>49.918999999999997</c:v>
                </c:pt>
                <c:pt idx="2413">
                  <c:v>49.917000000000002</c:v>
                </c:pt>
                <c:pt idx="2414">
                  <c:v>49.917000000000002</c:v>
                </c:pt>
                <c:pt idx="2415">
                  <c:v>49.917000000000002</c:v>
                </c:pt>
                <c:pt idx="2416">
                  <c:v>49.914999999999999</c:v>
                </c:pt>
                <c:pt idx="2417">
                  <c:v>49.912999999999997</c:v>
                </c:pt>
                <c:pt idx="2418">
                  <c:v>49.911999999999999</c:v>
                </c:pt>
                <c:pt idx="2419">
                  <c:v>49.914000000000001</c:v>
                </c:pt>
                <c:pt idx="2420">
                  <c:v>49.917000000000002</c:v>
                </c:pt>
                <c:pt idx="2421">
                  <c:v>49.920999999999999</c:v>
                </c:pt>
                <c:pt idx="2422">
                  <c:v>49.924999999999997</c:v>
                </c:pt>
                <c:pt idx="2423">
                  <c:v>49.929000000000002</c:v>
                </c:pt>
                <c:pt idx="2424">
                  <c:v>49.933</c:v>
                </c:pt>
                <c:pt idx="2425">
                  <c:v>49.936999999999998</c:v>
                </c:pt>
                <c:pt idx="2426">
                  <c:v>49.94</c:v>
                </c:pt>
                <c:pt idx="2427">
                  <c:v>49.944000000000003</c:v>
                </c:pt>
                <c:pt idx="2428">
                  <c:v>49.947000000000003</c:v>
                </c:pt>
                <c:pt idx="2429">
                  <c:v>49.95</c:v>
                </c:pt>
                <c:pt idx="2430">
                  <c:v>49.956000000000003</c:v>
                </c:pt>
                <c:pt idx="2431">
                  <c:v>49.962000000000003</c:v>
                </c:pt>
                <c:pt idx="2432">
                  <c:v>49.966999999999999</c:v>
                </c:pt>
                <c:pt idx="2433">
                  <c:v>49.97</c:v>
                </c:pt>
                <c:pt idx="2434">
                  <c:v>49.972999999999999</c:v>
                </c:pt>
                <c:pt idx="2435">
                  <c:v>49.975000000000001</c:v>
                </c:pt>
                <c:pt idx="2436">
                  <c:v>49.976999999999997</c:v>
                </c:pt>
                <c:pt idx="2437">
                  <c:v>49.98</c:v>
                </c:pt>
                <c:pt idx="2438">
                  <c:v>49.98</c:v>
                </c:pt>
                <c:pt idx="2439">
                  <c:v>49.98</c:v>
                </c:pt>
                <c:pt idx="2440">
                  <c:v>49.981999999999999</c:v>
                </c:pt>
                <c:pt idx="2441">
                  <c:v>49.985999999999997</c:v>
                </c:pt>
                <c:pt idx="2442">
                  <c:v>49.988</c:v>
                </c:pt>
                <c:pt idx="2443">
                  <c:v>49.993000000000002</c:v>
                </c:pt>
                <c:pt idx="2444">
                  <c:v>49.994999999999997</c:v>
                </c:pt>
                <c:pt idx="2445">
                  <c:v>49.996000000000002</c:v>
                </c:pt>
                <c:pt idx="2446">
                  <c:v>49.999000000000002</c:v>
                </c:pt>
                <c:pt idx="2447">
                  <c:v>50</c:v>
                </c:pt>
                <c:pt idx="2448">
                  <c:v>50.003</c:v>
                </c:pt>
                <c:pt idx="2449">
                  <c:v>50.006</c:v>
                </c:pt>
                <c:pt idx="2450">
                  <c:v>50.006</c:v>
                </c:pt>
                <c:pt idx="2451">
                  <c:v>50.009</c:v>
                </c:pt>
                <c:pt idx="2452">
                  <c:v>50.012</c:v>
                </c:pt>
                <c:pt idx="2453">
                  <c:v>50.014000000000003</c:v>
                </c:pt>
                <c:pt idx="2454">
                  <c:v>50.017000000000003</c:v>
                </c:pt>
                <c:pt idx="2455">
                  <c:v>50.02</c:v>
                </c:pt>
                <c:pt idx="2456">
                  <c:v>50.021000000000001</c:v>
                </c:pt>
                <c:pt idx="2457">
                  <c:v>50.02</c:v>
                </c:pt>
                <c:pt idx="2458">
                  <c:v>50.021999999999998</c:v>
                </c:pt>
                <c:pt idx="2459">
                  <c:v>50.024999999999999</c:v>
                </c:pt>
                <c:pt idx="2460">
                  <c:v>50.027999999999999</c:v>
                </c:pt>
                <c:pt idx="2461">
                  <c:v>50.03</c:v>
                </c:pt>
                <c:pt idx="2462">
                  <c:v>50.03</c:v>
                </c:pt>
                <c:pt idx="2463">
                  <c:v>50.030999999999999</c:v>
                </c:pt>
                <c:pt idx="2464">
                  <c:v>50.031999999999996</c:v>
                </c:pt>
                <c:pt idx="2465">
                  <c:v>50.033000000000001</c:v>
                </c:pt>
                <c:pt idx="2466">
                  <c:v>50.033999999999999</c:v>
                </c:pt>
                <c:pt idx="2467">
                  <c:v>50.033999999999999</c:v>
                </c:pt>
                <c:pt idx="2468">
                  <c:v>50.033999999999999</c:v>
                </c:pt>
                <c:pt idx="2469">
                  <c:v>50.030999999999999</c:v>
                </c:pt>
                <c:pt idx="2470">
                  <c:v>50.031999999999996</c:v>
                </c:pt>
                <c:pt idx="2471">
                  <c:v>50.031999999999996</c:v>
                </c:pt>
                <c:pt idx="2472">
                  <c:v>50.033000000000001</c:v>
                </c:pt>
                <c:pt idx="2473">
                  <c:v>50.031999999999996</c:v>
                </c:pt>
                <c:pt idx="2474">
                  <c:v>50.033999999999999</c:v>
                </c:pt>
                <c:pt idx="2475">
                  <c:v>50.034999999999997</c:v>
                </c:pt>
                <c:pt idx="2476">
                  <c:v>50.034999999999997</c:v>
                </c:pt>
                <c:pt idx="2477">
                  <c:v>50.036000000000001</c:v>
                </c:pt>
                <c:pt idx="2478">
                  <c:v>50.034999999999997</c:v>
                </c:pt>
                <c:pt idx="2479">
                  <c:v>50.036000000000001</c:v>
                </c:pt>
                <c:pt idx="2480">
                  <c:v>50.036000000000001</c:v>
                </c:pt>
                <c:pt idx="2481">
                  <c:v>50.036000000000001</c:v>
                </c:pt>
                <c:pt idx="2482">
                  <c:v>50.034999999999997</c:v>
                </c:pt>
                <c:pt idx="2483">
                  <c:v>50.033999999999999</c:v>
                </c:pt>
                <c:pt idx="2484">
                  <c:v>50.033000000000001</c:v>
                </c:pt>
                <c:pt idx="2485">
                  <c:v>50.033999999999999</c:v>
                </c:pt>
                <c:pt idx="2486">
                  <c:v>50.036000000000001</c:v>
                </c:pt>
                <c:pt idx="2487">
                  <c:v>50.036000000000001</c:v>
                </c:pt>
                <c:pt idx="2488">
                  <c:v>50.036000000000001</c:v>
                </c:pt>
                <c:pt idx="2489">
                  <c:v>50.036000000000001</c:v>
                </c:pt>
                <c:pt idx="2490">
                  <c:v>50.034999999999997</c:v>
                </c:pt>
                <c:pt idx="2491">
                  <c:v>50.033999999999999</c:v>
                </c:pt>
                <c:pt idx="2492">
                  <c:v>50.034999999999997</c:v>
                </c:pt>
                <c:pt idx="2493">
                  <c:v>50.033999999999999</c:v>
                </c:pt>
                <c:pt idx="2494">
                  <c:v>50.034999999999997</c:v>
                </c:pt>
                <c:pt idx="2495">
                  <c:v>50.036000000000001</c:v>
                </c:pt>
                <c:pt idx="2496">
                  <c:v>50.037999999999997</c:v>
                </c:pt>
                <c:pt idx="2497">
                  <c:v>50.037999999999997</c:v>
                </c:pt>
                <c:pt idx="2498">
                  <c:v>50.039000000000001</c:v>
                </c:pt>
                <c:pt idx="2499">
                  <c:v>50.040999999999997</c:v>
                </c:pt>
                <c:pt idx="2500">
                  <c:v>50.042999999999999</c:v>
                </c:pt>
                <c:pt idx="2501">
                  <c:v>50.042000000000002</c:v>
                </c:pt>
                <c:pt idx="2502">
                  <c:v>50.042000000000002</c:v>
                </c:pt>
                <c:pt idx="2503">
                  <c:v>50.039000000000001</c:v>
                </c:pt>
                <c:pt idx="2504">
                  <c:v>50.037999999999997</c:v>
                </c:pt>
                <c:pt idx="2505">
                  <c:v>50.033999999999999</c:v>
                </c:pt>
                <c:pt idx="2506">
                  <c:v>50.031999999999996</c:v>
                </c:pt>
                <c:pt idx="2507">
                  <c:v>50.03</c:v>
                </c:pt>
                <c:pt idx="2508">
                  <c:v>50.027000000000001</c:v>
                </c:pt>
                <c:pt idx="2509">
                  <c:v>50.026000000000003</c:v>
                </c:pt>
                <c:pt idx="2510">
                  <c:v>50.023000000000003</c:v>
                </c:pt>
                <c:pt idx="2511">
                  <c:v>50.02</c:v>
                </c:pt>
                <c:pt idx="2512">
                  <c:v>50.018999999999998</c:v>
                </c:pt>
                <c:pt idx="2513">
                  <c:v>50.018000000000001</c:v>
                </c:pt>
                <c:pt idx="2514">
                  <c:v>50.015999999999998</c:v>
                </c:pt>
                <c:pt idx="2515">
                  <c:v>50.017000000000003</c:v>
                </c:pt>
                <c:pt idx="2516">
                  <c:v>50.015000000000001</c:v>
                </c:pt>
                <c:pt idx="2517">
                  <c:v>50.015000000000001</c:v>
                </c:pt>
                <c:pt idx="2518">
                  <c:v>50.015000000000001</c:v>
                </c:pt>
                <c:pt idx="2519">
                  <c:v>50.015999999999998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3-4D75-A837-6D59E416D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20200805-1'!$B$3:$B$422</c:f>
              <c:numCache>
                <c:formatCode>h:mm:ss</c:formatCode>
                <c:ptCount val="420"/>
                <c:pt idx="0">
                  <c:v>0.95972222222222225</c:v>
                </c:pt>
                <c:pt idx="1">
                  <c:v>0.95973379629629629</c:v>
                </c:pt>
                <c:pt idx="2">
                  <c:v>0.95974537037037033</c:v>
                </c:pt>
                <c:pt idx="3">
                  <c:v>0.95975694444444448</c:v>
                </c:pt>
                <c:pt idx="4">
                  <c:v>0.95976851851851841</c:v>
                </c:pt>
                <c:pt idx="5">
                  <c:v>1.0014351851851899</c:v>
                </c:pt>
                <c:pt idx="6">
                  <c:v>1.04310185185185</c:v>
                </c:pt>
                <c:pt idx="7">
                  <c:v>1.0847685185185201</c:v>
                </c:pt>
                <c:pt idx="8">
                  <c:v>1.1264351851851899</c:v>
                </c:pt>
                <c:pt idx="9">
                  <c:v>1.16810185185185</c:v>
                </c:pt>
                <c:pt idx="10">
                  <c:v>1.2097685185185201</c:v>
                </c:pt>
                <c:pt idx="11">
                  <c:v>1.2514351851851899</c:v>
                </c:pt>
                <c:pt idx="12">
                  <c:v>1.29310185185185</c:v>
                </c:pt>
                <c:pt idx="13">
                  <c:v>1.3347685185185201</c:v>
                </c:pt>
                <c:pt idx="14">
                  <c:v>1.3764351851851899</c:v>
                </c:pt>
                <c:pt idx="15">
                  <c:v>1.41810185185185</c:v>
                </c:pt>
                <c:pt idx="16">
                  <c:v>1.4597685185185201</c:v>
                </c:pt>
                <c:pt idx="17">
                  <c:v>1.5014351851851899</c:v>
                </c:pt>
                <c:pt idx="18">
                  <c:v>1.54310185185185</c:v>
                </c:pt>
                <c:pt idx="19">
                  <c:v>1.5847685185185201</c:v>
                </c:pt>
                <c:pt idx="20">
                  <c:v>1.6264351851851899</c:v>
                </c:pt>
                <c:pt idx="21">
                  <c:v>1.66810185185185</c:v>
                </c:pt>
                <c:pt idx="22">
                  <c:v>1.7097685185185201</c:v>
                </c:pt>
                <c:pt idx="23">
                  <c:v>1.7514351851851899</c:v>
                </c:pt>
                <c:pt idx="24">
                  <c:v>1.79310185185185</c:v>
                </c:pt>
                <c:pt idx="25">
                  <c:v>1.8347685185185201</c:v>
                </c:pt>
                <c:pt idx="26">
                  <c:v>1.8764351851851899</c:v>
                </c:pt>
                <c:pt idx="27">
                  <c:v>1.91810185185185</c:v>
                </c:pt>
                <c:pt idx="28">
                  <c:v>1.9597685185185201</c:v>
                </c:pt>
                <c:pt idx="29">
                  <c:v>2.0014351851851901</c:v>
                </c:pt>
                <c:pt idx="30">
                  <c:v>2.04310185185185</c:v>
                </c:pt>
                <c:pt idx="31">
                  <c:v>2.0847685185185201</c:v>
                </c:pt>
                <c:pt idx="32">
                  <c:v>2.1264351851851901</c:v>
                </c:pt>
                <c:pt idx="33">
                  <c:v>2.16810185185185</c:v>
                </c:pt>
                <c:pt idx="34">
                  <c:v>2.2097685185185201</c:v>
                </c:pt>
                <c:pt idx="35">
                  <c:v>2.2514351851851901</c:v>
                </c:pt>
                <c:pt idx="36">
                  <c:v>2.29310185185185</c:v>
                </c:pt>
                <c:pt idx="37">
                  <c:v>2.3347685185185201</c:v>
                </c:pt>
                <c:pt idx="38">
                  <c:v>2.3764351851851901</c:v>
                </c:pt>
                <c:pt idx="39">
                  <c:v>2.41810185185185</c:v>
                </c:pt>
                <c:pt idx="40">
                  <c:v>2.4597685185185201</c:v>
                </c:pt>
                <c:pt idx="41">
                  <c:v>2.5014351851851901</c:v>
                </c:pt>
                <c:pt idx="42">
                  <c:v>2.54310185185185</c:v>
                </c:pt>
                <c:pt idx="43">
                  <c:v>2.5847685185185201</c:v>
                </c:pt>
                <c:pt idx="44">
                  <c:v>2.6264351851851901</c:v>
                </c:pt>
                <c:pt idx="45">
                  <c:v>2.66810185185185</c:v>
                </c:pt>
                <c:pt idx="46">
                  <c:v>2.7097685185185201</c:v>
                </c:pt>
                <c:pt idx="47">
                  <c:v>2.7514351851851901</c:v>
                </c:pt>
                <c:pt idx="48">
                  <c:v>2.79310185185185</c:v>
                </c:pt>
                <c:pt idx="49">
                  <c:v>2.8347685185185201</c:v>
                </c:pt>
                <c:pt idx="50">
                  <c:v>2.8764351851851901</c:v>
                </c:pt>
                <c:pt idx="51">
                  <c:v>2.91810185185185</c:v>
                </c:pt>
                <c:pt idx="52">
                  <c:v>2.9597685185185201</c:v>
                </c:pt>
                <c:pt idx="53">
                  <c:v>3.0014351851851799</c:v>
                </c:pt>
                <c:pt idx="54">
                  <c:v>3.04310185185185</c:v>
                </c:pt>
                <c:pt idx="55">
                  <c:v>3.0847685185185201</c:v>
                </c:pt>
                <c:pt idx="56">
                  <c:v>3.1264351851851799</c:v>
                </c:pt>
                <c:pt idx="57">
                  <c:v>3.16810185185185</c:v>
                </c:pt>
                <c:pt idx="58">
                  <c:v>3.2097685185185201</c:v>
                </c:pt>
                <c:pt idx="59">
                  <c:v>3.2514351851851799</c:v>
                </c:pt>
                <c:pt idx="60">
                  <c:v>3.29310185185185</c:v>
                </c:pt>
                <c:pt idx="61">
                  <c:v>3.3347685185185201</c:v>
                </c:pt>
                <c:pt idx="62">
                  <c:v>3.3764351851851799</c:v>
                </c:pt>
                <c:pt idx="63">
                  <c:v>3.41810185185185</c:v>
                </c:pt>
                <c:pt idx="64">
                  <c:v>3.4597685185185201</c:v>
                </c:pt>
                <c:pt idx="65">
                  <c:v>3.5014351851851799</c:v>
                </c:pt>
                <c:pt idx="66">
                  <c:v>3.54310185185185</c:v>
                </c:pt>
                <c:pt idx="67">
                  <c:v>3.5847685185185201</c:v>
                </c:pt>
                <c:pt idx="68">
                  <c:v>3.6264351851851799</c:v>
                </c:pt>
                <c:pt idx="69">
                  <c:v>3.66810185185185</c:v>
                </c:pt>
                <c:pt idx="70">
                  <c:v>3.7097685185185201</c:v>
                </c:pt>
                <c:pt idx="71">
                  <c:v>3.7514351851851799</c:v>
                </c:pt>
                <c:pt idx="72">
                  <c:v>3.79310185185185</c:v>
                </c:pt>
                <c:pt idx="73">
                  <c:v>3.8347685185185201</c:v>
                </c:pt>
                <c:pt idx="74">
                  <c:v>3.8764351851851799</c:v>
                </c:pt>
                <c:pt idx="75">
                  <c:v>3.91810185185185</c:v>
                </c:pt>
                <c:pt idx="76">
                  <c:v>3.9597685185185201</c:v>
                </c:pt>
                <c:pt idx="77">
                  <c:v>4.0014351851851897</c:v>
                </c:pt>
                <c:pt idx="78">
                  <c:v>4.0431018518518496</c:v>
                </c:pt>
                <c:pt idx="79">
                  <c:v>4.0847685185185201</c:v>
                </c:pt>
                <c:pt idx="80">
                  <c:v>4.1264351851851897</c:v>
                </c:pt>
                <c:pt idx="81">
                  <c:v>4.1681018518518496</c:v>
                </c:pt>
                <c:pt idx="82">
                  <c:v>4.2097685185185201</c:v>
                </c:pt>
                <c:pt idx="83">
                  <c:v>4.2514351851851897</c:v>
                </c:pt>
                <c:pt idx="84">
                  <c:v>4.2931018518518496</c:v>
                </c:pt>
                <c:pt idx="85">
                  <c:v>4.3347685185185201</c:v>
                </c:pt>
                <c:pt idx="86">
                  <c:v>4.3764351851851897</c:v>
                </c:pt>
                <c:pt idx="87">
                  <c:v>4.4181018518518496</c:v>
                </c:pt>
                <c:pt idx="88">
                  <c:v>4.4597685185185201</c:v>
                </c:pt>
                <c:pt idx="89">
                  <c:v>4.5014351851851897</c:v>
                </c:pt>
                <c:pt idx="90">
                  <c:v>4.5431018518518496</c:v>
                </c:pt>
                <c:pt idx="91">
                  <c:v>4.5847685185185201</c:v>
                </c:pt>
                <c:pt idx="92">
                  <c:v>4.6264351851851897</c:v>
                </c:pt>
                <c:pt idx="93">
                  <c:v>4.6681018518518496</c:v>
                </c:pt>
                <c:pt idx="94">
                  <c:v>4.7097685185185201</c:v>
                </c:pt>
                <c:pt idx="95">
                  <c:v>4.7514351851851897</c:v>
                </c:pt>
                <c:pt idx="96">
                  <c:v>4.7931018518518496</c:v>
                </c:pt>
                <c:pt idx="97">
                  <c:v>4.8347685185185201</c:v>
                </c:pt>
                <c:pt idx="98">
                  <c:v>4.8764351851851897</c:v>
                </c:pt>
                <c:pt idx="99">
                  <c:v>4.9181018518518496</c:v>
                </c:pt>
                <c:pt idx="100">
                  <c:v>4.9597685185185201</c:v>
                </c:pt>
                <c:pt idx="101">
                  <c:v>5.0014351851851897</c:v>
                </c:pt>
                <c:pt idx="102">
                  <c:v>5.0431018518518496</c:v>
                </c:pt>
                <c:pt idx="103">
                  <c:v>5.0847685185185201</c:v>
                </c:pt>
                <c:pt idx="104">
                  <c:v>5.1264351851851897</c:v>
                </c:pt>
                <c:pt idx="105">
                  <c:v>5.1681018518518496</c:v>
                </c:pt>
                <c:pt idx="106">
                  <c:v>5.2097685185185201</c:v>
                </c:pt>
                <c:pt idx="107">
                  <c:v>5.2514351851851897</c:v>
                </c:pt>
                <c:pt idx="108">
                  <c:v>5.2931018518518496</c:v>
                </c:pt>
                <c:pt idx="109">
                  <c:v>5.3347685185185201</c:v>
                </c:pt>
                <c:pt idx="110">
                  <c:v>5.3764351851851897</c:v>
                </c:pt>
                <c:pt idx="111">
                  <c:v>5.4181018518518496</c:v>
                </c:pt>
                <c:pt idx="112">
                  <c:v>5.4597685185185201</c:v>
                </c:pt>
                <c:pt idx="113">
                  <c:v>5.5014351851851897</c:v>
                </c:pt>
                <c:pt idx="114">
                  <c:v>5.5431018518518496</c:v>
                </c:pt>
                <c:pt idx="115">
                  <c:v>5.5847685185185201</c:v>
                </c:pt>
                <c:pt idx="116">
                  <c:v>5.6264351851851897</c:v>
                </c:pt>
                <c:pt idx="117">
                  <c:v>5.6681018518518496</c:v>
                </c:pt>
                <c:pt idx="118">
                  <c:v>5.7097685185185201</c:v>
                </c:pt>
                <c:pt idx="119">
                  <c:v>5.7514351851851897</c:v>
                </c:pt>
                <c:pt idx="120">
                  <c:v>5.7931018518518496</c:v>
                </c:pt>
                <c:pt idx="121">
                  <c:v>5.8347685185185201</c:v>
                </c:pt>
                <c:pt idx="122">
                  <c:v>5.8764351851851897</c:v>
                </c:pt>
                <c:pt idx="123">
                  <c:v>5.9181018518518496</c:v>
                </c:pt>
                <c:pt idx="124">
                  <c:v>5.9597685185185201</c:v>
                </c:pt>
                <c:pt idx="125">
                  <c:v>6.0014351851851897</c:v>
                </c:pt>
                <c:pt idx="126">
                  <c:v>6.0431018518518496</c:v>
                </c:pt>
                <c:pt idx="127">
                  <c:v>6.0847685185185201</c:v>
                </c:pt>
                <c:pt idx="128">
                  <c:v>6.1264351851851897</c:v>
                </c:pt>
                <c:pt idx="129">
                  <c:v>6.1681018518518496</c:v>
                </c:pt>
                <c:pt idx="130">
                  <c:v>6.2097685185185201</c:v>
                </c:pt>
                <c:pt idx="131">
                  <c:v>6.2514351851851897</c:v>
                </c:pt>
                <c:pt idx="132">
                  <c:v>6.2931018518518496</c:v>
                </c:pt>
                <c:pt idx="133">
                  <c:v>6.3347685185185201</c:v>
                </c:pt>
                <c:pt idx="134">
                  <c:v>6.3764351851851897</c:v>
                </c:pt>
                <c:pt idx="135">
                  <c:v>6.4181018518518496</c:v>
                </c:pt>
                <c:pt idx="136">
                  <c:v>6.4597685185185201</c:v>
                </c:pt>
                <c:pt idx="137">
                  <c:v>6.5014351851851897</c:v>
                </c:pt>
                <c:pt idx="138">
                  <c:v>6.5431018518518496</c:v>
                </c:pt>
                <c:pt idx="139">
                  <c:v>6.5847685185185201</c:v>
                </c:pt>
                <c:pt idx="140">
                  <c:v>6.6264351851851897</c:v>
                </c:pt>
                <c:pt idx="141">
                  <c:v>6.6681018518518496</c:v>
                </c:pt>
                <c:pt idx="142">
                  <c:v>6.7097685185185201</c:v>
                </c:pt>
                <c:pt idx="143">
                  <c:v>6.7514351851851897</c:v>
                </c:pt>
                <c:pt idx="144">
                  <c:v>6.7931018518518496</c:v>
                </c:pt>
                <c:pt idx="145">
                  <c:v>6.8347685185185201</c:v>
                </c:pt>
                <c:pt idx="146">
                  <c:v>6.8764351851851897</c:v>
                </c:pt>
                <c:pt idx="147">
                  <c:v>6.9181018518518496</c:v>
                </c:pt>
                <c:pt idx="148">
                  <c:v>6.9597685185185201</c:v>
                </c:pt>
                <c:pt idx="149">
                  <c:v>7.0014351851851897</c:v>
                </c:pt>
                <c:pt idx="150">
                  <c:v>7.0431018518518496</c:v>
                </c:pt>
                <c:pt idx="151">
                  <c:v>7.0847685185185201</c:v>
                </c:pt>
                <c:pt idx="152">
                  <c:v>7.1264351851851897</c:v>
                </c:pt>
                <c:pt idx="153">
                  <c:v>7.1681018518518496</c:v>
                </c:pt>
                <c:pt idx="154">
                  <c:v>7.2097685185185201</c:v>
                </c:pt>
                <c:pt idx="155">
                  <c:v>7.2514351851851897</c:v>
                </c:pt>
                <c:pt idx="156">
                  <c:v>7.2931018518518496</c:v>
                </c:pt>
                <c:pt idx="157">
                  <c:v>7.3347685185185201</c:v>
                </c:pt>
                <c:pt idx="158">
                  <c:v>7.3764351851851897</c:v>
                </c:pt>
                <c:pt idx="159">
                  <c:v>7.4181018518518496</c:v>
                </c:pt>
                <c:pt idx="160">
                  <c:v>7.4597685185185201</c:v>
                </c:pt>
                <c:pt idx="161">
                  <c:v>7.5014351851851897</c:v>
                </c:pt>
                <c:pt idx="162">
                  <c:v>7.5431018518518496</c:v>
                </c:pt>
                <c:pt idx="163">
                  <c:v>7.5847685185185201</c:v>
                </c:pt>
                <c:pt idx="164">
                  <c:v>7.6264351851851897</c:v>
                </c:pt>
                <c:pt idx="165">
                  <c:v>7.6681018518518496</c:v>
                </c:pt>
                <c:pt idx="166">
                  <c:v>7.7097685185185201</c:v>
                </c:pt>
                <c:pt idx="167">
                  <c:v>7.7514351851851897</c:v>
                </c:pt>
                <c:pt idx="168">
                  <c:v>7.7931018518518496</c:v>
                </c:pt>
                <c:pt idx="169">
                  <c:v>7.8347685185185201</c:v>
                </c:pt>
                <c:pt idx="170">
                  <c:v>7.8764351851851897</c:v>
                </c:pt>
                <c:pt idx="171">
                  <c:v>7.9181018518518496</c:v>
                </c:pt>
                <c:pt idx="172">
                  <c:v>7.9597685185185201</c:v>
                </c:pt>
                <c:pt idx="173">
                  <c:v>8.0014351851851906</c:v>
                </c:pt>
                <c:pt idx="174">
                  <c:v>8.0431018518518496</c:v>
                </c:pt>
                <c:pt idx="175">
                  <c:v>8.0847685185185192</c:v>
                </c:pt>
                <c:pt idx="176">
                  <c:v>8.1264351851851906</c:v>
                </c:pt>
                <c:pt idx="177">
                  <c:v>8.1681018518518496</c:v>
                </c:pt>
                <c:pt idx="178">
                  <c:v>8.2097685185185192</c:v>
                </c:pt>
                <c:pt idx="179">
                  <c:v>8.2514351851851906</c:v>
                </c:pt>
                <c:pt idx="180">
                  <c:v>8.2931018518518496</c:v>
                </c:pt>
                <c:pt idx="181">
                  <c:v>8.3347685185185192</c:v>
                </c:pt>
                <c:pt idx="182">
                  <c:v>8.3764351851851906</c:v>
                </c:pt>
                <c:pt idx="183">
                  <c:v>8.4181018518518496</c:v>
                </c:pt>
                <c:pt idx="184">
                  <c:v>8.4597685185185192</c:v>
                </c:pt>
                <c:pt idx="185">
                  <c:v>8.5014351851851906</c:v>
                </c:pt>
                <c:pt idx="186">
                  <c:v>8.5431018518518496</c:v>
                </c:pt>
                <c:pt idx="187">
                  <c:v>8.5847685185185192</c:v>
                </c:pt>
                <c:pt idx="188">
                  <c:v>8.6264351851851906</c:v>
                </c:pt>
                <c:pt idx="189">
                  <c:v>8.6681018518518496</c:v>
                </c:pt>
                <c:pt idx="190">
                  <c:v>8.7097685185185192</c:v>
                </c:pt>
                <c:pt idx="191">
                  <c:v>8.7514351851851906</c:v>
                </c:pt>
                <c:pt idx="192">
                  <c:v>8.7931018518518496</c:v>
                </c:pt>
                <c:pt idx="193">
                  <c:v>8.8347685185185192</c:v>
                </c:pt>
                <c:pt idx="194">
                  <c:v>8.8764351851851906</c:v>
                </c:pt>
                <c:pt idx="195">
                  <c:v>8.9181018518518496</c:v>
                </c:pt>
                <c:pt idx="196">
                  <c:v>8.9597685185185192</c:v>
                </c:pt>
                <c:pt idx="197">
                  <c:v>9.0014351851851906</c:v>
                </c:pt>
                <c:pt idx="198">
                  <c:v>9.0431018518518496</c:v>
                </c:pt>
                <c:pt idx="199">
                  <c:v>9.0847685185185192</c:v>
                </c:pt>
                <c:pt idx="200">
                  <c:v>9.1264351851851906</c:v>
                </c:pt>
                <c:pt idx="201">
                  <c:v>9.1681018518518496</c:v>
                </c:pt>
                <c:pt idx="202">
                  <c:v>9.2097685185185192</c:v>
                </c:pt>
                <c:pt idx="203">
                  <c:v>9.2514351851851906</c:v>
                </c:pt>
                <c:pt idx="204">
                  <c:v>9.2931018518518496</c:v>
                </c:pt>
                <c:pt idx="205">
                  <c:v>9.3347685185185192</c:v>
                </c:pt>
                <c:pt idx="206">
                  <c:v>9.3764351851851906</c:v>
                </c:pt>
                <c:pt idx="207">
                  <c:v>9.4181018518518496</c:v>
                </c:pt>
                <c:pt idx="208">
                  <c:v>9.4597685185185192</c:v>
                </c:pt>
                <c:pt idx="209">
                  <c:v>9.5014351851851906</c:v>
                </c:pt>
                <c:pt idx="210">
                  <c:v>9.5431018518518496</c:v>
                </c:pt>
                <c:pt idx="211">
                  <c:v>9.5847685185185192</c:v>
                </c:pt>
                <c:pt idx="212">
                  <c:v>9.6264351851851906</c:v>
                </c:pt>
                <c:pt idx="213">
                  <c:v>9.6681018518518496</c:v>
                </c:pt>
                <c:pt idx="214">
                  <c:v>9.7097685185185192</c:v>
                </c:pt>
                <c:pt idx="215">
                  <c:v>9.7514351851851906</c:v>
                </c:pt>
                <c:pt idx="216">
                  <c:v>9.7931018518518496</c:v>
                </c:pt>
                <c:pt idx="217">
                  <c:v>9.8347685185185192</c:v>
                </c:pt>
                <c:pt idx="218">
                  <c:v>9.8764351851851906</c:v>
                </c:pt>
                <c:pt idx="219">
                  <c:v>9.9181018518518496</c:v>
                </c:pt>
                <c:pt idx="220">
                  <c:v>9.9597685185185192</c:v>
                </c:pt>
                <c:pt idx="221">
                  <c:v>10.001435185185199</c:v>
                </c:pt>
                <c:pt idx="222">
                  <c:v>10.043101851851899</c:v>
                </c:pt>
                <c:pt idx="223">
                  <c:v>10.0847685185185</c:v>
                </c:pt>
                <c:pt idx="224">
                  <c:v>10.126435185185199</c:v>
                </c:pt>
                <c:pt idx="225">
                  <c:v>10.168101851851899</c:v>
                </c:pt>
                <c:pt idx="226">
                  <c:v>10.2097685185185</c:v>
                </c:pt>
                <c:pt idx="227">
                  <c:v>10.251435185185199</c:v>
                </c:pt>
                <c:pt idx="228">
                  <c:v>10.293101851851899</c:v>
                </c:pt>
                <c:pt idx="229">
                  <c:v>10.3347685185185</c:v>
                </c:pt>
                <c:pt idx="230">
                  <c:v>10.376435185185199</c:v>
                </c:pt>
                <c:pt idx="231">
                  <c:v>10.418101851851899</c:v>
                </c:pt>
                <c:pt idx="232">
                  <c:v>10.4597685185185</c:v>
                </c:pt>
                <c:pt idx="233">
                  <c:v>10.501435185185199</c:v>
                </c:pt>
                <c:pt idx="234">
                  <c:v>10.543101851851899</c:v>
                </c:pt>
                <c:pt idx="235">
                  <c:v>10.5847685185185</c:v>
                </c:pt>
                <c:pt idx="236">
                  <c:v>10.626435185185199</c:v>
                </c:pt>
                <c:pt idx="237">
                  <c:v>10.668101851851899</c:v>
                </c:pt>
                <c:pt idx="238">
                  <c:v>10.7097685185185</c:v>
                </c:pt>
                <c:pt idx="239">
                  <c:v>10.751435185185199</c:v>
                </c:pt>
                <c:pt idx="240">
                  <c:v>10.793101851851899</c:v>
                </c:pt>
                <c:pt idx="241">
                  <c:v>10.8347685185185</c:v>
                </c:pt>
                <c:pt idx="242">
                  <c:v>10.876435185185199</c:v>
                </c:pt>
                <c:pt idx="243">
                  <c:v>10.918101851851899</c:v>
                </c:pt>
                <c:pt idx="244">
                  <c:v>10.9597685185185</c:v>
                </c:pt>
                <c:pt idx="245">
                  <c:v>11.001435185185199</c:v>
                </c:pt>
                <c:pt idx="246">
                  <c:v>11.043101851851899</c:v>
                </c:pt>
                <c:pt idx="247">
                  <c:v>11.0847685185185</c:v>
                </c:pt>
                <c:pt idx="248">
                  <c:v>11.126435185185199</c:v>
                </c:pt>
                <c:pt idx="249">
                  <c:v>11.168101851851899</c:v>
                </c:pt>
                <c:pt idx="250">
                  <c:v>11.2097685185185</c:v>
                </c:pt>
                <c:pt idx="251">
                  <c:v>11.251435185185199</c:v>
                </c:pt>
                <c:pt idx="252">
                  <c:v>11.293101851851899</c:v>
                </c:pt>
                <c:pt idx="253">
                  <c:v>11.3347685185185</c:v>
                </c:pt>
                <c:pt idx="254">
                  <c:v>11.376435185185199</c:v>
                </c:pt>
                <c:pt idx="255">
                  <c:v>11.418101851851899</c:v>
                </c:pt>
                <c:pt idx="256">
                  <c:v>11.4597685185185</c:v>
                </c:pt>
                <c:pt idx="257">
                  <c:v>11.501435185185199</c:v>
                </c:pt>
                <c:pt idx="258">
                  <c:v>11.543101851851899</c:v>
                </c:pt>
                <c:pt idx="259">
                  <c:v>11.5847685185185</c:v>
                </c:pt>
                <c:pt idx="260">
                  <c:v>11.626435185185199</c:v>
                </c:pt>
                <c:pt idx="261">
                  <c:v>11.668101851851899</c:v>
                </c:pt>
                <c:pt idx="262">
                  <c:v>11.7097685185185</c:v>
                </c:pt>
                <c:pt idx="263">
                  <c:v>11.751435185185199</c:v>
                </c:pt>
                <c:pt idx="264">
                  <c:v>11.793101851851899</c:v>
                </c:pt>
                <c:pt idx="265">
                  <c:v>11.8347685185185</c:v>
                </c:pt>
                <c:pt idx="266">
                  <c:v>11.876435185185199</c:v>
                </c:pt>
                <c:pt idx="267">
                  <c:v>11.918101851851899</c:v>
                </c:pt>
                <c:pt idx="268">
                  <c:v>11.9597685185185</c:v>
                </c:pt>
                <c:pt idx="269">
                  <c:v>12.001435185185199</c:v>
                </c:pt>
                <c:pt idx="270">
                  <c:v>12.043101851851899</c:v>
                </c:pt>
                <c:pt idx="271">
                  <c:v>12.0847685185185</c:v>
                </c:pt>
                <c:pt idx="272">
                  <c:v>12.126435185185199</c:v>
                </c:pt>
                <c:pt idx="273">
                  <c:v>12.168101851851899</c:v>
                </c:pt>
                <c:pt idx="274">
                  <c:v>12.2097685185185</c:v>
                </c:pt>
                <c:pt idx="275">
                  <c:v>12.251435185185199</c:v>
                </c:pt>
                <c:pt idx="276">
                  <c:v>12.293101851851899</c:v>
                </c:pt>
                <c:pt idx="277">
                  <c:v>12.3347685185185</c:v>
                </c:pt>
                <c:pt idx="278">
                  <c:v>12.376435185185199</c:v>
                </c:pt>
                <c:pt idx="279">
                  <c:v>12.418101851851899</c:v>
                </c:pt>
                <c:pt idx="280">
                  <c:v>12.4597685185185</c:v>
                </c:pt>
                <c:pt idx="281">
                  <c:v>12.501435185185199</c:v>
                </c:pt>
                <c:pt idx="282">
                  <c:v>12.543101851851899</c:v>
                </c:pt>
                <c:pt idx="283">
                  <c:v>12.5847685185185</c:v>
                </c:pt>
                <c:pt idx="284">
                  <c:v>12.626435185185199</c:v>
                </c:pt>
                <c:pt idx="285">
                  <c:v>12.668101851851899</c:v>
                </c:pt>
                <c:pt idx="286">
                  <c:v>12.7097685185185</c:v>
                </c:pt>
                <c:pt idx="287">
                  <c:v>12.751435185185199</c:v>
                </c:pt>
                <c:pt idx="288">
                  <c:v>12.793101851851899</c:v>
                </c:pt>
                <c:pt idx="289">
                  <c:v>12.8347685185185</c:v>
                </c:pt>
                <c:pt idx="290">
                  <c:v>12.876435185185199</c:v>
                </c:pt>
                <c:pt idx="291">
                  <c:v>12.918101851851899</c:v>
                </c:pt>
                <c:pt idx="292">
                  <c:v>12.9597685185185</c:v>
                </c:pt>
                <c:pt idx="293">
                  <c:v>13.001435185185199</c:v>
                </c:pt>
                <c:pt idx="294">
                  <c:v>13.043101851851899</c:v>
                </c:pt>
                <c:pt idx="295">
                  <c:v>13.0847685185185</c:v>
                </c:pt>
                <c:pt idx="296">
                  <c:v>13.126435185185199</c:v>
                </c:pt>
                <c:pt idx="297">
                  <c:v>13.168101851851899</c:v>
                </c:pt>
                <c:pt idx="298">
                  <c:v>13.2097685185185</c:v>
                </c:pt>
                <c:pt idx="299">
                  <c:v>13.251435185185199</c:v>
                </c:pt>
                <c:pt idx="300">
                  <c:v>13.293101851851899</c:v>
                </c:pt>
                <c:pt idx="301">
                  <c:v>13.3347685185185</c:v>
                </c:pt>
                <c:pt idx="302">
                  <c:v>13.376435185185199</c:v>
                </c:pt>
                <c:pt idx="303">
                  <c:v>13.418101851851899</c:v>
                </c:pt>
                <c:pt idx="304">
                  <c:v>13.4597685185185</c:v>
                </c:pt>
                <c:pt idx="305">
                  <c:v>13.501435185185199</c:v>
                </c:pt>
                <c:pt idx="306">
                  <c:v>13.543101851851899</c:v>
                </c:pt>
                <c:pt idx="307">
                  <c:v>13.5847685185185</c:v>
                </c:pt>
                <c:pt idx="308">
                  <c:v>13.626435185185199</c:v>
                </c:pt>
                <c:pt idx="309">
                  <c:v>13.668101851851899</c:v>
                </c:pt>
                <c:pt idx="310">
                  <c:v>13.7097685185185</c:v>
                </c:pt>
                <c:pt idx="311">
                  <c:v>13.751435185185199</c:v>
                </c:pt>
                <c:pt idx="312">
                  <c:v>13.793101851851899</c:v>
                </c:pt>
                <c:pt idx="313">
                  <c:v>13.8347685185185</c:v>
                </c:pt>
                <c:pt idx="314">
                  <c:v>13.876435185185199</c:v>
                </c:pt>
                <c:pt idx="315">
                  <c:v>13.918101851851899</c:v>
                </c:pt>
                <c:pt idx="316">
                  <c:v>13.9597685185185</c:v>
                </c:pt>
                <c:pt idx="317">
                  <c:v>14.001435185185199</c:v>
                </c:pt>
                <c:pt idx="318">
                  <c:v>14.043101851851899</c:v>
                </c:pt>
                <c:pt idx="319">
                  <c:v>14.0847685185185</c:v>
                </c:pt>
                <c:pt idx="320">
                  <c:v>14.126435185185199</c:v>
                </c:pt>
                <c:pt idx="321">
                  <c:v>14.168101851851899</c:v>
                </c:pt>
                <c:pt idx="322">
                  <c:v>14.2097685185185</c:v>
                </c:pt>
                <c:pt idx="323">
                  <c:v>14.251435185185199</c:v>
                </c:pt>
                <c:pt idx="324">
                  <c:v>14.293101851851899</c:v>
                </c:pt>
                <c:pt idx="325">
                  <c:v>14.3347685185185</c:v>
                </c:pt>
                <c:pt idx="326">
                  <c:v>14.376435185185199</c:v>
                </c:pt>
                <c:pt idx="327">
                  <c:v>14.418101851851899</c:v>
                </c:pt>
                <c:pt idx="328">
                  <c:v>14.4597685185185</c:v>
                </c:pt>
                <c:pt idx="329">
                  <c:v>14.501435185185199</c:v>
                </c:pt>
                <c:pt idx="330">
                  <c:v>14.543101851851899</c:v>
                </c:pt>
                <c:pt idx="331">
                  <c:v>14.5847685185185</c:v>
                </c:pt>
                <c:pt idx="332">
                  <c:v>14.626435185185199</c:v>
                </c:pt>
                <c:pt idx="333">
                  <c:v>14.668101851851899</c:v>
                </c:pt>
                <c:pt idx="334">
                  <c:v>14.7097685185185</c:v>
                </c:pt>
                <c:pt idx="335">
                  <c:v>14.751435185185199</c:v>
                </c:pt>
                <c:pt idx="336">
                  <c:v>14.793101851851899</c:v>
                </c:pt>
                <c:pt idx="337">
                  <c:v>14.8347685185185</c:v>
                </c:pt>
                <c:pt idx="338">
                  <c:v>14.876435185185199</c:v>
                </c:pt>
                <c:pt idx="339">
                  <c:v>14.918101851851899</c:v>
                </c:pt>
                <c:pt idx="340">
                  <c:v>14.9597685185185</c:v>
                </c:pt>
                <c:pt idx="341">
                  <c:v>15.001435185185199</c:v>
                </c:pt>
                <c:pt idx="342">
                  <c:v>15.043101851851899</c:v>
                </c:pt>
                <c:pt idx="343">
                  <c:v>15.0847685185185</c:v>
                </c:pt>
                <c:pt idx="344">
                  <c:v>15.126435185185199</c:v>
                </c:pt>
                <c:pt idx="345">
                  <c:v>15.168101851851899</c:v>
                </c:pt>
                <c:pt idx="346">
                  <c:v>15.2097685185185</c:v>
                </c:pt>
                <c:pt idx="347">
                  <c:v>15.251435185185199</c:v>
                </c:pt>
                <c:pt idx="348">
                  <c:v>15.293101851851899</c:v>
                </c:pt>
                <c:pt idx="349">
                  <c:v>15.3347685185185</c:v>
                </c:pt>
                <c:pt idx="350">
                  <c:v>15.376435185185199</c:v>
                </c:pt>
                <c:pt idx="351">
                  <c:v>15.418101851851899</c:v>
                </c:pt>
                <c:pt idx="352">
                  <c:v>15.4597685185185</c:v>
                </c:pt>
                <c:pt idx="353">
                  <c:v>15.501435185185199</c:v>
                </c:pt>
                <c:pt idx="354">
                  <c:v>15.543101851851899</c:v>
                </c:pt>
                <c:pt idx="355">
                  <c:v>15.5847685185185</c:v>
                </c:pt>
                <c:pt idx="356">
                  <c:v>15.626435185185199</c:v>
                </c:pt>
                <c:pt idx="357">
                  <c:v>15.668101851851899</c:v>
                </c:pt>
                <c:pt idx="358">
                  <c:v>15.7097685185185</c:v>
                </c:pt>
                <c:pt idx="359">
                  <c:v>15.751435185185199</c:v>
                </c:pt>
                <c:pt idx="360">
                  <c:v>15.793101851851899</c:v>
                </c:pt>
                <c:pt idx="361">
                  <c:v>15.8347685185185</c:v>
                </c:pt>
                <c:pt idx="362">
                  <c:v>15.876435185185199</c:v>
                </c:pt>
                <c:pt idx="363">
                  <c:v>15.918101851851899</c:v>
                </c:pt>
                <c:pt idx="364">
                  <c:v>15.9597685185185</c:v>
                </c:pt>
                <c:pt idx="365">
                  <c:v>16.001435185185201</c:v>
                </c:pt>
                <c:pt idx="366">
                  <c:v>16.043101851851901</c:v>
                </c:pt>
                <c:pt idx="367">
                  <c:v>16.084768518518501</c:v>
                </c:pt>
                <c:pt idx="368">
                  <c:v>16.126435185185201</c:v>
                </c:pt>
                <c:pt idx="369">
                  <c:v>16.168101851851901</c:v>
                </c:pt>
                <c:pt idx="370">
                  <c:v>16.209768518518501</c:v>
                </c:pt>
                <c:pt idx="371">
                  <c:v>16.251435185185201</c:v>
                </c:pt>
                <c:pt idx="372">
                  <c:v>16.293101851851901</c:v>
                </c:pt>
                <c:pt idx="373">
                  <c:v>16.334768518518501</c:v>
                </c:pt>
                <c:pt idx="374">
                  <c:v>16.376435185185201</c:v>
                </c:pt>
                <c:pt idx="375">
                  <c:v>16.418101851851901</c:v>
                </c:pt>
                <c:pt idx="376">
                  <c:v>16.459768518518501</c:v>
                </c:pt>
                <c:pt idx="377">
                  <c:v>16.501435185185201</c:v>
                </c:pt>
                <c:pt idx="378">
                  <c:v>16.543101851851901</c:v>
                </c:pt>
                <c:pt idx="379">
                  <c:v>16.584768518518501</c:v>
                </c:pt>
                <c:pt idx="380">
                  <c:v>16.626435185185201</c:v>
                </c:pt>
                <c:pt idx="381">
                  <c:v>16.668101851851901</c:v>
                </c:pt>
                <c:pt idx="382">
                  <c:v>16.709768518518501</c:v>
                </c:pt>
                <c:pt idx="383">
                  <c:v>16.751435185185201</c:v>
                </c:pt>
                <c:pt idx="384">
                  <c:v>16.793101851851901</c:v>
                </c:pt>
                <c:pt idx="385">
                  <c:v>16.834768518518501</c:v>
                </c:pt>
                <c:pt idx="386">
                  <c:v>16.876435185185201</c:v>
                </c:pt>
                <c:pt idx="387">
                  <c:v>16.918101851851901</c:v>
                </c:pt>
                <c:pt idx="388">
                  <c:v>16.959768518518501</c:v>
                </c:pt>
                <c:pt idx="389">
                  <c:v>17.001435185185201</c:v>
                </c:pt>
                <c:pt idx="390">
                  <c:v>17.043101851851901</c:v>
                </c:pt>
                <c:pt idx="391">
                  <c:v>17.084768518518501</c:v>
                </c:pt>
                <c:pt idx="392">
                  <c:v>17.126435185185201</c:v>
                </c:pt>
                <c:pt idx="393">
                  <c:v>17.168101851851901</c:v>
                </c:pt>
                <c:pt idx="394">
                  <c:v>17.209768518518501</c:v>
                </c:pt>
                <c:pt idx="395">
                  <c:v>17.251435185185201</c:v>
                </c:pt>
                <c:pt idx="396">
                  <c:v>17.293101851851901</c:v>
                </c:pt>
                <c:pt idx="397">
                  <c:v>17.334768518518501</c:v>
                </c:pt>
                <c:pt idx="398">
                  <c:v>17.376435185185201</c:v>
                </c:pt>
                <c:pt idx="399">
                  <c:v>17.418101851851901</c:v>
                </c:pt>
                <c:pt idx="400">
                  <c:v>17.459768518518501</c:v>
                </c:pt>
                <c:pt idx="401">
                  <c:v>17.501435185185201</c:v>
                </c:pt>
                <c:pt idx="402">
                  <c:v>17.543101851851901</c:v>
                </c:pt>
                <c:pt idx="403">
                  <c:v>17.584768518518501</c:v>
                </c:pt>
                <c:pt idx="404">
                  <c:v>17.626435185185201</c:v>
                </c:pt>
                <c:pt idx="405">
                  <c:v>17.668101851851901</c:v>
                </c:pt>
                <c:pt idx="406">
                  <c:v>17.709768518518501</c:v>
                </c:pt>
                <c:pt idx="407">
                  <c:v>17.751435185185201</c:v>
                </c:pt>
                <c:pt idx="408">
                  <c:v>17.793101851851901</c:v>
                </c:pt>
                <c:pt idx="409">
                  <c:v>17.834768518518501</c:v>
                </c:pt>
                <c:pt idx="410">
                  <c:v>17.876435185185201</c:v>
                </c:pt>
                <c:pt idx="411">
                  <c:v>17.918101851851901</c:v>
                </c:pt>
                <c:pt idx="412">
                  <c:v>17.959768518518501</c:v>
                </c:pt>
                <c:pt idx="413">
                  <c:v>18.001435185185201</c:v>
                </c:pt>
                <c:pt idx="414">
                  <c:v>18.043101851851901</c:v>
                </c:pt>
                <c:pt idx="415">
                  <c:v>18.084768518518501</c:v>
                </c:pt>
                <c:pt idx="416">
                  <c:v>18.126435185185201</c:v>
                </c:pt>
                <c:pt idx="417">
                  <c:v>18.168101851851901</c:v>
                </c:pt>
                <c:pt idx="418">
                  <c:v>18.209768518518501</c:v>
                </c:pt>
                <c:pt idx="419">
                  <c:v>18.251435185185201</c:v>
                </c:pt>
              </c:numCache>
            </c:numRef>
          </c:cat>
          <c:val>
            <c:numRef>
              <c:f>'Event 20200805-1'!$C$3:$C$422</c:f>
              <c:numCache>
                <c:formatCode>General</c:formatCode>
                <c:ptCount val="420"/>
                <c:pt idx="0">
                  <c:v>49.954000000000001</c:v>
                </c:pt>
                <c:pt idx="1">
                  <c:v>49.951999999999998</c:v>
                </c:pt>
                <c:pt idx="2">
                  <c:v>49.95</c:v>
                </c:pt>
                <c:pt idx="3">
                  <c:v>49.95</c:v>
                </c:pt>
                <c:pt idx="4">
                  <c:v>49.948999999999998</c:v>
                </c:pt>
                <c:pt idx="5">
                  <c:v>49.948999999999998</c:v>
                </c:pt>
                <c:pt idx="6">
                  <c:v>49.95</c:v>
                </c:pt>
                <c:pt idx="7">
                  <c:v>49.953000000000003</c:v>
                </c:pt>
                <c:pt idx="8">
                  <c:v>49.951999999999998</c:v>
                </c:pt>
                <c:pt idx="9">
                  <c:v>49.951000000000001</c:v>
                </c:pt>
                <c:pt idx="10">
                  <c:v>49.948</c:v>
                </c:pt>
                <c:pt idx="11">
                  <c:v>49.947000000000003</c:v>
                </c:pt>
                <c:pt idx="12">
                  <c:v>49.944000000000003</c:v>
                </c:pt>
                <c:pt idx="13">
                  <c:v>49.944000000000003</c:v>
                </c:pt>
                <c:pt idx="14">
                  <c:v>49.942999999999998</c:v>
                </c:pt>
                <c:pt idx="15">
                  <c:v>49.944000000000003</c:v>
                </c:pt>
                <c:pt idx="16">
                  <c:v>49.945999999999998</c:v>
                </c:pt>
                <c:pt idx="17">
                  <c:v>49.947000000000003</c:v>
                </c:pt>
                <c:pt idx="18">
                  <c:v>49.948</c:v>
                </c:pt>
                <c:pt idx="19">
                  <c:v>49.951999999999998</c:v>
                </c:pt>
                <c:pt idx="20">
                  <c:v>49.957000000000001</c:v>
                </c:pt>
                <c:pt idx="21">
                  <c:v>49.962000000000003</c:v>
                </c:pt>
                <c:pt idx="22">
                  <c:v>49.963000000000001</c:v>
                </c:pt>
                <c:pt idx="23">
                  <c:v>49.963000000000001</c:v>
                </c:pt>
                <c:pt idx="24">
                  <c:v>49.96</c:v>
                </c:pt>
                <c:pt idx="25">
                  <c:v>49.956000000000003</c:v>
                </c:pt>
                <c:pt idx="26">
                  <c:v>49.951999999999998</c:v>
                </c:pt>
                <c:pt idx="27">
                  <c:v>49.948999999999998</c:v>
                </c:pt>
                <c:pt idx="28">
                  <c:v>49.948999999999998</c:v>
                </c:pt>
                <c:pt idx="29">
                  <c:v>49.948999999999998</c:v>
                </c:pt>
                <c:pt idx="30">
                  <c:v>49.948999999999998</c:v>
                </c:pt>
                <c:pt idx="31">
                  <c:v>49.951000000000001</c:v>
                </c:pt>
                <c:pt idx="32">
                  <c:v>49.95</c:v>
                </c:pt>
                <c:pt idx="33">
                  <c:v>49.951999999999998</c:v>
                </c:pt>
                <c:pt idx="34">
                  <c:v>49.953000000000003</c:v>
                </c:pt>
                <c:pt idx="35">
                  <c:v>49.954000000000001</c:v>
                </c:pt>
                <c:pt idx="36">
                  <c:v>49.954000000000001</c:v>
                </c:pt>
                <c:pt idx="37">
                  <c:v>49.957000000000001</c:v>
                </c:pt>
                <c:pt idx="38">
                  <c:v>49.957999999999998</c:v>
                </c:pt>
                <c:pt idx="39">
                  <c:v>49.959000000000003</c:v>
                </c:pt>
                <c:pt idx="40">
                  <c:v>49.96</c:v>
                </c:pt>
                <c:pt idx="41">
                  <c:v>49.962000000000003</c:v>
                </c:pt>
                <c:pt idx="42">
                  <c:v>49.963000000000001</c:v>
                </c:pt>
                <c:pt idx="43">
                  <c:v>49.963000000000001</c:v>
                </c:pt>
                <c:pt idx="44">
                  <c:v>49.965000000000003</c:v>
                </c:pt>
                <c:pt idx="45">
                  <c:v>49.965000000000003</c:v>
                </c:pt>
                <c:pt idx="46">
                  <c:v>49.963000000000001</c:v>
                </c:pt>
                <c:pt idx="47">
                  <c:v>49.959000000000003</c:v>
                </c:pt>
                <c:pt idx="48">
                  <c:v>49.957000000000001</c:v>
                </c:pt>
                <c:pt idx="49">
                  <c:v>49.953000000000003</c:v>
                </c:pt>
                <c:pt idx="50">
                  <c:v>49.951000000000001</c:v>
                </c:pt>
                <c:pt idx="51">
                  <c:v>49.95</c:v>
                </c:pt>
                <c:pt idx="52">
                  <c:v>49.954999999999998</c:v>
                </c:pt>
                <c:pt idx="53">
                  <c:v>49.96</c:v>
                </c:pt>
                <c:pt idx="54">
                  <c:v>49.968000000000004</c:v>
                </c:pt>
                <c:pt idx="55">
                  <c:v>49.972999999999999</c:v>
                </c:pt>
                <c:pt idx="56">
                  <c:v>49.975999999999999</c:v>
                </c:pt>
                <c:pt idx="57">
                  <c:v>49.976999999999997</c:v>
                </c:pt>
                <c:pt idx="58">
                  <c:v>49.975999999999999</c:v>
                </c:pt>
                <c:pt idx="59">
                  <c:v>49.973999999999997</c:v>
                </c:pt>
                <c:pt idx="60">
                  <c:v>49.972000000000001</c:v>
                </c:pt>
                <c:pt idx="61">
                  <c:v>49.965000000000003</c:v>
                </c:pt>
                <c:pt idx="62">
                  <c:v>49.959000000000003</c:v>
                </c:pt>
                <c:pt idx="63">
                  <c:v>49.957000000000001</c:v>
                </c:pt>
                <c:pt idx="64">
                  <c:v>49.957999999999998</c:v>
                </c:pt>
                <c:pt idx="65">
                  <c:v>49.962000000000003</c:v>
                </c:pt>
                <c:pt idx="66">
                  <c:v>49.966999999999999</c:v>
                </c:pt>
                <c:pt idx="67">
                  <c:v>49.969000000000001</c:v>
                </c:pt>
                <c:pt idx="68">
                  <c:v>49.972999999999999</c:v>
                </c:pt>
                <c:pt idx="69">
                  <c:v>49.973999999999997</c:v>
                </c:pt>
                <c:pt idx="70">
                  <c:v>49.975999999999999</c:v>
                </c:pt>
                <c:pt idx="71">
                  <c:v>49.976999999999997</c:v>
                </c:pt>
                <c:pt idx="72">
                  <c:v>49.976999999999997</c:v>
                </c:pt>
                <c:pt idx="73">
                  <c:v>49.976999999999997</c:v>
                </c:pt>
                <c:pt idx="74">
                  <c:v>49.973999999999997</c:v>
                </c:pt>
                <c:pt idx="75">
                  <c:v>49.969000000000001</c:v>
                </c:pt>
                <c:pt idx="76">
                  <c:v>49.966000000000001</c:v>
                </c:pt>
                <c:pt idx="77">
                  <c:v>49.965000000000003</c:v>
                </c:pt>
                <c:pt idx="78">
                  <c:v>49.963999999999999</c:v>
                </c:pt>
                <c:pt idx="79">
                  <c:v>49.963999999999999</c:v>
                </c:pt>
                <c:pt idx="80">
                  <c:v>49.965000000000003</c:v>
                </c:pt>
                <c:pt idx="81">
                  <c:v>49.965000000000003</c:v>
                </c:pt>
                <c:pt idx="82">
                  <c:v>49.963999999999999</c:v>
                </c:pt>
                <c:pt idx="83">
                  <c:v>49.963000000000001</c:v>
                </c:pt>
                <c:pt idx="84">
                  <c:v>49.963999999999999</c:v>
                </c:pt>
                <c:pt idx="85">
                  <c:v>49.966999999999999</c:v>
                </c:pt>
                <c:pt idx="86">
                  <c:v>49.968000000000004</c:v>
                </c:pt>
                <c:pt idx="87">
                  <c:v>49.969000000000001</c:v>
                </c:pt>
                <c:pt idx="88">
                  <c:v>50.018999999999998</c:v>
                </c:pt>
                <c:pt idx="89">
                  <c:v>50.072000000000003</c:v>
                </c:pt>
                <c:pt idx="90">
                  <c:v>50.106000000000002</c:v>
                </c:pt>
                <c:pt idx="91">
                  <c:v>50.127000000000002</c:v>
                </c:pt>
                <c:pt idx="92">
                  <c:v>50.139000000000003</c:v>
                </c:pt>
                <c:pt idx="93">
                  <c:v>50.146000000000001</c:v>
                </c:pt>
                <c:pt idx="94">
                  <c:v>50.145000000000003</c:v>
                </c:pt>
                <c:pt idx="95">
                  <c:v>50.146000000000001</c:v>
                </c:pt>
                <c:pt idx="96">
                  <c:v>50.146000000000001</c:v>
                </c:pt>
                <c:pt idx="97">
                  <c:v>50.145000000000003</c:v>
                </c:pt>
                <c:pt idx="98">
                  <c:v>50.145000000000003</c:v>
                </c:pt>
                <c:pt idx="99">
                  <c:v>50.148000000000003</c:v>
                </c:pt>
                <c:pt idx="100">
                  <c:v>50.155000000000001</c:v>
                </c:pt>
                <c:pt idx="101">
                  <c:v>50.161000000000001</c:v>
                </c:pt>
                <c:pt idx="102">
                  <c:v>50.164000000000001</c:v>
                </c:pt>
                <c:pt idx="103">
                  <c:v>50.164999999999999</c:v>
                </c:pt>
                <c:pt idx="104">
                  <c:v>50.164999999999999</c:v>
                </c:pt>
                <c:pt idx="105">
                  <c:v>50.165999999999997</c:v>
                </c:pt>
                <c:pt idx="106">
                  <c:v>50.167999999999999</c:v>
                </c:pt>
                <c:pt idx="107">
                  <c:v>50.168999999999997</c:v>
                </c:pt>
                <c:pt idx="108">
                  <c:v>50.170999999999999</c:v>
                </c:pt>
                <c:pt idx="109">
                  <c:v>50.173999999999999</c:v>
                </c:pt>
                <c:pt idx="110">
                  <c:v>50.177</c:v>
                </c:pt>
                <c:pt idx="111">
                  <c:v>50.180999999999997</c:v>
                </c:pt>
                <c:pt idx="112">
                  <c:v>50.183</c:v>
                </c:pt>
                <c:pt idx="113">
                  <c:v>50.185000000000002</c:v>
                </c:pt>
                <c:pt idx="114">
                  <c:v>50.183999999999997</c:v>
                </c:pt>
                <c:pt idx="115">
                  <c:v>50.183</c:v>
                </c:pt>
                <c:pt idx="116">
                  <c:v>50.182000000000002</c:v>
                </c:pt>
                <c:pt idx="117">
                  <c:v>50.18</c:v>
                </c:pt>
                <c:pt idx="118">
                  <c:v>50.18</c:v>
                </c:pt>
                <c:pt idx="119">
                  <c:v>50.177999999999997</c:v>
                </c:pt>
                <c:pt idx="120">
                  <c:v>50.177999999999997</c:v>
                </c:pt>
                <c:pt idx="121">
                  <c:v>50.177999999999997</c:v>
                </c:pt>
                <c:pt idx="122">
                  <c:v>50.179000000000002</c:v>
                </c:pt>
                <c:pt idx="123">
                  <c:v>50.179000000000002</c:v>
                </c:pt>
                <c:pt idx="124">
                  <c:v>50.180999999999997</c:v>
                </c:pt>
                <c:pt idx="125">
                  <c:v>50.18</c:v>
                </c:pt>
                <c:pt idx="126">
                  <c:v>50.179000000000002</c:v>
                </c:pt>
                <c:pt idx="127">
                  <c:v>50.177</c:v>
                </c:pt>
                <c:pt idx="128">
                  <c:v>50.174999999999997</c:v>
                </c:pt>
                <c:pt idx="129">
                  <c:v>50.173000000000002</c:v>
                </c:pt>
                <c:pt idx="130">
                  <c:v>50.173000000000002</c:v>
                </c:pt>
                <c:pt idx="131">
                  <c:v>50.177</c:v>
                </c:pt>
                <c:pt idx="132">
                  <c:v>50.179000000000002</c:v>
                </c:pt>
                <c:pt idx="133">
                  <c:v>50.179000000000002</c:v>
                </c:pt>
                <c:pt idx="134">
                  <c:v>50.171999999999997</c:v>
                </c:pt>
                <c:pt idx="135">
                  <c:v>50.165999999999997</c:v>
                </c:pt>
                <c:pt idx="136">
                  <c:v>50.162999999999997</c:v>
                </c:pt>
                <c:pt idx="137">
                  <c:v>50.16</c:v>
                </c:pt>
                <c:pt idx="138">
                  <c:v>50.158999999999999</c:v>
                </c:pt>
                <c:pt idx="139">
                  <c:v>50.16</c:v>
                </c:pt>
                <c:pt idx="140">
                  <c:v>50.16</c:v>
                </c:pt>
                <c:pt idx="141">
                  <c:v>50.164999999999999</c:v>
                </c:pt>
                <c:pt idx="142">
                  <c:v>50.173000000000002</c:v>
                </c:pt>
                <c:pt idx="143">
                  <c:v>50.173999999999999</c:v>
                </c:pt>
                <c:pt idx="144">
                  <c:v>50.174999999999997</c:v>
                </c:pt>
                <c:pt idx="145">
                  <c:v>50.174999999999997</c:v>
                </c:pt>
                <c:pt idx="146">
                  <c:v>50.173000000000002</c:v>
                </c:pt>
                <c:pt idx="147">
                  <c:v>50.170999999999999</c:v>
                </c:pt>
                <c:pt idx="148">
                  <c:v>50.171999999999997</c:v>
                </c:pt>
                <c:pt idx="149">
                  <c:v>50.171999999999997</c:v>
                </c:pt>
                <c:pt idx="150">
                  <c:v>50.173000000000002</c:v>
                </c:pt>
                <c:pt idx="151">
                  <c:v>50.170999999999999</c:v>
                </c:pt>
                <c:pt idx="152">
                  <c:v>50.170999999999999</c:v>
                </c:pt>
                <c:pt idx="153">
                  <c:v>50.171999999999997</c:v>
                </c:pt>
                <c:pt idx="154">
                  <c:v>50.17</c:v>
                </c:pt>
                <c:pt idx="155">
                  <c:v>50.167000000000002</c:v>
                </c:pt>
                <c:pt idx="156">
                  <c:v>50.164999999999999</c:v>
                </c:pt>
                <c:pt idx="157">
                  <c:v>50.164999999999999</c:v>
                </c:pt>
                <c:pt idx="158">
                  <c:v>50.165999999999997</c:v>
                </c:pt>
                <c:pt idx="159">
                  <c:v>50.165999999999997</c:v>
                </c:pt>
                <c:pt idx="160">
                  <c:v>50.168999999999997</c:v>
                </c:pt>
                <c:pt idx="161">
                  <c:v>50.17</c:v>
                </c:pt>
                <c:pt idx="162">
                  <c:v>50.17</c:v>
                </c:pt>
                <c:pt idx="163">
                  <c:v>50.171999999999997</c:v>
                </c:pt>
                <c:pt idx="164">
                  <c:v>50.177999999999997</c:v>
                </c:pt>
                <c:pt idx="165">
                  <c:v>50.186999999999998</c:v>
                </c:pt>
                <c:pt idx="166">
                  <c:v>50.194000000000003</c:v>
                </c:pt>
                <c:pt idx="167">
                  <c:v>50.198</c:v>
                </c:pt>
                <c:pt idx="168">
                  <c:v>50.201000000000001</c:v>
                </c:pt>
                <c:pt idx="169">
                  <c:v>50.201000000000001</c:v>
                </c:pt>
                <c:pt idx="170">
                  <c:v>50.201000000000001</c:v>
                </c:pt>
                <c:pt idx="171">
                  <c:v>50.198999999999998</c:v>
                </c:pt>
                <c:pt idx="172">
                  <c:v>50.198999999999998</c:v>
                </c:pt>
                <c:pt idx="173">
                  <c:v>50.203000000000003</c:v>
                </c:pt>
                <c:pt idx="174">
                  <c:v>50.207000000000001</c:v>
                </c:pt>
                <c:pt idx="175">
                  <c:v>50.210999999999999</c:v>
                </c:pt>
                <c:pt idx="176">
                  <c:v>50.215000000000003</c:v>
                </c:pt>
                <c:pt idx="177">
                  <c:v>50.218000000000004</c:v>
                </c:pt>
                <c:pt idx="178">
                  <c:v>50.220999999999997</c:v>
                </c:pt>
                <c:pt idx="179">
                  <c:v>50.223999999999997</c:v>
                </c:pt>
                <c:pt idx="180">
                  <c:v>50.228000000000002</c:v>
                </c:pt>
                <c:pt idx="181">
                  <c:v>50.231000000000002</c:v>
                </c:pt>
                <c:pt idx="182">
                  <c:v>50.231000000000002</c:v>
                </c:pt>
                <c:pt idx="183">
                  <c:v>50.228999999999999</c:v>
                </c:pt>
                <c:pt idx="184">
                  <c:v>50.228000000000002</c:v>
                </c:pt>
                <c:pt idx="185">
                  <c:v>50.228000000000002</c:v>
                </c:pt>
                <c:pt idx="186">
                  <c:v>50.226999999999997</c:v>
                </c:pt>
                <c:pt idx="187">
                  <c:v>50.225999999999999</c:v>
                </c:pt>
                <c:pt idx="188">
                  <c:v>50.225999999999999</c:v>
                </c:pt>
                <c:pt idx="189">
                  <c:v>50.225999999999999</c:v>
                </c:pt>
                <c:pt idx="190">
                  <c:v>50.222999999999999</c:v>
                </c:pt>
                <c:pt idx="191">
                  <c:v>50.222000000000001</c:v>
                </c:pt>
                <c:pt idx="192">
                  <c:v>50.222999999999999</c:v>
                </c:pt>
                <c:pt idx="193">
                  <c:v>50.226999999999997</c:v>
                </c:pt>
                <c:pt idx="194">
                  <c:v>50.23</c:v>
                </c:pt>
                <c:pt idx="195">
                  <c:v>50.232999999999997</c:v>
                </c:pt>
                <c:pt idx="196">
                  <c:v>50.237000000000002</c:v>
                </c:pt>
                <c:pt idx="197">
                  <c:v>50.238999999999997</c:v>
                </c:pt>
                <c:pt idx="198">
                  <c:v>50.24</c:v>
                </c:pt>
                <c:pt idx="199">
                  <c:v>50.24</c:v>
                </c:pt>
                <c:pt idx="200">
                  <c:v>50.24</c:v>
                </c:pt>
                <c:pt idx="201">
                  <c:v>50.238999999999997</c:v>
                </c:pt>
                <c:pt idx="202">
                  <c:v>50.241</c:v>
                </c:pt>
                <c:pt idx="203">
                  <c:v>50.243000000000002</c:v>
                </c:pt>
                <c:pt idx="204">
                  <c:v>50.247</c:v>
                </c:pt>
                <c:pt idx="205">
                  <c:v>50.25</c:v>
                </c:pt>
                <c:pt idx="206">
                  <c:v>50.253</c:v>
                </c:pt>
                <c:pt idx="207">
                  <c:v>50.256</c:v>
                </c:pt>
                <c:pt idx="208">
                  <c:v>50.256</c:v>
                </c:pt>
                <c:pt idx="209">
                  <c:v>50.259</c:v>
                </c:pt>
                <c:pt idx="210">
                  <c:v>50.26</c:v>
                </c:pt>
                <c:pt idx="211">
                  <c:v>50.259</c:v>
                </c:pt>
                <c:pt idx="212">
                  <c:v>50.26</c:v>
                </c:pt>
                <c:pt idx="213">
                  <c:v>50.262999999999998</c:v>
                </c:pt>
                <c:pt idx="214">
                  <c:v>50.265000000000001</c:v>
                </c:pt>
                <c:pt idx="215">
                  <c:v>50.265000000000001</c:v>
                </c:pt>
                <c:pt idx="216">
                  <c:v>50.265000000000001</c:v>
                </c:pt>
                <c:pt idx="217">
                  <c:v>50.264000000000003</c:v>
                </c:pt>
                <c:pt idx="218">
                  <c:v>50.262</c:v>
                </c:pt>
                <c:pt idx="219">
                  <c:v>50.262</c:v>
                </c:pt>
                <c:pt idx="220">
                  <c:v>50.262</c:v>
                </c:pt>
                <c:pt idx="221">
                  <c:v>50.26</c:v>
                </c:pt>
                <c:pt idx="222">
                  <c:v>50.26</c:v>
                </c:pt>
                <c:pt idx="223">
                  <c:v>50.262999999999998</c:v>
                </c:pt>
                <c:pt idx="224">
                  <c:v>50.265999999999998</c:v>
                </c:pt>
                <c:pt idx="225">
                  <c:v>50.27</c:v>
                </c:pt>
                <c:pt idx="226">
                  <c:v>50.274999999999999</c:v>
                </c:pt>
                <c:pt idx="227">
                  <c:v>50.277999999999999</c:v>
                </c:pt>
                <c:pt idx="228">
                  <c:v>50.28</c:v>
                </c:pt>
                <c:pt idx="229">
                  <c:v>50.284999999999997</c:v>
                </c:pt>
                <c:pt idx="230">
                  <c:v>50.286999999999999</c:v>
                </c:pt>
                <c:pt idx="231">
                  <c:v>50.290999999999997</c:v>
                </c:pt>
                <c:pt idx="232">
                  <c:v>50.293999999999997</c:v>
                </c:pt>
                <c:pt idx="233">
                  <c:v>50.292999999999999</c:v>
                </c:pt>
                <c:pt idx="234">
                  <c:v>50.289000000000001</c:v>
                </c:pt>
                <c:pt idx="235">
                  <c:v>50.283999999999999</c:v>
                </c:pt>
                <c:pt idx="236">
                  <c:v>50.281999999999996</c:v>
                </c:pt>
                <c:pt idx="237">
                  <c:v>50.281999999999996</c:v>
                </c:pt>
                <c:pt idx="238">
                  <c:v>50.28</c:v>
                </c:pt>
                <c:pt idx="239">
                  <c:v>50.28</c:v>
                </c:pt>
                <c:pt idx="240">
                  <c:v>50.279000000000003</c:v>
                </c:pt>
                <c:pt idx="241">
                  <c:v>50.276000000000003</c:v>
                </c:pt>
                <c:pt idx="242">
                  <c:v>50.271999999999998</c:v>
                </c:pt>
                <c:pt idx="243">
                  <c:v>50.268999999999998</c:v>
                </c:pt>
                <c:pt idx="244">
                  <c:v>50.271000000000001</c:v>
                </c:pt>
                <c:pt idx="245">
                  <c:v>50.271999999999998</c:v>
                </c:pt>
                <c:pt idx="246">
                  <c:v>50.273000000000003</c:v>
                </c:pt>
                <c:pt idx="247">
                  <c:v>50.273000000000003</c:v>
                </c:pt>
                <c:pt idx="248">
                  <c:v>50.274999999999999</c:v>
                </c:pt>
                <c:pt idx="249">
                  <c:v>50.276000000000003</c:v>
                </c:pt>
                <c:pt idx="250">
                  <c:v>50.277000000000001</c:v>
                </c:pt>
                <c:pt idx="251">
                  <c:v>50.277000000000001</c:v>
                </c:pt>
                <c:pt idx="252">
                  <c:v>50.279000000000003</c:v>
                </c:pt>
                <c:pt idx="253">
                  <c:v>50.280999999999999</c:v>
                </c:pt>
                <c:pt idx="254">
                  <c:v>50.281999999999996</c:v>
                </c:pt>
                <c:pt idx="255">
                  <c:v>50.281999999999996</c:v>
                </c:pt>
                <c:pt idx="256">
                  <c:v>50.286000000000001</c:v>
                </c:pt>
                <c:pt idx="257">
                  <c:v>50.289000000000001</c:v>
                </c:pt>
                <c:pt idx="258">
                  <c:v>50.290999999999997</c:v>
                </c:pt>
                <c:pt idx="259">
                  <c:v>50.290999999999997</c:v>
                </c:pt>
                <c:pt idx="260">
                  <c:v>50.287999999999997</c:v>
                </c:pt>
                <c:pt idx="261">
                  <c:v>50.283999999999999</c:v>
                </c:pt>
                <c:pt idx="262">
                  <c:v>50.280999999999999</c:v>
                </c:pt>
                <c:pt idx="263">
                  <c:v>50.281999999999996</c:v>
                </c:pt>
                <c:pt idx="264">
                  <c:v>50.283999999999999</c:v>
                </c:pt>
                <c:pt idx="265">
                  <c:v>50.284999999999997</c:v>
                </c:pt>
                <c:pt idx="266">
                  <c:v>50.284999999999997</c:v>
                </c:pt>
                <c:pt idx="267">
                  <c:v>50.283999999999999</c:v>
                </c:pt>
                <c:pt idx="268">
                  <c:v>50.284999999999997</c:v>
                </c:pt>
                <c:pt idx="269">
                  <c:v>50.289000000000001</c:v>
                </c:pt>
                <c:pt idx="270">
                  <c:v>50.293999999999997</c:v>
                </c:pt>
                <c:pt idx="271">
                  <c:v>50.296999999999997</c:v>
                </c:pt>
                <c:pt idx="272">
                  <c:v>50.298000000000002</c:v>
                </c:pt>
                <c:pt idx="273">
                  <c:v>50.295999999999999</c:v>
                </c:pt>
                <c:pt idx="274">
                  <c:v>50.292999999999999</c:v>
                </c:pt>
                <c:pt idx="275">
                  <c:v>50.290999999999997</c:v>
                </c:pt>
                <c:pt idx="276">
                  <c:v>50.287999999999997</c:v>
                </c:pt>
                <c:pt idx="277">
                  <c:v>50.292000000000002</c:v>
                </c:pt>
                <c:pt idx="278">
                  <c:v>50.295000000000002</c:v>
                </c:pt>
                <c:pt idx="279">
                  <c:v>50.296999999999997</c:v>
                </c:pt>
                <c:pt idx="280">
                  <c:v>50.295999999999999</c:v>
                </c:pt>
                <c:pt idx="281">
                  <c:v>50.296999999999997</c:v>
                </c:pt>
                <c:pt idx="282">
                  <c:v>50.295999999999999</c:v>
                </c:pt>
                <c:pt idx="283">
                  <c:v>50.296999999999997</c:v>
                </c:pt>
                <c:pt idx="284">
                  <c:v>50.298000000000002</c:v>
                </c:pt>
                <c:pt idx="285">
                  <c:v>50.295000000000002</c:v>
                </c:pt>
                <c:pt idx="286">
                  <c:v>50.290999999999997</c:v>
                </c:pt>
                <c:pt idx="287">
                  <c:v>50.286000000000001</c:v>
                </c:pt>
                <c:pt idx="288">
                  <c:v>50.283000000000001</c:v>
                </c:pt>
                <c:pt idx="289">
                  <c:v>50.280999999999999</c:v>
                </c:pt>
                <c:pt idx="290">
                  <c:v>50.279000000000003</c:v>
                </c:pt>
                <c:pt idx="291">
                  <c:v>50.279000000000003</c:v>
                </c:pt>
                <c:pt idx="292">
                  <c:v>50.28</c:v>
                </c:pt>
                <c:pt idx="293">
                  <c:v>50.283000000000001</c:v>
                </c:pt>
                <c:pt idx="294">
                  <c:v>50.284999999999997</c:v>
                </c:pt>
                <c:pt idx="295">
                  <c:v>50.284999999999997</c:v>
                </c:pt>
                <c:pt idx="296">
                  <c:v>50.283999999999999</c:v>
                </c:pt>
                <c:pt idx="297">
                  <c:v>50.281999999999996</c:v>
                </c:pt>
                <c:pt idx="298">
                  <c:v>50.28</c:v>
                </c:pt>
                <c:pt idx="299">
                  <c:v>50.274999999999999</c:v>
                </c:pt>
                <c:pt idx="300">
                  <c:v>50.268000000000001</c:v>
                </c:pt>
                <c:pt idx="301">
                  <c:v>50.262</c:v>
                </c:pt>
                <c:pt idx="302">
                  <c:v>50.255000000000003</c:v>
                </c:pt>
                <c:pt idx="303">
                  <c:v>50.250999999999998</c:v>
                </c:pt>
                <c:pt idx="304">
                  <c:v>50.247</c:v>
                </c:pt>
                <c:pt idx="305">
                  <c:v>50.241</c:v>
                </c:pt>
                <c:pt idx="306">
                  <c:v>50.228999999999999</c:v>
                </c:pt>
                <c:pt idx="307">
                  <c:v>50.215000000000003</c:v>
                </c:pt>
                <c:pt idx="308">
                  <c:v>50.201999999999998</c:v>
                </c:pt>
                <c:pt idx="309">
                  <c:v>50.194000000000003</c:v>
                </c:pt>
                <c:pt idx="310">
                  <c:v>50.186999999999998</c:v>
                </c:pt>
                <c:pt idx="311">
                  <c:v>50.182000000000002</c:v>
                </c:pt>
                <c:pt idx="312">
                  <c:v>50.18</c:v>
                </c:pt>
                <c:pt idx="313">
                  <c:v>50.182000000000002</c:v>
                </c:pt>
                <c:pt idx="314">
                  <c:v>50.18</c:v>
                </c:pt>
                <c:pt idx="315">
                  <c:v>50.179000000000002</c:v>
                </c:pt>
                <c:pt idx="316">
                  <c:v>50.170999999999999</c:v>
                </c:pt>
                <c:pt idx="317">
                  <c:v>50.161999999999999</c:v>
                </c:pt>
                <c:pt idx="318">
                  <c:v>50.151000000000003</c:v>
                </c:pt>
                <c:pt idx="319">
                  <c:v>50.143999999999998</c:v>
                </c:pt>
                <c:pt idx="320">
                  <c:v>50.137999999999998</c:v>
                </c:pt>
                <c:pt idx="321">
                  <c:v>50.136000000000003</c:v>
                </c:pt>
                <c:pt idx="322">
                  <c:v>50.134</c:v>
                </c:pt>
                <c:pt idx="323">
                  <c:v>50.134</c:v>
                </c:pt>
                <c:pt idx="324">
                  <c:v>50.136000000000003</c:v>
                </c:pt>
                <c:pt idx="325">
                  <c:v>50.137999999999998</c:v>
                </c:pt>
                <c:pt idx="326">
                  <c:v>50.14</c:v>
                </c:pt>
                <c:pt idx="327">
                  <c:v>50.140999999999998</c:v>
                </c:pt>
                <c:pt idx="328">
                  <c:v>50.140999999999998</c:v>
                </c:pt>
                <c:pt idx="329">
                  <c:v>50.140999999999998</c:v>
                </c:pt>
                <c:pt idx="330">
                  <c:v>50.139000000000003</c:v>
                </c:pt>
                <c:pt idx="331">
                  <c:v>50.137999999999998</c:v>
                </c:pt>
                <c:pt idx="332">
                  <c:v>50.136000000000003</c:v>
                </c:pt>
                <c:pt idx="333">
                  <c:v>50.133000000000003</c:v>
                </c:pt>
                <c:pt idx="334">
                  <c:v>50.13</c:v>
                </c:pt>
                <c:pt idx="335">
                  <c:v>50.125999999999998</c:v>
                </c:pt>
                <c:pt idx="336">
                  <c:v>50.122</c:v>
                </c:pt>
                <c:pt idx="337">
                  <c:v>50.116999999999997</c:v>
                </c:pt>
                <c:pt idx="338">
                  <c:v>50.113</c:v>
                </c:pt>
                <c:pt idx="339">
                  <c:v>50.106999999999999</c:v>
                </c:pt>
                <c:pt idx="340">
                  <c:v>50.101999999999997</c:v>
                </c:pt>
                <c:pt idx="341">
                  <c:v>50.097000000000001</c:v>
                </c:pt>
                <c:pt idx="342">
                  <c:v>50.094000000000001</c:v>
                </c:pt>
                <c:pt idx="343">
                  <c:v>50.091999999999999</c:v>
                </c:pt>
                <c:pt idx="344">
                  <c:v>50.088999999999999</c:v>
                </c:pt>
                <c:pt idx="345">
                  <c:v>50.088000000000001</c:v>
                </c:pt>
                <c:pt idx="346">
                  <c:v>50.087000000000003</c:v>
                </c:pt>
                <c:pt idx="347">
                  <c:v>50.085999999999999</c:v>
                </c:pt>
                <c:pt idx="348">
                  <c:v>50.084000000000003</c:v>
                </c:pt>
                <c:pt idx="349">
                  <c:v>50.081000000000003</c:v>
                </c:pt>
                <c:pt idx="350">
                  <c:v>50.076999999999998</c:v>
                </c:pt>
                <c:pt idx="351">
                  <c:v>50.072000000000003</c:v>
                </c:pt>
                <c:pt idx="352">
                  <c:v>50.067999999999998</c:v>
                </c:pt>
                <c:pt idx="353">
                  <c:v>50.066000000000003</c:v>
                </c:pt>
                <c:pt idx="354">
                  <c:v>50.064999999999998</c:v>
                </c:pt>
                <c:pt idx="355">
                  <c:v>50.064</c:v>
                </c:pt>
                <c:pt idx="356">
                  <c:v>50.063000000000002</c:v>
                </c:pt>
                <c:pt idx="357">
                  <c:v>50.063000000000002</c:v>
                </c:pt>
                <c:pt idx="358">
                  <c:v>50.061999999999998</c:v>
                </c:pt>
                <c:pt idx="359">
                  <c:v>50.058999999999997</c:v>
                </c:pt>
                <c:pt idx="360">
                  <c:v>50.055</c:v>
                </c:pt>
                <c:pt idx="361">
                  <c:v>50.048999999999999</c:v>
                </c:pt>
                <c:pt idx="362">
                  <c:v>50.043999999999997</c:v>
                </c:pt>
                <c:pt idx="363">
                  <c:v>50.04</c:v>
                </c:pt>
                <c:pt idx="364">
                  <c:v>50.036000000000001</c:v>
                </c:pt>
                <c:pt idx="365">
                  <c:v>50.033000000000001</c:v>
                </c:pt>
                <c:pt idx="366">
                  <c:v>50.03</c:v>
                </c:pt>
                <c:pt idx="367">
                  <c:v>50.027000000000001</c:v>
                </c:pt>
                <c:pt idx="368">
                  <c:v>50.024000000000001</c:v>
                </c:pt>
                <c:pt idx="369">
                  <c:v>50.021999999999998</c:v>
                </c:pt>
                <c:pt idx="370">
                  <c:v>50.023000000000003</c:v>
                </c:pt>
                <c:pt idx="371">
                  <c:v>50.024999999999999</c:v>
                </c:pt>
                <c:pt idx="372">
                  <c:v>50.027000000000001</c:v>
                </c:pt>
                <c:pt idx="373">
                  <c:v>50.027999999999999</c:v>
                </c:pt>
                <c:pt idx="374">
                  <c:v>50.03</c:v>
                </c:pt>
                <c:pt idx="375">
                  <c:v>50.031999999999996</c:v>
                </c:pt>
                <c:pt idx="376">
                  <c:v>50.036000000000001</c:v>
                </c:pt>
                <c:pt idx="377">
                  <c:v>50.037999999999997</c:v>
                </c:pt>
                <c:pt idx="378">
                  <c:v>50.04</c:v>
                </c:pt>
                <c:pt idx="379">
                  <c:v>50.042000000000002</c:v>
                </c:pt>
                <c:pt idx="380">
                  <c:v>50.045000000000002</c:v>
                </c:pt>
                <c:pt idx="381">
                  <c:v>50.045000000000002</c:v>
                </c:pt>
                <c:pt idx="382">
                  <c:v>50.045999999999999</c:v>
                </c:pt>
                <c:pt idx="383">
                  <c:v>50.045999999999999</c:v>
                </c:pt>
                <c:pt idx="384">
                  <c:v>50.045999999999999</c:v>
                </c:pt>
                <c:pt idx="385">
                  <c:v>50.045000000000002</c:v>
                </c:pt>
                <c:pt idx="386">
                  <c:v>50.045000000000002</c:v>
                </c:pt>
                <c:pt idx="387">
                  <c:v>50.045999999999999</c:v>
                </c:pt>
                <c:pt idx="388">
                  <c:v>50.043999999999997</c:v>
                </c:pt>
                <c:pt idx="389">
                  <c:v>50.042999999999999</c:v>
                </c:pt>
                <c:pt idx="390">
                  <c:v>50.042000000000002</c:v>
                </c:pt>
                <c:pt idx="391">
                  <c:v>50.042000000000002</c:v>
                </c:pt>
                <c:pt idx="392">
                  <c:v>50.042999999999999</c:v>
                </c:pt>
                <c:pt idx="393">
                  <c:v>50.042999999999999</c:v>
                </c:pt>
                <c:pt idx="394">
                  <c:v>50.042000000000002</c:v>
                </c:pt>
                <c:pt idx="395">
                  <c:v>50.040999999999997</c:v>
                </c:pt>
                <c:pt idx="396">
                  <c:v>50.04</c:v>
                </c:pt>
                <c:pt idx="397">
                  <c:v>50.039000000000001</c:v>
                </c:pt>
                <c:pt idx="398">
                  <c:v>50.037999999999997</c:v>
                </c:pt>
                <c:pt idx="399">
                  <c:v>50.037999999999997</c:v>
                </c:pt>
                <c:pt idx="400">
                  <c:v>50.04</c:v>
                </c:pt>
                <c:pt idx="401">
                  <c:v>50.039000000000001</c:v>
                </c:pt>
                <c:pt idx="402">
                  <c:v>50.039000000000001</c:v>
                </c:pt>
                <c:pt idx="403">
                  <c:v>50.04</c:v>
                </c:pt>
                <c:pt idx="404">
                  <c:v>50.042000000000002</c:v>
                </c:pt>
                <c:pt idx="405">
                  <c:v>50.043999999999997</c:v>
                </c:pt>
                <c:pt idx="406">
                  <c:v>50.043999999999997</c:v>
                </c:pt>
                <c:pt idx="407">
                  <c:v>50.042999999999999</c:v>
                </c:pt>
                <c:pt idx="408">
                  <c:v>50.045000000000002</c:v>
                </c:pt>
                <c:pt idx="409">
                  <c:v>50.042999999999999</c:v>
                </c:pt>
                <c:pt idx="410">
                  <c:v>50.04</c:v>
                </c:pt>
                <c:pt idx="411">
                  <c:v>50.034999999999997</c:v>
                </c:pt>
                <c:pt idx="412">
                  <c:v>50.030999999999999</c:v>
                </c:pt>
                <c:pt idx="413">
                  <c:v>50.026000000000003</c:v>
                </c:pt>
                <c:pt idx="414">
                  <c:v>50.023000000000003</c:v>
                </c:pt>
                <c:pt idx="415">
                  <c:v>50.023000000000003</c:v>
                </c:pt>
                <c:pt idx="416">
                  <c:v>50.017000000000003</c:v>
                </c:pt>
                <c:pt idx="417">
                  <c:v>50.01</c:v>
                </c:pt>
                <c:pt idx="418">
                  <c:v>49.997999999999998</c:v>
                </c:pt>
                <c:pt idx="419">
                  <c:v>49.988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D-4D5F-85EA-FFBF04F3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20200806-1'!$B$3:$B$422</c:f>
              <c:numCache>
                <c:formatCode>h:mm:ss</c:formatCode>
                <c:ptCount val="420"/>
                <c:pt idx="0">
                  <c:v>0.76666666666666661</c:v>
                </c:pt>
                <c:pt idx="1">
                  <c:v>0.76667824074074076</c:v>
                </c:pt>
                <c:pt idx="2">
                  <c:v>0.7666898148148148</c:v>
                </c:pt>
                <c:pt idx="3">
                  <c:v>0.76670138888888895</c:v>
                </c:pt>
                <c:pt idx="4">
                  <c:v>0.76671296296296287</c:v>
                </c:pt>
                <c:pt idx="5">
                  <c:v>0.80837962962962995</c:v>
                </c:pt>
                <c:pt idx="6">
                  <c:v>0.85004629629629602</c:v>
                </c:pt>
                <c:pt idx="7">
                  <c:v>0.89171296296296299</c:v>
                </c:pt>
                <c:pt idx="8">
                  <c:v>0.93337962962962995</c:v>
                </c:pt>
                <c:pt idx="9">
                  <c:v>0.97504629629629602</c:v>
                </c:pt>
                <c:pt idx="10">
                  <c:v>1.0167129629629601</c:v>
                </c:pt>
                <c:pt idx="11">
                  <c:v>1.0583796296296299</c:v>
                </c:pt>
                <c:pt idx="12">
                  <c:v>1.1000462962963</c:v>
                </c:pt>
                <c:pt idx="13">
                  <c:v>1.1417129629629601</c:v>
                </c:pt>
                <c:pt idx="14">
                  <c:v>1.1833796296296299</c:v>
                </c:pt>
                <c:pt idx="15">
                  <c:v>1.2250462962963</c:v>
                </c:pt>
                <c:pt idx="16">
                  <c:v>1.2667129629629601</c:v>
                </c:pt>
                <c:pt idx="17">
                  <c:v>1.3083796296296299</c:v>
                </c:pt>
                <c:pt idx="18">
                  <c:v>1.3500462962963</c:v>
                </c:pt>
                <c:pt idx="19">
                  <c:v>1.3917129629629601</c:v>
                </c:pt>
                <c:pt idx="20">
                  <c:v>1.4333796296296299</c:v>
                </c:pt>
                <c:pt idx="21">
                  <c:v>1.4750462962963</c:v>
                </c:pt>
                <c:pt idx="22">
                  <c:v>1.5167129629629601</c:v>
                </c:pt>
                <c:pt idx="23">
                  <c:v>1.5583796296296299</c:v>
                </c:pt>
                <c:pt idx="24">
                  <c:v>1.6000462962963</c:v>
                </c:pt>
                <c:pt idx="25">
                  <c:v>1.6417129629629601</c:v>
                </c:pt>
                <c:pt idx="26">
                  <c:v>1.6833796296296299</c:v>
                </c:pt>
                <c:pt idx="27">
                  <c:v>1.7250462962963</c:v>
                </c:pt>
                <c:pt idx="28">
                  <c:v>1.7667129629629601</c:v>
                </c:pt>
                <c:pt idx="29">
                  <c:v>1.8083796296296299</c:v>
                </c:pt>
                <c:pt idx="30">
                  <c:v>1.8500462962963</c:v>
                </c:pt>
                <c:pt idx="31">
                  <c:v>1.8917129629629601</c:v>
                </c:pt>
                <c:pt idx="32">
                  <c:v>1.9333796296296299</c:v>
                </c:pt>
                <c:pt idx="33">
                  <c:v>1.9750462962963</c:v>
                </c:pt>
                <c:pt idx="34">
                  <c:v>2.0167129629629601</c:v>
                </c:pt>
                <c:pt idx="35">
                  <c:v>2.0583796296296302</c:v>
                </c:pt>
                <c:pt idx="36">
                  <c:v>2.1000462962962998</c:v>
                </c:pt>
                <c:pt idx="37">
                  <c:v>2.1417129629629601</c:v>
                </c:pt>
                <c:pt idx="38">
                  <c:v>2.1833796296296302</c:v>
                </c:pt>
                <c:pt idx="39">
                  <c:v>2.2250462962962998</c:v>
                </c:pt>
                <c:pt idx="40">
                  <c:v>2.2667129629629601</c:v>
                </c:pt>
                <c:pt idx="41">
                  <c:v>2.3083796296296302</c:v>
                </c:pt>
                <c:pt idx="42">
                  <c:v>2.3500462962962998</c:v>
                </c:pt>
                <c:pt idx="43">
                  <c:v>2.3917129629629601</c:v>
                </c:pt>
                <c:pt idx="44">
                  <c:v>2.4333796296296302</c:v>
                </c:pt>
                <c:pt idx="45">
                  <c:v>2.4750462962962998</c:v>
                </c:pt>
                <c:pt idx="46">
                  <c:v>2.5167129629629601</c:v>
                </c:pt>
                <c:pt idx="47">
                  <c:v>2.5583796296296302</c:v>
                </c:pt>
                <c:pt idx="48">
                  <c:v>2.6000462962962998</c:v>
                </c:pt>
                <c:pt idx="49">
                  <c:v>2.6417129629629601</c:v>
                </c:pt>
                <c:pt idx="50">
                  <c:v>2.6833796296296302</c:v>
                </c:pt>
                <c:pt idx="51">
                  <c:v>2.7250462962962998</c:v>
                </c:pt>
                <c:pt idx="52">
                  <c:v>2.7667129629629601</c:v>
                </c:pt>
                <c:pt idx="53">
                  <c:v>2.8083796296296302</c:v>
                </c:pt>
                <c:pt idx="54">
                  <c:v>2.8500462962962998</c:v>
                </c:pt>
                <c:pt idx="55">
                  <c:v>2.8917129629629601</c:v>
                </c:pt>
                <c:pt idx="56">
                  <c:v>2.9333796296296302</c:v>
                </c:pt>
                <c:pt idx="57">
                  <c:v>2.9750462962962998</c:v>
                </c:pt>
                <c:pt idx="58">
                  <c:v>3.0167129629629601</c:v>
                </c:pt>
                <c:pt idx="59">
                  <c:v>3.0583796296296302</c:v>
                </c:pt>
                <c:pt idx="60">
                  <c:v>3.1000462962962998</c:v>
                </c:pt>
                <c:pt idx="61">
                  <c:v>3.1417129629629601</c:v>
                </c:pt>
                <c:pt idx="62">
                  <c:v>3.1833796296296302</c:v>
                </c:pt>
                <c:pt idx="63">
                  <c:v>3.2250462962962998</c:v>
                </c:pt>
                <c:pt idx="64">
                  <c:v>3.2667129629629601</c:v>
                </c:pt>
                <c:pt idx="65">
                  <c:v>3.3083796296296302</c:v>
                </c:pt>
                <c:pt idx="66">
                  <c:v>3.3500462962962998</c:v>
                </c:pt>
                <c:pt idx="67">
                  <c:v>3.3917129629629601</c:v>
                </c:pt>
                <c:pt idx="68">
                  <c:v>3.4333796296296302</c:v>
                </c:pt>
                <c:pt idx="69">
                  <c:v>3.4750462962962998</c:v>
                </c:pt>
                <c:pt idx="70">
                  <c:v>3.5167129629629601</c:v>
                </c:pt>
                <c:pt idx="71">
                  <c:v>3.5583796296296302</c:v>
                </c:pt>
                <c:pt idx="72">
                  <c:v>3.6000462962962998</c:v>
                </c:pt>
                <c:pt idx="73">
                  <c:v>3.6417129629629601</c:v>
                </c:pt>
                <c:pt idx="74">
                  <c:v>3.6833796296296302</c:v>
                </c:pt>
                <c:pt idx="75">
                  <c:v>3.7250462962962998</c:v>
                </c:pt>
                <c:pt idx="76">
                  <c:v>3.7667129629629601</c:v>
                </c:pt>
                <c:pt idx="77">
                  <c:v>3.8083796296296302</c:v>
                </c:pt>
                <c:pt idx="78">
                  <c:v>3.8500462962962998</c:v>
                </c:pt>
                <c:pt idx="79">
                  <c:v>3.8917129629629601</c:v>
                </c:pt>
                <c:pt idx="80">
                  <c:v>3.9333796296296302</c:v>
                </c:pt>
                <c:pt idx="81">
                  <c:v>3.9750462962962998</c:v>
                </c:pt>
                <c:pt idx="82">
                  <c:v>4.0167129629629601</c:v>
                </c:pt>
                <c:pt idx="83">
                  <c:v>4.0583796296296297</c:v>
                </c:pt>
                <c:pt idx="84">
                  <c:v>4.1000462962963002</c:v>
                </c:pt>
                <c:pt idx="85">
                  <c:v>4.1417129629629601</c:v>
                </c:pt>
                <c:pt idx="86">
                  <c:v>4.1833796296296297</c:v>
                </c:pt>
                <c:pt idx="87">
                  <c:v>4.2250462962963002</c:v>
                </c:pt>
                <c:pt idx="88">
                  <c:v>4.2667129629629601</c:v>
                </c:pt>
                <c:pt idx="89">
                  <c:v>4.3083796296296297</c:v>
                </c:pt>
                <c:pt idx="90">
                  <c:v>4.3500462962963002</c:v>
                </c:pt>
                <c:pt idx="91">
                  <c:v>4.3917129629629601</c:v>
                </c:pt>
                <c:pt idx="92">
                  <c:v>4.4333796296296297</c:v>
                </c:pt>
                <c:pt idx="93">
                  <c:v>4.4750462962963002</c:v>
                </c:pt>
                <c:pt idx="94">
                  <c:v>4.5167129629629601</c:v>
                </c:pt>
                <c:pt idx="95">
                  <c:v>4.5583796296296297</c:v>
                </c:pt>
                <c:pt idx="96">
                  <c:v>4.6000462962963002</c:v>
                </c:pt>
                <c:pt idx="97">
                  <c:v>4.6417129629629601</c:v>
                </c:pt>
                <c:pt idx="98">
                  <c:v>4.6833796296296297</c:v>
                </c:pt>
                <c:pt idx="99">
                  <c:v>4.7250462962963002</c:v>
                </c:pt>
                <c:pt idx="100">
                  <c:v>4.7667129629629601</c:v>
                </c:pt>
                <c:pt idx="101">
                  <c:v>4.8083796296296297</c:v>
                </c:pt>
                <c:pt idx="102">
                  <c:v>4.8500462962963002</c:v>
                </c:pt>
                <c:pt idx="103">
                  <c:v>4.8917129629629601</c:v>
                </c:pt>
                <c:pt idx="104">
                  <c:v>4.9333796296296297</c:v>
                </c:pt>
                <c:pt idx="105">
                  <c:v>4.9750462962963002</c:v>
                </c:pt>
                <c:pt idx="106">
                  <c:v>5.0167129629629601</c:v>
                </c:pt>
                <c:pt idx="107">
                  <c:v>5.0583796296296297</c:v>
                </c:pt>
                <c:pt idx="108">
                  <c:v>5.1000462962963002</c:v>
                </c:pt>
                <c:pt idx="109">
                  <c:v>5.1417129629629601</c:v>
                </c:pt>
                <c:pt idx="110">
                  <c:v>5.1833796296296297</c:v>
                </c:pt>
                <c:pt idx="111">
                  <c:v>5.2250462962963002</c:v>
                </c:pt>
                <c:pt idx="112">
                  <c:v>5.2667129629629601</c:v>
                </c:pt>
                <c:pt idx="113">
                  <c:v>5.3083796296296297</c:v>
                </c:pt>
                <c:pt idx="114">
                  <c:v>5.3500462962963002</c:v>
                </c:pt>
                <c:pt idx="115">
                  <c:v>5.3917129629629601</c:v>
                </c:pt>
                <c:pt idx="116">
                  <c:v>5.4333796296296297</c:v>
                </c:pt>
                <c:pt idx="117">
                  <c:v>5.4750462962963002</c:v>
                </c:pt>
                <c:pt idx="118">
                  <c:v>5.5167129629629601</c:v>
                </c:pt>
                <c:pt idx="119">
                  <c:v>5.5583796296296297</c:v>
                </c:pt>
                <c:pt idx="120">
                  <c:v>5.6000462962963002</c:v>
                </c:pt>
                <c:pt idx="121">
                  <c:v>5.6417129629629601</c:v>
                </c:pt>
                <c:pt idx="122">
                  <c:v>5.6833796296296297</c:v>
                </c:pt>
                <c:pt idx="123">
                  <c:v>5.7250462962963002</c:v>
                </c:pt>
                <c:pt idx="124">
                  <c:v>5.7667129629629601</c:v>
                </c:pt>
                <c:pt idx="125">
                  <c:v>5.8083796296296297</c:v>
                </c:pt>
                <c:pt idx="126">
                  <c:v>5.8500462962963002</c:v>
                </c:pt>
                <c:pt idx="127">
                  <c:v>5.8917129629629601</c:v>
                </c:pt>
                <c:pt idx="128">
                  <c:v>5.9333796296296297</c:v>
                </c:pt>
                <c:pt idx="129">
                  <c:v>5.9750462962963002</c:v>
                </c:pt>
                <c:pt idx="130">
                  <c:v>6.0167129629629601</c:v>
                </c:pt>
                <c:pt idx="131">
                  <c:v>6.0583796296296297</c:v>
                </c:pt>
                <c:pt idx="132">
                  <c:v>6.1000462962963002</c:v>
                </c:pt>
                <c:pt idx="133">
                  <c:v>6.1417129629629601</c:v>
                </c:pt>
                <c:pt idx="134">
                  <c:v>6.1833796296296297</c:v>
                </c:pt>
                <c:pt idx="135">
                  <c:v>6.2250462962963002</c:v>
                </c:pt>
                <c:pt idx="136">
                  <c:v>6.2667129629629601</c:v>
                </c:pt>
                <c:pt idx="137">
                  <c:v>6.3083796296296297</c:v>
                </c:pt>
                <c:pt idx="138">
                  <c:v>6.3500462962963002</c:v>
                </c:pt>
                <c:pt idx="139">
                  <c:v>6.3917129629629601</c:v>
                </c:pt>
                <c:pt idx="140">
                  <c:v>6.4333796296296297</c:v>
                </c:pt>
                <c:pt idx="141">
                  <c:v>6.4750462962963002</c:v>
                </c:pt>
                <c:pt idx="142">
                  <c:v>6.5167129629629601</c:v>
                </c:pt>
                <c:pt idx="143">
                  <c:v>6.5583796296296297</c:v>
                </c:pt>
                <c:pt idx="144">
                  <c:v>6.6000462962963002</c:v>
                </c:pt>
                <c:pt idx="145">
                  <c:v>6.6417129629629601</c:v>
                </c:pt>
                <c:pt idx="146">
                  <c:v>6.6833796296296297</c:v>
                </c:pt>
                <c:pt idx="147">
                  <c:v>6.7250462962963002</c:v>
                </c:pt>
                <c:pt idx="148">
                  <c:v>6.7667129629629601</c:v>
                </c:pt>
                <c:pt idx="149">
                  <c:v>6.8083796296296297</c:v>
                </c:pt>
                <c:pt idx="150">
                  <c:v>6.8500462962963002</c:v>
                </c:pt>
                <c:pt idx="151">
                  <c:v>6.8917129629629601</c:v>
                </c:pt>
                <c:pt idx="152">
                  <c:v>6.9333796296296297</c:v>
                </c:pt>
                <c:pt idx="153">
                  <c:v>6.9750462962963002</c:v>
                </c:pt>
                <c:pt idx="154">
                  <c:v>7.0167129629629601</c:v>
                </c:pt>
                <c:pt idx="155">
                  <c:v>7.0583796296296297</c:v>
                </c:pt>
                <c:pt idx="156">
                  <c:v>7.1000462962963002</c:v>
                </c:pt>
                <c:pt idx="157">
                  <c:v>7.1417129629629601</c:v>
                </c:pt>
                <c:pt idx="158">
                  <c:v>7.1833796296296297</c:v>
                </c:pt>
                <c:pt idx="159">
                  <c:v>7.2250462962963002</c:v>
                </c:pt>
                <c:pt idx="160">
                  <c:v>7.2667129629629601</c:v>
                </c:pt>
                <c:pt idx="161">
                  <c:v>7.3083796296296297</c:v>
                </c:pt>
                <c:pt idx="162">
                  <c:v>7.3500462962963002</c:v>
                </c:pt>
                <c:pt idx="163">
                  <c:v>7.3917129629629601</c:v>
                </c:pt>
                <c:pt idx="164">
                  <c:v>7.4333796296296297</c:v>
                </c:pt>
                <c:pt idx="165">
                  <c:v>7.4750462962963002</c:v>
                </c:pt>
                <c:pt idx="166">
                  <c:v>7.5167129629629601</c:v>
                </c:pt>
                <c:pt idx="167">
                  <c:v>7.5583796296296297</c:v>
                </c:pt>
                <c:pt idx="168">
                  <c:v>7.6000462962963002</c:v>
                </c:pt>
                <c:pt idx="169">
                  <c:v>7.6417129629629601</c:v>
                </c:pt>
                <c:pt idx="170">
                  <c:v>7.6833796296296297</c:v>
                </c:pt>
                <c:pt idx="171">
                  <c:v>7.7250462962963002</c:v>
                </c:pt>
                <c:pt idx="172">
                  <c:v>7.7667129629629601</c:v>
                </c:pt>
                <c:pt idx="173">
                  <c:v>7.8083796296296297</c:v>
                </c:pt>
                <c:pt idx="174">
                  <c:v>7.8500462962963002</c:v>
                </c:pt>
                <c:pt idx="175">
                  <c:v>7.8917129629629601</c:v>
                </c:pt>
                <c:pt idx="176">
                  <c:v>7.9333796296296297</c:v>
                </c:pt>
                <c:pt idx="177">
                  <c:v>7.9750462962963002</c:v>
                </c:pt>
                <c:pt idx="178">
                  <c:v>8.0167129629629592</c:v>
                </c:pt>
                <c:pt idx="179">
                  <c:v>8.0583796296296306</c:v>
                </c:pt>
                <c:pt idx="180">
                  <c:v>8.1000462962963002</c:v>
                </c:pt>
                <c:pt idx="181">
                  <c:v>8.1417129629629592</c:v>
                </c:pt>
                <c:pt idx="182">
                  <c:v>8.1833796296296306</c:v>
                </c:pt>
                <c:pt idx="183">
                  <c:v>8.2250462962963002</c:v>
                </c:pt>
                <c:pt idx="184">
                  <c:v>8.2667129629629592</c:v>
                </c:pt>
                <c:pt idx="185">
                  <c:v>8.3083796296296306</c:v>
                </c:pt>
                <c:pt idx="186">
                  <c:v>8.3500462962963002</c:v>
                </c:pt>
                <c:pt idx="187">
                  <c:v>8.3917129629629592</c:v>
                </c:pt>
                <c:pt idx="188">
                  <c:v>8.4333796296296306</c:v>
                </c:pt>
                <c:pt idx="189">
                  <c:v>8.4750462962963002</c:v>
                </c:pt>
                <c:pt idx="190">
                  <c:v>8.5167129629629592</c:v>
                </c:pt>
                <c:pt idx="191">
                  <c:v>8.5583796296296306</c:v>
                </c:pt>
                <c:pt idx="192">
                  <c:v>8.6000462962963002</c:v>
                </c:pt>
                <c:pt idx="193">
                  <c:v>8.6417129629629592</c:v>
                </c:pt>
                <c:pt idx="194">
                  <c:v>8.6833796296296306</c:v>
                </c:pt>
                <c:pt idx="195">
                  <c:v>8.7250462962963002</c:v>
                </c:pt>
                <c:pt idx="196">
                  <c:v>8.7667129629629592</c:v>
                </c:pt>
                <c:pt idx="197">
                  <c:v>8.8083796296296306</c:v>
                </c:pt>
                <c:pt idx="198">
                  <c:v>8.8500462962963002</c:v>
                </c:pt>
                <c:pt idx="199">
                  <c:v>8.8917129629629592</c:v>
                </c:pt>
                <c:pt idx="200">
                  <c:v>8.9333796296296306</c:v>
                </c:pt>
                <c:pt idx="201">
                  <c:v>8.9750462962963002</c:v>
                </c:pt>
                <c:pt idx="202">
                  <c:v>9.0167129629629592</c:v>
                </c:pt>
                <c:pt idx="203">
                  <c:v>9.0583796296296306</c:v>
                </c:pt>
                <c:pt idx="204">
                  <c:v>9.1000462962963002</c:v>
                </c:pt>
                <c:pt idx="205">
                  <c:v>9.1417129629629592</c:v>
                </c:pt>
                <c:pt idx="206">
                  <c:v>9.1833796296296306</c:v>
                </c:pt>
                <c:pt idx="207">
                  <c:v>9.2250462962963002</c:v>
                </c:pt>
                <c:pt idx="208">
                  <c:v>9.2667129629629592</c:v>
                </c:pt>
                <c:pt idx="209">
                  <c:v>9.3083796296296306</c:v>
                </c:pt>
                <c:pt idx="210">
                  <c:v>9.3500462962963002</c:v>
                </c:pt>
                <c:pt idx="211">
                  <c:v>9.3917129629629592</c:v>
                </c:pt>
                <c:pt idx="212">
                  <c:v>9.4333796296296306</c:v>
                </c:pt>
                <c:pt idx="213">
                  <c:v>9.4750462962963002</c:v>
                </c:pt>
                <c:pt idx="214">
                  <c:v>9.5167129629629592</c:v>
                </c:pt>
                <c:pt idx="215">
                  <c:v>9.5583796296296306</c:v>
                </c:pt>
                <c:pt idx="216">
                  <c:v>9.6000462962963002</c:v>
                </c:pt>
                <c:pt idx="217">
                  <c:v>9.6417129629629592</c:v>
                </c:pt>
                <c:pt idx="218">
                  <c:v>9.6833796296296306</c:v>
                </c:pt>
                <c:pt idx="219">
                  <c:v>9.7250462962963002</c:v>
                </c:pt>
                <c:pt idx="220">
                  <c:v>9.7667129629629592</c:v>
                </c:pt>
                <c:pt idx="221">
                  <c:v>9.8083796296296306</c:v>
                </c:pt>
                <c:pt idx="222">
                  <c:v>9.8500462962963002</c:v>
                </c:pt>
                <c:pt idx="223">
                  <c:v>9.8917129629629592</c:v>
                </c:pt>
                <c:pt idx="224">
                  <c:v>9.9333796296296306</c:v>
                </c:pt>
                <c:pt idx="225">
                  <c:v>9.9750462962963002</c:v>
                </c:pt>
                <c:pt idx="226">
                  <c:v>10.016712962963</c:v>
                </c:pt>
                <c:pt idx="227">
                  <c:v>10.0583796296296</c:v>
                </c:pt>
                <c:pt idx="228">
                  <c:v>10.1000462962963</c:v>
                </c:pt>
                <c:pt idx="229">
                  <c:v>10.141712962963</c:v>
                </c:pt>
                <c:pt idx="230">
                  <c:v>10.1833796296296</c:v>
                </c:pt>
                <c:pt idx="231">
                  <c:v>10.2250462962963</c:v>
                </c:pt>
                <c:pt idx="232">
                  <c:v>10.266712962963</c:v>
                </c:pt>
                <c:pt idx="233">
                  <c:v>10.3083796296296</c:v>
                </c:pt>
                <c:pt idx="234">
                  <c:v>10.3500462962963</c:v>
                </c:pt>
                <c:pt idx="235">
                  <c:v>10.391712962963</c:v>
                </c:pt>
                <c:pt idx="236">
                  <c:v>10.4333796296296</c:v>
                </c:pt>
                <c:pt idx="237">
                  <c:v>10.4750462962963</c:v>
                </c:pt>
                <c:pt idx="238">
                  <c:v>10.516712962963</c:v>
                </c:pt>
                <c:pt idx="239">
                  <c:v>10.5583796296296</c:v>
                </c:pt>
                <c:pt idx="240">
                  <c:v>10.6000462962963</c:v>
                </c:pt>
                <c:pt idx="241">
                  <c:v>10.641712962963</c:v>
                </c:pt>
                <c:pt idx="242">
                  <c:v>10.6833796296296</c:v>
                </c:pt>
                <c:pt idx="243">
                  <c:v>10.7250462962963</c:v>
                </c:pt>
                <c:pt idx="244">
                  <c:v>10.766712962963</c:v>
                </c:pt>
                <c:pt idx="245">
                  <c:v>10.8083796296296</c:v>
                </c:pt>
                <c:pt idx="246">
                  <c:v>10.8500462962963</c:v>
                </c:pt>
                <c:pt idx="247">
                  <c:v>10.891712962963</c:v>
                </c:pt>
                <c:pt idx="248">
                  <c:v>10.9333796296296</c:v>
                </c:pt>
                <c:pt idx="249">
                  <c:v>10.9750462962963</c:v>
                </c:pt>
                <c:pt idx="250">
                  <c:v>11.016712962963</c:v>
                </c:pt>
                <c:pt idx="251">
                  <c:v>11.0583796296296</c:v>
                </c:pt>
                <c:pt idx="252">
                  <c:v>11.1000462962963</c:v>
                </c:pt>
                <c:pt idx="253">
                  <c:v>11.141712962963</c:v>
                </c:pt>
                <c:pt idx="254">
                  <c:v>11.1833796296296</c:v>
                </c:pt>
                <c:pt idx="255">
                  <c:v>11.2250462962963</c:v>
                </c:pt>
                <c:pt idx="256">
                  <c:v>11.266712962963</c:v>
                </c:pt>
                <c:pt idx="257">
                  <c:v>11.3083796296296</c:v>
                </c:pt>
                <c:pt idx="258">
                  <c:v>11.3500462962963</c:v>
                </c:pt>
                <c:pt idx="259">
                  <c:v>11.391712962963</c:v>
                </c:pt>
                <c:pt idx="260">
                  <c:v>11.4333796296296</c:v>
                </c:pt>
                <c:pt idx="261">
                  <c:v>11.4750462962963</c:v>
                </c:pt>
                <c:pt idx="262">
                  <c:v>11.516712962963</c:v>
                </c:pt>
                <c:pt idx="263">
                  <c:v>11.5583796296296</c:v>
                </c:pt>
                <c:pt idx="264">
                  <c:v>11.6000462962963</c:v>
                </c:pt>
                <c:pt idx="265">
                  <c:v>11.641712962963</c:v>
                </c:pt>
                <c:pt idx="266">
                  <c:v>11.6833796296296</c:v>
                </c:pt>
                <c:pt idx="267">
                  <c:v>11.7250462962963</c:v>
                </c:pt>
                <c:pt idx="268">
                  <c:v>11.766712962963</c:v>
                </c:pt>
                <c:pt idx="269">
                  <c:v>11.8083796296296</c:v>
                </c:pt>
                <c:pt idx="270">
                  <c:v>11.8500462962963</c:v>
                </c:pt>
                <c:pt idx="271">
                  <c:v>11.891712962963</c:v>
                </c:pt>
                <c:pt idx="272">
                  <c:v>11.9333796296296</c:v>
                </c:pt>
                <c:pt idx="273">
                  <c:v>11.9750462962963</c:v>
                </c:pt>
                <c:pt idx="274">
                  <c:v>12.016712962963</c:v>
                </c:pt>
                <c:pt idx="275">
                  <c:v>12.0583796296296</c:v>
                </c:pt>
                <c:pt idx="276">
                  <c:v>12.1000462962963</c:v>
                </c:pt>
                <c:pt idx="277">
                  <c:v>12.141712962963</c:v>
                </c:pt>
                <c:pt idx="278">
                  <c:v>12.1833796296296</c:v>
                </c:pt>
                <c:pt idx="279">
                  <c:v>12.2250462962963</c:v>
                </c:pt>
                <c:pt idx="280">
                  <c:v>12.266712962963</c:v>
                </c:pt>
                <c:pt idx="281">
                  <c:v>12.3083796296296</c:v>
                </c:pt>
                <c:pt idx="282">
                  <c:v>12.3500462962963</c:v>
                </c:pt>
                <c:pt idx="283">
                  <c:v>12.391712962963</c:v>
                </c:pt>
                <c:pt idx="284">
                  <c:v>12.4333796296296</c:v>
                </c:pt>
                <c:pt idx="285">
                  <c:v>12.4750462962963</c:v>
                </c:pt>
                <c:pt idx="286">
                  <c:v>12.516712962963</c:v>
                </c:pt>
                <c:pt idx="287">
                  <c:v>12.5583796296296</c:v>
                </c:pt>
                <c:pt idx="288">
                  <c:v>12.6000462962963</c:v>
                </c:pt>
                <c:pt idx="289">
                  <c:v>12.641712962963</c:v>
                </c:pt>
                <c:pt idx="290">
                  <c:v>12.6833796296296</c:v>
                </c:pt>
                <c:pt idx="291">
                  <c:v>12.7250462962963</c:v>
                </c:pt>
                <c:pt idx="292">
                  <c:v>12.766712962963</c:v>
                </c:pt>
                <c:pt idx="293">
                  <c:v>12.8083796296296</c:v>
                </c:pt>
                <c:pt idx="294">
                  <c:v>12.8500462962963</c:v>
                </c:pt>
                <c:pt idx="295">
                  <c:v>12.891712962963</c:v>
                </c:pt>
                <c:pt idx="296">
                  <c:v>12.9333796296296</c:v>
                </c:pt>
                <c:pt idx="297">
                  <c:v>12.9750462962963</c:v>
                </c:pt>
                <c:pt idx="298">
                  <c:v>13.016712962963</c:v>
                </c:pt>
                <c:pt idx="299">
                  <c:v>13.0583796296296</c:v>
                </c:pt>
                <c:pt idx="300">
                  <c:v>13.1000462962963</c:v>
                </c:pt>
                <c:pt idx="301">
                  <c:v>13.141712962963</c:v>
                </c:pt>
                <c:pt idx="302">
                  <c:v>13.1833796296296</c:v>
                </c:pt>
                <c:pt idx="303">
                  <c:v>13.2250462962963</c:v>
                </c:pt>
                <c:pt idx="304">
                  <c:v>13.266712962963</c:v>
                </c:pt>
                <c:pt idx="305">
                  <c:v>13.3083796296296</c:v>
                </c:pt>
                <c:pt idx="306">
                  <c:v>13.3500462962963</c:v>
                </c:pt>
                <c:pt idx="307">
                  <c:v>13.391712962963</c:v>
                </c:pt>
                <c:pt idx="308">
                  <c:v>13.4333796296296</c:v>
                </c:pt>
                <c:pt idx="309">
                  <c:v>13.4750462962963</c:v>
                </c:pt>
                <c:pt idx="310">
                  <c:v>13.516712962963</c:v>
                </c:pt>
                <c:pt idx="311">
                  <c:v>13.5583796296296</c:v>
                </c:pt>
                <c:pt idx="312">
                  <c:v>13.6000462962963</c:v>
                </c:pt>
                <c:pt idx="313">
                  <c:v>13.641712962963</c:v>
                </c:pt>
                <c:pt idx="314">
                  <c:v>13.6833796296296</c:v>
                </c:pt>
                <c:pt idx="315">
                  <c:v>13.7250462962963</c:v>
                </c:pt>
                <c:pt idx="316">
                  <c:v>13.766712962963</c:v>
                </c:pt>
                <c:pt idx="317">
                  <c:v>13.8083796296296</c:v>
                </c:pt>
                <c:pt idx="318">
                  <c:v>13.8500462962963</c:v>
                </c:pt>
                <c:pt idx="319">
                  <c:v>13.891712962963</c:v>
                </c:pt>
                <c:pt idx="320">
                  <c:v>13.9333796296296</c:v>
                </c:pt>
                <c:pt idx="321">
                  <c:v>13.9750462962963</c:v>
                </c:pt>
                <c:pt idx="322">
                  <c:v>14.016712962963</c:v>
                </c:pt>
                <c:pt idx="323">
                  <c:v>14.0583796296296</c:v>
                </c:pt>
                <c:pt idx="324">
                  <c:v>14.1000462962963</c:v>
                </c:pt>
                <c:pt idx="325">
                  <c:v>14.141712962963</c:v>
                </c:pt>
                <c:pt idx="326">
                  <c:v>14.1833796296296</c:v>
                </c:pt>
                <c:pt idx="327">
                  <c:v>14.2250462962963</c:v>
                </c:pt>
                <c:pt idx="328">
                  <c:v>14.266712962963</c:v>
                </c:pt>
                <c:pt idx="329">
                  <c:v>14.3083796296296</c:v>
                </c:pt>
                <c:pt idx="330">
                  <c:v>14.3500462962963</c:v>
                </c:pt>
                <c:pt idx="331">
                  <c:v>14.391712962963</c:v>
                </c:pt>
                <c:pt idx="332">
                  <c:v>14.4333796296296</c:v>
                </c:pt>
                <c:pt idx="333">
                  <c:v>14.4750462962963</c:v>
                </c:pt>
                <c:pt idx="334">
                  <c:v>14.516712962963</c:v>
                </c:pt>
                <c:pt idx="335">
                  <c:v>14.5583796296296</c:v>
                </c:pt>
                <c:pt idx="336">
                  <c:v>14.6000462962963</c:v>
                </c:pt>
                <c:pt idx="337">
                  <c:v>14.641712962963</c:v>
                </c:pt>
                <c:pt idx="338">
                  <c:v>14.6833796296296</c:v>
                </c:pt>
                <c:pt idx="339">
                  <c:v>14.7250462962963</c:v>
                </c:pt>
                <c:pt idx="340">
                  <c:v>14.766712962963</c:v>
                </c:pt>
                <c:pt idx="341">
                  <c:v>14.8083796296296</c:v>
                </c:pt>
                <c:pt idx="342">
                  <c:v>14.8500462962963</c:v>
                </c:pt>
                <c:pt idx="343">
                  <c:v>14.891712962963</c:v>
                </c:pt>
                <c:pt idx="344">
                  <c:v>14.9333796296296</c:v>
                </c:pt>
                <c:pt idx="345">
                  <c:v>14.9750462962963</c:v>
                </c:pt>
                <c:pt idx="346">
                  <c:v>15.016712962963</c:v>
                </c:pt>
                <c:pt idx="347">
                  <c:v>15.0583796296296</c:v>
                </c:pt>
                <c:pt idx="348">
                  <c:v>15.1000462962963</c:v>
                </c:pt>
                <c:pt idx="349">
                  <c:v>15.141712962963</c:v>
                </c:pt>
                <c:pt idx="350">
                  <c:v>15.1833796296296</c:v>
                </c:pt>
                <c:pt idx="351">
                  <c:v>15.2250462962963</c:v>
                </c:pt>
                <c:pt idx="352">
                  <c:v>15.266712962963</c:v>
                </c:pt>
                <c:pt idx="353">
                  <c:v>15.3083796296296</c:v>
                </c:pt>
                <c:pt idx="354">
                  <c:v>15.3500462962963</c:v>
                </c:pt>
                <c:pt idx="355">
                  <c:v>15.391712962963</c:v>
                </c:pt>
                <c:pt idx="356">
                  <c:v>15.4333796296296</c:v>
                </c:pt>
                <c:pt idx="357">
                  <c:v>15.4750462962963</c:v>
                </c:pt>
                <c:pt idx="358">
                  <c:v>15.516712962963</c:v>
                </c:pt>
                <c:pt idx="359">
                  <c:v>15.5583796296296</c:v>
                </c:pt>
                <c:pt idx="360">
                  <c:v>15.6000462962963</c:v>
                </c:pt>
                <c:pt idx="361">
                  <c:v>15.641712962963</c:v>
                </c:pt>
                <c:pt idx="362">
                  <c:v>15.6833796296296</c:v>
                </c:pt>
                <c:pt idx="363">
                  <c:v>15.7250462962963</c:v>
                </c:pt>
                <c:pt idx="364">
                  <c:v>15.766712962963</c:v>
                </c:pt>
                <c:pt idx="365">
                  <c:v>15.8083796296296</c:v>
                </c:pt>
                <c:pt idx="366">
                  <c:v>15.8500462962963</c:v>
                </c:pt>
                <c:pt idx="367">
                  <c:v>15.891712962963</c:v>
                </c:pt>
                <c:pt idx="368">
                  <c:v>15.9333796296296</c:v>
                </c:pt>
                <c:pt idx="369">
                  <c:v>15.9750462962963</c:v>
                </c:pt>
                <c:pt idx="370">
                  <c:v>16.016712962962998</c:v>
                </c:pt>
                <c:pt idx="371">
                  <c:v>16.058379629629599</c:v>
                </c:pt>
                <c:pt idx="372">
                  <c:v>16.100046296296298</c:v>
                </c:pt>
                <c:pt idx="373">
                  <c:v>16.141712962962998</c:v>
                </c:pt>
                <c:pt idx="374">
                  <c:v>16.183379629629599</c:v>
                </c:pt>
                <c:pt idx="375">
                  <c:v>16.225046296296298</c:v>
                </c:pt>
                <c:pt idx="376">
                  <c:v>16.266712962962998</c:v>
                </c:pt>
                <c:pt idx="377">
                  <c:v>16.308379629629599</c:v>
                </c:pt>
                <c:pt idx="378">
                  <c:v>16.350046296296298</c:v>
                </c:pt>
                <c:pt idx="379">
                  <c:v>16.391712962962998</c:v>
                </c:pt>
                <c:pt idx="380">
                  <c:v>16.433379629629599</c:v>
                </c:pt>
                <c:pt idx="381">
                  <c:v>16.475046296296298</c:v>
                </c:pt>
                <c:pt idx="382">
                  <c:v>16.516712962962998</c:v>
                </c:pt>
                <c:pt idx="383">
                  <c:v>16.558379629629599</c:v>
                </c:pt>
                <c:pt idx="384">
                  <c:v>16.600046296296298</c:v>
                </c:pt>
                <c:pt idx="385">
                  <c:v>16.641712962962998</c:v>
                </c:pt>
                <c:pt idx="386">
                  <c:v>16.683379629629599</c:v>
                </c:pt>
                <c:pt idx="387">
                  <c:v>16.725046296296298</c:v>
                </c:pt>
                <c:pt idx="388">
                  <c:v>16.766712962962998</c:v>
                </c:pt>
                <c:pt idx="389">
                  <c:v>16.808379629629599</c:v>
                </c:pt>
                <c:pt idx="390">
                  <c:v>16.850046296296298</c:v>
                </c:pt>
                <c:pt idx="391">
                  <c:v>16.891712962962998</c:v>
                </c:pt>
                <c:pt idx="392">
                  <c:v>16.933379629629599</c:v>
                </c:pt>
                <c:pt idx="393">
                  <c:v>16.975046296296298</c:v>
                </c:pt>
                <c:pt idx="394">
                  <c:v>17.016712962962998</c:v>
                </c:pt>
                <c:pt idx="395">
                  <c:v>17.058379629629599</c:v>
                </c:pt>
                <c:pt idx="396">
                  <c:v>17.100046296296298</c:v>
                </c:pt>
                <c:pt idx="397">
                  <c:v>17.141712962962998</c:v>
                </c:pt>
                <c:pt idx="398">
                  <c:v>17.183379629629599</c:v>
                </c:pt>
                <c:pt idx="399">
                  <c:v>17.225046296296298</c:v>
                </c:pt>
                <c:pt idx="400">
                  <c:v>17.266712962962998</c:v>
                </c:pt>
                <c:pt idx="401">
                  <c:v>17.308379629629599</c:v>
                </c:pt>
                <c:pt idx="402">
                  <c:v>17.350046296296298</c:v>
                </c:pt>
                <c:pt idx="403">
                  <c:v>17.391712962962998</c:v>
                </c:pt>
                <c:pt idx="404">
                  <c:v>17.433379629629599</c:v>
                </c:pt>
                <c:pt idx="405">
                  <c:v>17.475046296296298</c:v>
                </c:pt>
                <c:pt idx="406">
                  <c:v>17.516712962962998</c:v>
                </c:pt>
                <c:pt idx="407">
                  <c:v>17.558379629629599</c:v>
                </c:pt>
                <c:pt idx="408">
                  <c:v>17.600046296296298</c:v>
                </c:pt>
                <c:pt idx="409">
                  <c:v>17.641712962962998</c:v>
                </c:pt>
                <c:pt idx="410">
                  <c:v>17.683379629629599</c:v>
                </c:pt>
                <c:pt idx="411">
                  <c:v>17.725046296296298</c:v>
                </c:pt>
                <c:pt idx="412">
                  <c:v>17.766712962962998</c:v>
                </c:pt>
                <c:pt idx="413">
                  <c:v>17.808379629629599</c:v>
                </c:pt>
                <c:pt idx="414">
                  <c:v>17.850046296296298</c:v>
                </c:pt>
                <c:pt idx="415">
                  <c:v>17.891712962962998</c:v>
                </c:pt>
                <c:pt idx="416">
                  <c:v>17.933379629629599</c:v>
                </c:pt>
                <c:pt idx="417">
                  <c:v>17.975046296296298</c:v>
                </c:pt>
                <c:pt idx="418">
                  <c:v>18.016712962962998</c:v>
                </c:pt>
                <c:pt idx="419">
                  <c:v>18.058379629629599</c:v>
                </c:pt>
              </c:numCache>
            </c:numRef>
          </c:cat>
          <c:val>
            <c:numRef>
              <c:f>'Event 20200806-1'!$C$3:$C$422</c:f>
              <c:numCache>
                <c:formatCode>General</c:formatCode>
                <c:ptCount val="420"/>
                <c:pt idx="0">
                  <c:v>50.051000000000002</c:v>
                </c:pt>
                <c:pt idx="1">
                  <c:v>50.046999999999997</c:v>
                </c:pt>
                <c:pt idx="2">
                  <c:v>50.048000000000002</c:v>
                </c:pt>
                <c:pt idx="3">
                  <c:v>50.048000000000002</c:v>
                </c:pt>
                <c:pt idx="4">
                  <c:v>50.045999999999999</c:v>
                </c:pt>
                <c:pt idx="5">
                  <c:v>50.045999999999999</c:v>
                </c:pt>
                <c:pt idx="6">
                  <c:v>50.045000000000002</c:v>
                </c:pt>
                <c:pt idx="7">
                  <c:v>50.043999999999997</c:v>
                </c:pt>
                <c:pt idx="8">
                  <c:v>50.045000000000002</c:v>
                </c:pt>
                <c:pt idx="9">
                  <c:v>50.042000000000002</c:v>
                </c:pt>
                <c:pt idx="10">
                  <c:v>50.039000000000001</c:v>
                </c:pt>
                <c:pt idx="11">
                  <c:v>50.039000000000001</c:v>
                </c:pt>
                <c:pt idx="12">
                  <c:v>50.039000000000001</c:v>
                </c:pt>
                <c:pt idx="13">
                  <c:v>50.039000000000001</c:v>
                </c:pt>
                <c:pt idx="14">
                  <c:v>50.036000000000001</c:v>
                </c:pt>
                <c:pt idx="15">
                  <c:v>50.033999999999999</c:v>
                </c:pt>
                <c:pt idx="16">
                  <c:v>50.031999999999996</c:v>
                </c:pt>
                <c:pt idx="17">
                  <c:v>50.031999999999996</c:v>
                </c:pt>
                <c:pt idx="18">
                  <c:v>50.030999999999999</c:v>
                </c:pt>
                <c:pt idx="19">
                  <c:v>50.030999999999999</c:v>
                </c:pt>
                <c:pt idx="20">
                  <c:v>50.03</c:v>
                </c:pt>
                <c:pt idx="21">
                  <c:v>50.029000000000003</c:v>
                </c:pt>
                <c:pt idx="22">
                  <c:v>50.027999999999999</c:v>
                </c:pt>
                <c:pt idx="23">
                  <c:v>50.027000000000001</c:v>
                </c:pt>
                <c:pt idx="24">
                  <c:v>50.027000000000001</c:v>
                </c:pt>
                <c:pt idx="25">
                  <c:v>50.024999999999999</c:v>
                </c:pt>
                <c:pt idx="26">
                  <c:v>50.024000000000001</c:v>
                </c:pt>
                <c:pt idx="27">
                  <c:v>50.023000000000003</c:v>
                </c:pt>
                <c:pt idx="28">
                  <c:v>50.024999999999999</c:v>
                </c:pt>
                <c:pt idx="29">
                  <c:v>50.024999999999999</c:v>
                </c:pt>
                <c:pt idx="30">
                  <c:v>50.024999999999999</c:v>
                </c:pt>
                <c:pt idx="31">
                  <c:v>50.024000000000001</c:v>
                </c:pt>
                <c:pt idx="32">
                  <c:v>50.023000000000003</c:v>
                </c:pt>
                <c:pt idx="33">
                  <c:v>50.021999999999998</c:v>
                </c:pt>
                <c:pt idx="34">
                  <c:v>50.014000000000003</c:v>
                </c:pt>
                <c:pt idx="35">
                  <c:v>50.005000000000003</c:v>
                </c:pt>
                <c:pt idx="36">
                  <c:v>49.99</c:v>
                </c:pt>
                <c:pt idx="37">
                  <c:v>49.976999999999997</c:v>
                </c:pt>
                <c:pt idx="38">
                  <c:v>49.963000000000001</c:v>
                </c:pt>
                <c:pt idx="39">
                  <c:v>49.948999999999998</c:v>
                </c:pt>
                <c:pt idx="40">
                  <c:v>49.939</c:v>
                </c:pt>
                <c:pt idx="41">
                  <c:v>49.933</c:v>
                </c:pt>
                <c:pt idx="42">
                  <c:v>49.933999999999997</c:v>
                </c:pt>
                <c:pt idx="43">
                  <c:v>49.942</c:v>
                </c:pt>
                <c:pt idx="44">
                  <c:v>49.951999999999998</c:v>
                </c:pt>
                <c:pt idx="45">
                  <c:v>49.962000000000003</c:v>
                </c:pt>
                <c:pt idx="46">
                  <c:v>49.972000000000001</c:v>
                </c:pt>
                <c:pt idx="47">
                  <c:v>49.973999999999997</c:v>
                </c:pt>
                <c:pt idx="48">
                  <c:v>49.978999999999999</c:v>
                </c:pt>
                <c:pt idx="49">
                  <c:v>49.981999999999999</c:v>
                </c:pt>
                <c:pt idx="50">
                  <c:v>49.985999999999997</c:v>
                </c:pt>
                <c:pt idx="51">
                  <c:v>49.988999999999997</c:v>
                </c:pt>
                <c:pt idx="52">
                  <c:v>49.994</c:v>
                </c:pt>
                <c:pt idx="53">
                  <c:v>49.997999999999998</c:v>
                </c:pt>
                <c:pt idx="54">
                  <c:v>50.003999999999998</c:v>
                </c:pt>
                <c:pt idx="55">
                  <c:v>50.006</c:v>
                </c:pt>
                <c:pt idx="56">
                  <c:v>50.006999999999998</c:v>
                </c:pt>
                <c:pt idx="57">
                  <c:v>50.005000000000003</c:v>
                </c:pt>
                <c:pt idx="58">
                  <c:v>50.003999999999998</c:v>
                </c:pt>
                <c:pt idx="59">
                  <c:v>50</c:v>
                </c:pt>
                <c:pt idx="60">
                  <c:v>49.997999999999998</c:v>
                </c:pt>
                <c:pt idx="61">
                  <c:v>49.997</c:v>
                </c:pt>
                <c:pt idx="62">
                  <c:v>49.997</c:v>
                </c:pt>
                <c:pt idx="63">
                  <c:v>49.997999999999998</c:v>
                </c:pt>
                <c:pt idx="64">
                  <c:v>50.003</c:v>
                </c:pt>
                <c:pt idx="65">
                  <c:v>50.008000000000003</c:v>
                </c:pt>
                <c:pt idx="66">
                  <c:v>50.011000000000003</c:v>
                </c:pt>
                <c:pt idx="67">
                  <c:v>50.014000000000003</c:v>
                </c:pt>
                <c:pt idx="68">
                  <c:v>50.005000000000003</c:v>
                </c:pt>
                <c:pt idx="69">
                  <c:v>49.994999999999997</c:v>
                </c:pt>
                <c:pt idx="70">
                  <c:v>49.981999999999999</c:v>
                </c:pt>
                <c:pt idx="71">
                  <c:v>49.97</c:v>
                </c:pt>
                <c:pt idx="72">
                  <c:v>49.963999999999999</c:v>
                </c:pt>
                <c:pt idx="73">
                  <c:v>49.959000000000003</c:v>
                </c:pt>
                <c:pt idx="74">
                  <c:v>49.956000000000003</c:v>
                </c:pt>
                <c:pt idx="75">
                  <c:v>49.951999999999998</c:v>
                </c:pt>
                <c:pt idx="76">
                  <c:v>49.954000000000001</c:v>
                </c:pt>
                <c:pt idx="77">
                  <c:v>49.954000000000001</c:v>
                </c:pt>
                <c:pt idx="78">
                  <c:v>49.956000000000003</c:v>
                </c:pt>
                <c:pt idx="79">
                  <c:v>49.957000000000001</c:v>
                </c:pt>
                <c:pt idx="80">
                  <c:v>49.957999999999998</c:v>
                </c:pt>
                <c:pt idx="81">
                  <c:v>49.96</c:v>
                </c:pt>
                <c:pt idx="82">
                  <c:v>49.963000000000001</c:v>
                </c:pt>
                <c:pt idx="83">
                  <c:v>49.966000000000001</c:v>
                </c:pt>
                <c:pt idx="84">
                  <c:v>49.966999999999999</c:v>
                </c:pt>
                <c:pt idx="85">
                  <c:v>49.968000000000004</c:v>
                </c:pt>
                <c:pt idx="86">
                  <c:v>49.963000000000001</c:v>
                </c:pt>
                <c:pt idx="87">
                  <c:v>49.960999999999999</c:v>
                </c:pt>
                <c:pt idx="88">
                  <c:v>49.957999999999998</c:v>
                </c:pt>
                <c:pt idx="89">
                  <c:v>49.953000000000003</c:v>
                </c:pt>
                <c:pt idx="90">
                  <c:v>49.951000000000001</c:v>
                </c:pt>
                <c:pt idx="91">
                  <c:v>49.945999999999998</c:v>
                </c:pt>
                <c:pt idx="92">
                  <c:v>49.941000000000003</c:v>
                </c:pt>
                <c:pt idx="93">
                  <c:v>49.939</c:v>
                </c:pt>
                <c:pt idx="94">
                  <c:v>49.936999999999998</c:v>
                </c:pt>
                <c:pt idx="95">
                  <c:v>49.936999999999998</c:v>
                </c:pt>
                <c:pt idx="96">
                  <c:v>49.936</c:v>
                </c:pt>
                <c:pt idx="97">
                  <c:v>49.936999999999998</c:v>
                </c:pt>
                <c:pt idx="98">
                  <c:v>49.94</c:v>
                </c:pt>
                <c:pt idx="99">
                  <c:v>49.942999999999998</c:v>
                </c:pt>
                <c:pt idx="100">
                  <c:v>49.948999999999998</c:v>
                </c:pt>
                <c:pt idx="101">
                  <c:v>49.951999999999998</c:v>
                </c:pt>
                <c:pt idx="102">
                  <c:v>49.956000000000003</c:v>
                </c:pt>
                <c:pt idx="103">
                  <c:v>49.959000000000003</c:v>
                </c:pt>
                <c:pt idx="104">
                  <c:v>49.960999999999999</c:v>
                </c:pt>
                <c:pt idx="105">
                  <c:v>49.96</c:v>
                </c:pt>
                <c:pt idx="106">
                  <c:v>49.96</c:v>
                </c:pt>
                <c:pt idx="107">
                  <c:v>49.959000000000003</c:v>
                </c:pt>
                <c:pt idx="108">
                  <c:v>49.957999999999998</c:v>
                </c:pt>
                <c:pt idx="109">
                  <c:v>49.956000000000003</c:v>
                </c:pt>
                <c:pt idx="110">
                  <c:v>49.956000000000003</c:v>
                </c:pt>
                <c:pt idx="111">
                  <c:v>49.954000000000001</c:v>
                </c:pt>
                <c:pt idx="112">
                  <c:v>49.951999999999998</c:v>
                </c:pt>
                <c:pt idx="113">
                  <c:v>49.953000000000003</c:v>
                </c:pt>
                <c:pt idx="114">
                  <c:v>49.953000000000003</c:v>
                </c:pt>
                <c:pt idx="115">
                  <c:v>49.954999999999998</c:v>
                </c:pt>
                <c:pt idx="116">
                  <c:v>49.954000000000001</c:v>
                </c:pt>
                <c:pt idx="117">
                  <c:v>49.954000000000001</c:v>
                </c:pt>
                <c:pt idx="118">
                  <c:v>49.951999999999998</c:v>
                </c:pt>
                <c:pt idx="119">
                  <c:v>49.948999999999998</c:v>
                </c:pt>
                <c:pt idx="120">
                  <c:v>49.948</c:v>
                </c:pt>
                <c:pt idx="121">
                  <c:v>49.944000000000003</c:v>
                </c:pt>
                <c:pt idx="122">
                  <c:v>49.941000000000003</c:v>
                </c:pt>
                <c:pt idx="123">
                  <c:v>49.938000000000002</c:v>
                </c:pt>
                <c:pt idx="124">
                  <c:v>49.936</c:v>
                </c:pt>
                <c:pt idx="125">
                  <c:v>49.933</c:v>
                </c:pt>
                <c:pt idx="126">
                  <c:v>49.932000000000002</c:v>
                </c:pt>
                <c:pt idx="127">
                  <c:v>49.93</c:v>
                </c:pt>
                <c:pt idx="128">
                  <c:v>49.930999999999997</c:v>
                </c:pt>
                <c:pt idx="129">
                  <c:v>49.93</c:v>
                </c:pt>
                <c:pt idx="130">
                  <c:v>49.927</c:v>
                </c:pt>
                <c:pt idx="131">
                  <c:v>49.923999999999999</c:v>
                </c:pt>
                <c:pt idx="132">
                  <c:v>49.924999999999997</c:v>
                </c:pt>
                <c:pt idx="133">
                  <c:v>49.924999999999997</c:v>
                </c:pt>
                <c:pt idx="134">
                  <c:v>49.923000000000002</c:v>
                </c:pt>
                <c:pt idx="135">
                  <c:v>49.921999999999997</c:v>
                </c:pt>
                <c:pt idx="136">
                  <c:v>49.921999999999997</c:v>
                </c:pt>
                <c:pt idx="137">
                  <c:v>49.921999999999997</c:v>
                </c:pt>
                <c:pt idx="138">
                  <c:v>49.923000000000002</c:v>
                </c:pt>
                <c:pt idx="139">
                  <c:v>49.924999999999997</c:v>
                </c:pt>
                <c:pt idx="140">
                  <c:v>49.924999999999997</c:v>
                </c:pt>
                <c:pt idx="141">
                  <c:v>49.923000000000002</c:v>
                </c:pt>
                <c:pt idx="142">
                  <c:v>49.92</c:v>
                </c:pt>
                <c:pt idx="143">
                  <c:v>49.918999999999997</c:v>
                </c:pt>
                <c:pt idx="144">
                  <c:v>49.915999999999997</c:v>
                </c:pt>
                <c:pt idx="145">
                  <c:v>49.912999999999997</c:v>
                </c:pt>
                <c:pt idx="146">
                  <c:v>49.911999999999999</c:v>
                </c:pt>
                <c:pt idx="147">
                  <c:v>49.914000000000001</c:v>
                </c:pt>
                <c:pt idx="148">
                  <c:v>49.915999999999997</c:v>
                </c:pt>
                <c:pt idx="149">
                  <c:v>49.914999999999999</c:v>
                </c:pt>
                <c:pt idx="150">
                  <c:v>49.914999999999999</c:v>
                </c:pt>
                <c:pt idx="151">
                  <c:v>49.915999999999997</c:v>
                </c:pt>
                <c:pt idx="152">
                  <c:v>49.914000000000001</c:v>
                </c:pt>
                <c:pt idx="153">
                  <c:v>49.914999999999999</c:v>
                </c:pt>
                <c:pt idx="154">
                  <c:v>49.914000000000001</c:v>
                </c:pt>
                <c:pt idx="155">
                  <c:v>49.911999999999999</c:v>
                </c:pt>
                <c:pt idx="156">
                  <c:v>49.91</c:v>
                </c:pt>
                <c:pt idx="157">
                  <c:v>49.911000000000001</c:v>
                </c:pt>
                <c:pt idx="158">
                  <c:v>49.911999999999999</c:v>
                </c:pt>
                <c:pt idx="159">
                  <c:v>49.914000000000001</c:v>
                </c:pt>
                <c:pt idx="160">
                  <c:v>49.914999999999999</c:v>
                </c:pt>
                <c:pt idx="161">
                  <c:v>49.917999999999999</c:v>
                </c:pt>
                <c:pt idx="162">
                  <c:v>49.918999999999997</c:v>
                </c:pt>
                <c:pt idx="163">
                  <c:v>49.918999999999997</c:v>
                </c:pt>
                <c:pt idx="164">
                  <c:v>49.920999999999999</c:v>
                </c:pt>
                <c:pt idx="165">
                  <c:v>49.917999999999999</c:v>
                </c:pt>
                <c:pt idx="166">
                  <c:v>49.915999999999997</c:v>
                </c:pt>
                <c:pt idx="167">
                  <c:v>49.914999999999999</c:v>
                </c:pt>
                <c:pt idx="168">
                  <c:v>49.911999999999999</c:v>
                </c:pt>
                <c:pt idx="169">
                  <c:v>49.911999999999999</c:v>
                </c:pt>
                <c:pt idx="170">
                  <c:v>49.911999999999999</c:v>
                </c:pt>
                <c:pt idx="171">
                  <c:v>49.914999999999999</c:v>
                </c:pt>
                <c:pt idx="172">
                  <c:v>49.917000000000002</c:v>
                </c:pt>
                <c:pt idx="173">
                  <c:v>49.92</c:v>
                </c:pt>
                <c:pt idx="174">
                  <c:v>49.92</c:v>
                </c:pt>
                <c:pt idx="175">
                  <c:v>49.921999999999997</c:v>
                </c:pt>
                <c:pt idx="176">
                  <c:v>49.923000000000002</c:v>
                </c:pt>
                <c:pt idx="177">
                  <c:v>49.92</c:v>
                </c:pt>
                <c:pt idx="178">
                  <c:v>49.917999999999999</c:v>
                </c:pt>
                <c:pt idx="179">
                  <c:v>49.917000000000002</c:v>
                </c:pt>
                <c:pt idx="180">
                  <c:v>49.914000000000001</c:v>
                </c:pt>
                <c:pt idx="181">
                  <c:v>49.911999999999999</c:v>
                </c:pt>
                <c:pt idx="182">
                  <c:v>49.908999999999999</c:v>
                </c:pt>
                <c:pt idx="183">
                  <c:v>49.904000000000003</c:v>
                </c:pt>
                <c:pt idx="184">
                  <c:v>49.898000000000003</c:v>
                </c:pt>
                <c:pt idx="185">
                  <c:v>49.896000000000001</c:v>
                </c:pt>
                <c:pt idx="186">
                  <c:v>49.893000000000001</c:v>
                </c:pt>
                <c:pt idx="187">
                  <c:v>49.890999999999998</c:v>
                </c:pt>
                <c:pt idx="188">
                  <c:v>49.890999999999998</c:v>
                </c:pt>
                <c:pt idx="189">
                  <c:v>49.892000000000003</c:v>
                </c:pt>
                <c:pt idx="190">
                  <c:v>49.892000000000003</c:v>
                </c:pt>
                <c:pt idx="191">
                  <c:v>49.890999999999998</c:v>
                </c:pt>
                <c:pt idx="192">
                  <c:v>49.892000000000003</c:v>
                </c:pt>
                <c:pt idx="193">
                  <c:v>49.892000000000003</c:v>
                </c:pt>
                <c:pt idx="194">
                  <c:v>49.890999999999998</c:v>
                </c:pt>
                <c:pt idx="195">
                  <c:v>49.892000000000003</c:v>
                </c:pt>
                <c:pt idx="196">
                  <c:v>49.890999999999998</c:v>
                </c:pt>
                <c:pt idx="197">
                  <c:v>49.889000000000003</c:v>
                </c:pt>
                <c:pt idx="198">
                  <c:v>49.889000000000003</c:v>
                </c:pt>
                <c:pt idx="199">
                  <c:v>49.887999999999998</c:v>
                </c:pt>
                <c:pt idx="200">
                  <c:v>49.887999999999998</c:v>
                </c:pt>
                <c:pt idx="201">
                  <c:v>49.89</c:v>
                </c:pt>
                <c:pt idx="202">
                  <c:v>49.890999999999998</c:v>
                </c:pt>
                <c:pt idx="203">
                  <c:v>49.893000000000001</c:v>
                </c:pt>
                <c:pt idx="204">
                  <c:v>49.893000000000001</c:v>
                </c:pt>
                <c:pt idx="205">
                  <c:v>49.890999999999998</c:v>
                </c:pt>
                <c:pt idx="206">
                  <c:v>49.892000000000003</c:v>
                </c:pt>
                <c:pt idx="207">
                  <c:v>49.893999999999998</c:v>
                </c:pt>
                <c:pt idx="208">
                  <c:v>49.890999999999998</c:v>
                </c:pt>
                <c:pt idx="209">
                  <c:v>49.889000000000003</c:v>
                </c:pt>
                <c:pt idx="210">
                  <c:v>49.884</c:v>
                </c:pt>
                <c:pt idx="211">
                  <c:v>49.881</c:v>
                </c:pt>
                <c:pt idx="212">
                  <c:v>49.878999999999998</c:v>
                </c:pt>
                <c:pt idx="213">
                  <c:v>49.877000000000002</c:v>
                </c:pt>
                <c:pt idx="214">
                  <c:v>49.875</c:v>
                </c:pt>
                <c:pt idx="215">
                  <c:v>49.874000000000002</c:v>
                </c:pt>
                <c:pt idx="216">
                  <c:v>49.872999999999998</c:v>
                </c:pt>
                <c:pt idx="217">
                  <c:v>49.872999999999998</c:v>
                </c:pt>
                <c:pt idx="218">
                  <c:v>49.874000000000002</c:v>
                </c:pt>
                <c:pt idx="219">
                  <c:v>49.872999999999998</c:v>
                </c:pt>
                <c:pt idx="220">
                  <c:v>49.869</c:v>
                </c:pt>
                <c:pt idx="221">
                  <c:v>49.868000000000002</c:v>
                </c:pt>
                <c:pt idx="222">
                  <c:v>49.866</c:v>
                </c:pt>
                <c:pt idx="223">
                  <c:v>49.865000000000002</c:v>
                </c:pt>
                <c:pt idx="224">
                  <c:v>49.865000000000002</c:v>
                </c:pt>
                <c:pt idx="225">
                  <c:v>49.865000000000002</c:v>
                </c:pt>
                <c:pt idx="226">
                  <c:v>49.865000000000002</c:v>
                </c:pt>
                <c:pt idx="227">
                  <c:v>49.866999999999997</c:v>
                </c:pt>
                <c:pt idx="228">
                  <c:v>49.868000000000002</c:v>
                </c:pt>
                <c:pt idx="229">
                  <c:v>49.872</c:v>
                </c:pt>
                <c:pt idx="230">
                  <c:v>49.872999999999998</c:v>
                </c:pt>
                <c:pt idx="231">
                  <c:v>49.877000000000002</c:v>
                </c:pt>
                <c:pt idx="232">
                  <c:v>49.88</c:v>
                </c:pt>
                <c:pt idx="233">
                  <c:v>49.88</c:v>
                </c:pt>
                <c:pt idx="234">
                  <c:v>49.881999999999998</c:v>
                </c:pt>
                <c:pt idx="235">
                  <c:v>49.884</c:v>
                </c:pt>
                <c:pt idx="236">
                  <c:v>49.884999999999998</c:v>
                </c:pt>
                <c:pt idx="237">
                  <c:v>49.884</c:v>
                </c:pt>
                <c:pt idx="238">
                  <c:v>49.886000000000003</c:v>
                </c:pt>
                <c:pt idx="239">
                  <c:v>49.884999999999998</c:v>
                </c:pt>
                <c:pt idx="240">
                  <c:v>49.884999999999998</c:v>
                </c:pt>
                <c:pt idx="241">
                  <c:v>49.881999999999998</c:v>
                </c:pt>
                <c:pt idx="242">
                  <c:v>49.881</c:v>
                </c:pt>
                <c:pt idx="243">
                  <c:v>49.881</c:v>
                </c:pt>
                <c:pt idx="244">
                  <c:v>49.88</c:v>
                </c:pt>
                <c:pt idx="245">
                  <c:v>49.878</c:v>
                </c:pt>
                <c:pt idx="246">
                  <c:v>49.877000000000002</c:v>
                </c:pt>
                <c:pt idx="247">
                  <c:v>49.872999999999998</c:v>
                </c:pt>
                <c:pt idx="248">
                  <c:v>49.871000000000002</c:v>
                </c:pt>
                <c:pt idx="249">
                  <c:v>49.863999999999997</c:v>
                </c:pt>
                <c:pt idx="250">
                  <c:v>49.860999999999997</c:v>
                </c:pt>
                <c:pt idx="251">
                  <c:v>49.857999999999997</c:v>
                </c:pt>
                <c:pt idx="252">
                  <c:v>49.856999999999999</c:v>
                </c:pt>
                <c:pt idx="253">
                  <c:v>49.854999999999997</c:v>
                </c:pt>
                <c:pt idx="254">
                  <c:v>49.853000000000002</c:v>
                </c:pt>
                <c:pt idx="255">
                  <c:v>49.85</c:v>
                </c:pt>
                <c:pt idx="256">
                  <c:v>49.848999999999997</c:v>
                </c:pt>
                <c:pt idx="257">
                  <c:v>49.847999999999999</c:v>
                </c:pt>
                <c:pt idx="258">
                  <c:v>49.844999999999999</c:v>
                </c:pt>
                <c:pt idx="259">
                  <c:v>49.844000000000001</c:v>
                </c:pt>
                <c:pt idx="260">
                  <c:v>49.843000000000004</c:v>
                </c:pt>
                <c:pt idx="261">
                  <c:v>49.841999999999999</c:v>
                </c:pt>
                <c:pt idx="262">
                  <c:v>49.841000000000001</c:v>
                </c:pt>
                <c:pt idx="263">
                  <c:v>49.84</c:v>
                </c:pt>
                <c:pt idx="264">
                  <c:v>49.838999999999999</c:v>
                </c:pt>
                <c:pt idx="265">
                  <c:v>49.843000000000004</c:v>
                </c:pt>
                <c:pt idx="266">
                  <c:v>49.841999999999999</c:v>
                </c:pt>
                <c:pt idx="267">
                  <c:v>49.838999999999999</c:v>
                </c:pt>
                <c:pt idx="268">
                  <c:v>49.838999999999999</c:v>
                </c:pt>
                <c:pt idx="269">
                  <c:v>49.841000000000001</c:v>
                </c:pt>
                <c:pt idx="270">
                  <c:v>49.838999999999999</c:v>
                </c:pt>
                <c:pt idx="271">
                  <c:v>49.84</c:v>
                </c:pt>
                <c:pt idx="272">
                  <c:v>49.838000000000001</c:v>
                </c:pt>
                <c:pt idx="273">
                  <c:v>49.84</c:v>
                </c:pt>
                <c:pt idx="274">
                  <c:v>49.838999999999999</c:v>
                </c:pt>
                <c:pt idx="275">
                  <c:v>49.838999999999999</c:v>
                </c:pt>
                <c:pt idx="276">
                  <c:v>49.84</c:v>
                </c:pt>
                <c:pt idx="277">
                  <c:v>49.841000000000001</c:v>
                </c:pt>
                <c:pt idx="278">
                  <c:v>49.841999999999999</c:v>
                </c:pt>
                <c:pt idx="279">
                  <c:v>49.847000000000001</c:v>
                </c:pt>
                <c:pt idx="280">
                  <c:v>49.85</c:v>
                </c:pt>
                <c:pt idx="281">
                  <c:v>49.85</c:v>
                </c:pt>
                <c:pt idx="282">
                  <c:v>49.850999999999999</c:v>
                </c:pt>
                <c:pt idx="283">
                  <c:v>49.851999999999997</c:v>
                </c:pt>
                <c:pt idx="284">
                  <c:v>49.854999999999997</c:v>
                </c:pt>
                <c:pt idx="285">
                  <c:v>49.857999999999997</c:v>
                </c:pt>
                <c:pt idx="286">
                  <c:v>49.863</c:v>
                </c:pt>
                <c:pt idx="287">
                  <c:v>49.863999999999997</c:v>
                </c:pt>
                <c:pt idx="288">
                  <c:v>49.866</c:v>
                </c:pt>
                <c:pt idx="289">
                  <c:v>49.865000000000002</c:v>
                </c:pt>
                <c:pt idx="290">
                  <c:v>49.863999999999997</c:v>
                </c:pt>
                <c:pt idx="291">
                  <c:v>49.860999999999997</c:v>
                </c:pt>
                <c:pt idx="292">
                  <c:v>49.86</c:v>
                </c:pt>
                <c:pt idx="293">
                  <c:v>49.857999999999997</c:v>
                </c:pt>
                <c:pt idx="294">
                  <c:v>49.854999999999997</c:v>
                </c:pt>
                <c:pt idx="295">
                  <c:v>49.850999999999999</c:v>
                </c:pt>
                <c:pt idx="296">
                  <c:v>49.848999999999997</c:v>
                </c:pt>
                <c:pt idx="297">
                  <c:v>49.847999999999999</c:v>
                </c:pt>
                <c:pt idx="298">
                  <c:v>49.844999999999999</c:v>
                </c:pt>
                <c:pt idx="299">
                  <c:v>49.845999999999997</c:v>
                </c:pt>
                <c:pt idx="300">
                  <c:v>49.844999999999999</c:v>
                </c:pt>
                <c:pt idx="301">
                  <c:v>49.841000000000001</c:v>
                </c:pt>
                <c:pt idx="302">
                  <c:v>49.84</c:v>
                </c:pt>
                <c:pt idx="303">
                  <c:v>49.84</c:v>
                </c:pt>
                <c:pt idx="304">
                  <c:v>49.841000000000001</c:v>
                </c:pt>
                <c:pt idx="305">
                  <c:v>49.844000000000001</c:v>
                </c:pt>
                <c:pt idx="306">
                  <c:v>49.847000000000001</c:v>
                </c:pt>
                <c:pt idx="307">
                  <c:v>49.85</c:v>
                </c:pt>
                <c:pt idx="308">
                  <c:v>49.856000000000002</c:v>
                </c:pt>
                <c:pt idx="309">
                  <c:v>49.862000000000002</c:v>
                </c:pt>
                <c:pt idx="310">
                  <c:v>49.869</c:v>
                </c:pt>
                <c:pt idx="311">
                  <c:v>49.874000000000002</c:v>
                </c:pt>
                <c:pt idx="312">
                  <c:v>49.881</c:v>
                </c:pt>
                <c:pt idx="313">
                  <c:v>49.884999999999998</c:v>
                </c:pt>
                <c:pt idx="314">
                  <c:v>49.893000000000001</c:v>
                </c:pt>
                <c:pt idx="315">
                  <c:v>49.902000000000001</c:v>
                </c:pt>
                <c:pt idx="316">
                  <c:v>49.908999999999999</c:v>
                </c:pt>
                <c:pt idx="317">
                  <c:v>49.917000000000002</c:v>
                </c:pt>
                <c:pt idx="318">
                  <c:v>49.920999999999999</c:v>
                </c:pt>
                <c:pt idx="319">
                  <c:v>49.924999999999997</c:v>
                </c:pt>
                <c:pt idx="320">
                  <c:v>49.927</c:v>
                </c:pt>
                <c:pt idx="321">
                  <c:v>49.927</c:v>
                </c:pt>
                <c:pt idx="322">
                  <c:v>49.927999999999997</c:v>
                </c:pt>
                <c:pt idx="323">
                  <c:v>49.929000000000002</c:v>
                </c:pt>
                <c:pt idx="324">
                  <c:v>49.927</c:v>
                </c:pt>
                <c:pt idx="325">
                  <c:v>49.924999999999997</c:v>
                </c:pt>
                <c:pt idx="326">
                  <c:v>49.923000000000002</c:v>
                </c:pt>
                <c:pt idx="327">
                  <c:v>49.924999999999997</c:v>
                </c:pt>
                <c:pt idx="328">
                  <c:v>49.927999999999997</c:v>
                </c:pt>
                <c:pt idx="329">
                  <c:v>49.932000000000002</c:v>
                </c:pt>
                <c:pt idx="330">
                  <c:v>49.939</c:v>
                </c:pt>
                <c:pt idx="331">
                  <c:v>49.942</c:v>
                </c:pt>
                <c:pt idx="332">
                  <c:v>49.948999999999998</c:v>
                </c:pt>
                <c:pt idx="333">
                  <c:v>49.953000000000003</c:v>
                </c:pt>
                <c:pt idx="334">
                  <c:v>49.96</c:v>
                </c:pt>
                <c:pt idx="335">
                  <c:v>49.963000000000001</c:v>
                </c:pt>
                <c:pt idx="336">
                  <c:v>49.963999999999999</c:v>
                </c:pt>
                <c:pt idx="337">
                  <c:v>49.966000000000001</c:v>
                </c:pt>
                <c:pt idx="338">
                  <c:v>49.966000000000001</c:v>
                </c:pt>
                <c:pt idx="339">
                  <c:v>49.966000000000001</c:v>
                </c:pt>
                <c:pt idx="340">
                  <c:v>49.966999999999999</c:v>
                </c:pt>
                <c:pt idx="341">
                  <c:v>49.966999999999999</c:v>
                </c:pt>
                <c:pt idx="342">
                  <c:v>49.966999999999999</c:v>
                </c:pt>
                <c:pt idx="343">
                  <c:v>49.969000000000001</c:v>
                </c:pt>
                <c:pt idx="344">
                  <c:v>49.970999999999997</c:v>
                </c:pt>
                <c:pt idx="345">
                  <c:v>49.972999999999999</c:v>
                </c:pt>
                <c:pt idx="346">
                  <c:v>49.972000000000001</c:v>
                </c:pt>
                <c:pt idx="347">
                  <c:v>49.972000000000001</c:v>
                </c:pt>
                <c:pt idx="348">
                  <c:v>49.970999999999997</c:v>
                </c:pt>
                <c:pt idx="349">
                  <c:v>49.972000000000001</c:v>
                </c:pt>
                <c:pt idx="350">
                  <c:v>49.972999999999999</c:v>
                </c:pt>
                <c:pt idx="351">
                  <c:v>49.975000000000001</c:v>
                </c:pt>
                <c:pt idx="352">
                  <c:v>49.975999999999999</c:v>
                </c:pt>
                <c:pt idx="353">
                  <c:v>49.975999999999999</c:v>
                </c:pt>
                <c:pt idx="354">
                  <c:v>49.978000000000002</c:v>
                </c:pt>
                <c:pt idx="355">
                  <c:v>49.981000000000002</c:v>
                </c:pt>
                <c:pt idx="356">
                  <c:v>49.984999999999999</c:v>
                </c:pt>
                <c:pt idx="357">
                  <c:v>49.982999999999997</c:v>
                </c:pt>
                <c:pt idx="358">
                  <c:v>49.985999999999997</c:v>
                </c:pt>
                <c:pt idx="359">
                  <c:v>49.988</c:v>
                </c:pt>
                <c:pt idx="360">
                  <c:v>49.988999999999997</c:v>
                </c:pt>
                <c:pt idx="361">
                  <c:v>49.99</c:v>
                </c:pt>
                <c:pt idx="362">
                  <c:v>49.991999999999997</c:v>
                </c:pt>
                <c:pt idx="363">
                  <c:v>49.994</c:v>
                </c:pt>
                <c:pt idx="364">
                  <c:v>49.997999999999998</c:v>
                </c:pt>
                <c:pt idx="365">
                  <c:v>50.002000000000002</c:v>
                </c:pt>
                <c:pt idx="366">
                  <c:v>50.003999999999998</c:v>
                </c:pt>
                <c:pt idx="367">
                  <c:v>50.005000000000003</c:v>
                </c:pt>
                <c:pt idx="368">
                  <c:v>50.006</c:v>
                </c:pt>
                <c:pt idx="369">
                  <c:v>50.005000000000003</c:v>
                </c:pt>
                <c:pt idx="370">
                  <c:v>50.003999999999998</c:v>
                </c:pt>
                <c:pt idx="371">
                  <c:v>50.003999999999998</c:v>
                </c:pt>
                <c:pt idx="372">
                  <c:v>50.003</c:v>
                </c:pt>
                <c:pt idx="373">
                  <c:v>50.002000000000002</c:v>
                </c:pt>
                <c:pt idx="374">
                  <c:v>50.000999999999998</c:v>
                </c:pt>
                <c:pt idx="375">
                  <c:v>50.000999999999998</c:v>
                </c:pt>
                <c:pt idx="376">
                  <c:v>50</c:v>
                </c:pt>
                <c:pt idx="377">
                  <c:v>49.999000000000002</c:v>
                </c:pt>
                <c:pt idx="378">
                  <c:v>49.997</c:v>
                </c:pt>
                <c:pt idx="379">
                  <c:v>49.994999999999997</c:v>
                </c:pt>
                <c:pt idx="380">
                  <c:v>49.991999999999997</c:v>
                </c:pt>
                <c:pt idx="381">
                  <c:v>49.991</c:v>
                </c:pt>
                <c:pt idx="382">
                  <c:v>49.988999999999997</c:v>
                </c:pt>
                <c:pt idx="383">
                  <c:v>49.988</c:v>
                </c:pt>
                <c:pt idx="384">
                  <c:v>49.99</c:v>
                </c:pt>
                <c:pt idx="385">
                  <c:v>49.991999999999997</c:v>
                </c:pt>
                <c:pt idx="386">
                  <c:v>49.993000000000002</c:v>
                </c:pt>
                <c:pt idx="387">
                  <c:v>49.996000000000002</c:v>
                </c:pt>
                <c:pt idx="388">
                  <c:v>49.996000000000002</c:v>
                </c:pt>
                <c:pt idx="389">
                  <c:v>49.999000000000002</c:v>
                </c:pt>
                <c:pt idx="390">
                  <c:v>50.000999999999998</c:v>
                </c:pt>
                <c:pt idx="391">
                  <c:v>50.003</c:v>
                </c:pt>
                <c:pt idx="392">
                  <c:v>50.006</c:v>
                </c:pt>
                <c:pt idx="393">
                  <c:v>50.01</c:v>
                </c:pt>
                <c:pt idx="394">
                  <c:v>50.01</c:v>
                </c:pt>
                <c:pt idx="395">
                  <c:v>50.009</c:v>
                </c:pt>
                <c:pt idx="396">
                  <c:v>50.009</c:v>
                </c:pt>
                <c:pt idx="397">
                  <c:v>50.006999999999998</c:v>
                </c:pt>
                <c:pt idx="398">
                  <c:v>50.005000000000003</c:v>
                </c:pt>
                <c:pt idx="399">
                  <c:v>50</c:v>
                </c:pt>
                <c:pt idx="400">
                  <c:v>50</c:v>
                </c:pt>
                <c:pt idx="401">
                  <c:v>49.997</c:v>
                </c:pt>
                <c:pt idx="402">
                  <c:v>49.996000000000002</c:v>
                </c:pt>
                <c:pt idx="403">
                  <c:v>49.996000000000002</c:v>
                </c:pt>
                <c:pt idx="404">
                  <c:v>50</c:v>
                </c:pt>
                <c:pt idx="405">
                  <c:v>50.000999999999998</c:v>
                </c:pt>
                <c:pt idx="406">
                  <c:v>50.006</c:v>
                </c:pt>
                <c:pt idx="407">
                  <c:v>50.005000000000003</c:v>
                </c:pt>
                <c:pt idx="408">
                  <c:v>50.006</c:v>
                </c:pt>
                <c:pt idx="409">
                  <c:v>50.003</c:v>
                </c:pt>
                <c:pt idx="410">
                  <c:v>50</c:v>
                </c:pt>
                <c:pt idx="411">
                  <c:v>49.994999999999997</c:v>
                </c:pt>
                <c:pt idx="412">
                  <c:v>49.993000000000002</c:v>
                </c:pt>
                <c:pt idx="413">
                  <c:v>49.988999999999997</c:v>
                </c:pt>
                <c:pt idx="414">
                  <c:v>49.988</c:v>
                </c:pt>
                <c:pt idx="415">
                  <c:v>49.985999999999997</c:v>
                </c:pt>
                <c:pt idx="416">
                  <c:v>49.984999999999999</c:v>
                </c:pt>
                <c:pt idx="417">
                  <c:v>49.984999999999999</c:v>
                </c:pt>
                <c:pt idx="418">
                  <c:v>49.987000000000002</c:v>
                </c:pt>
                <c:pt idx="419">
                  <c:v>49.988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B-4607-93D7-52D1B5B31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20200807-1'!$B$3:$B$422</c:f>
              <c:numCache>
                <c:formatCode>h:mm:ss</c:formatCode>
                <c:ptCount val="420"/>
                <c:pt idx="0">
                  <c:v>0.91041666666666676</c:v>
                </c:pt>
                <c:pt idx="1">
                  <c:v>0.91042824074074069</c:v>
                </c:pt>
                <c:pt idx="2">
                  <c:v>0.91043981481481484</c:v>
                </c:pt>
                <c:pt idx="3">
                  <c:v>0.91045138888888888</c:v>
                </c:pt>
                <c:pt idx="4">
                  <c:v>0.91046296296296303</c:v>
                </c:pt>
                <c:pt idx="5">
                  <c:v>0.95212962962962999</c:v>
                </c:pt>
                <c:pt idx="6">
                  <c:v>0.99379629629629596</c:v>
                </c:pt>
                <c:pt idx="7">
                  <c:v>1.0354629629629599</c:v>
                </c:pt>
                <c:pt idx="8">
                  <c:v>1.07712962962963</c:v>
                </c:pt>
                <c:pt idx="9">
                  <c:v>1.1187962962963001</c:v>
                </c:pt>
                <c:pt idx="10">
                  <c:v>1.1604629629629599</c:v>
                </c:pt>
                <c:pt idx="11">
                  <c:v>1.20212962962963</c:v>
                </c:pt>
                <c:pt idx="12">
                  <c:v>1.2437962962963001</c:v>
                </c:pt>
                <c:pt idx="13">
                  <c:v>1.2854629629629599</c:v>
                </c:pt>
                <c:pt idx="14">
                  <c:v>1.32712962962963</c:v>
                </c:pt>
                <c:pt idx="15">
                  <c:v>1.3687962962963001</c:v>
                </c:pt>
                <c:pt idx="16">
                  <c:v>1.4104629629629599</c:v>
                </c:pt>
                <c:pt idx="17">
                  <c:v>1.45212962962963</c:v>
                </c:pt>
                <c:pt idx="18">
                  <c:v>1.4937962962963001</c:v>
                </c:pt>
                <c:pt idx="19">
                  <c:v>1.5354629629629599</c:v>
                </c:pt>
                <c:pt idx="20">
                  <c:v>1.57712962962963</c:v>
                </c:pt>
                <c:pt idx="21">
                  <c:v>1.6187962962963001</c:v>
                </c:pt>
                <c:pt idx="22">
                  <c:v>1.6604629629629599</c:v>
                </c:pt>
                <c:pt idx="23">
                  <c:v>1.70212962962963</c:v>
                </c:pt>
                <c:pt idx="24">
                  <c:v>1.7437962962963001</c:v>
                </c:pt>
                <c:pt idx="25">
                  <c:v>1.7854629629629599</c:v>
                </c:pt>
                <c:pt idx="26">
                  <c:v>1.82712962962963</c:v>
                </c:pt>
                <c:pt idx="27">
                  <c:v>1.8687962962963001</c:v>
                </c:pt>
                <c:pt idx="28">
                  <c:v>1.9104629629629599</c:v>
                </c:pt>
                <c:pt idx="29">
                  <c:v>1.95212962962963</c:v>
                </c:pt>
                <c:pt idx="30">
                  <c:v>1.9937962962963001</c:v>
                </c:pt>
                <c:pt idx="31">
                  <c:v>2.0354629629629599</c:v>
                </c:pt>
                <c:pt idx="32">
                  <c:v>2.07712962962963</c:v>
                </c:pt>
                <c:pt idx="33">
                  <c:v>2.1187962962963001</c:v>
                </c:pt>
                <c:pt idx="34">
                  <c:v>2.1604629629629599</c:v>
                </c:pt>
                <c:pt idx="35">
                  <c:v>2.20212962962963</c:v>
                </c:pt>
                <c:pt idx="36">
                  <c:v>2.2437962962963001</c:v>
                </c:pt>
                <c:pt idx="37">
                  <c:v>2.2854629629629599</c:v>
                </c:pt>
                <c:pt idx="38">
                  <c:v>2.32712962962963</c:v>
                </c:pt>
                <c:pt idx="39">
                  <c:v>2.3687962962963001</c:v>
                </c:pt>
                <c:pt idx="40">
                  <c:v>2.4104629629629599</c:v>
                </c:pt>
                <c:pt idx="41">
                  <c:v>2.45212962962963</c:v>
                </c:pt>
                <c:pt idx="42">
                  <c:v>2.4937962962963001</c:v>
                </c:pt>
                <c:pt idx="43">
                  <c:v>2.5354629629629599</c:v>
                </c:pt>
                <c:pt idx="44">
                  <c:v>2.57712962962963</c:v>
                </c:pt>
                <c:pt idx="45">
                  <c:v>2.6187962962963001</c:v>
                </c:pt>
                <c:pt idx="46">
                  <c:v>2.6604629629629599</c:v>
                </c:pt>
                <c:pt idx="47">
                  <c:v>2.70212962962963</c:v>
                </c:pt>
                <c:pt idx="48">
                  <c:v>2.7437962962963001</c:v>
                </c:pt>
                <c:pt idx="49">
                  <c:v>2.7854629629629599</c:v>
                </c:pt>
                <c:pt idx="50">
                  <c:v>2.82712962962963</c:v>
                </c:pt>
                <c:pt idx="51">
                  <c:v>2.8687962962963001</c:v>
                </c:pt>
                <c:pt idx="52">
                  <c:v>2.9104629629629599</c:v>
                </c:pt>
                <c:pt idx="53">
                  <c:v>2.95212962962963</c:v>
                </c:pt>
                <c:pt idx="54">
                  <c:v>2.9937962962963001</c:v>
                </c:pt>
                <c:pt idx="55">
                  <c:v>3.0354629629629599</c:v>
                </c:pt>
                <c:pt idx="56">
                  <c:v>3.07712962962963</c:v>
                </c:pt>
                <c:pt idx="57">
                  <c:v>3.1187962962963001</c:v>
                </c:pt>
                <c:pt idx="58">
                  <c:v>3.1604629629629599</c:v>
                </c:pt>
                <c:pt idx="59">
                  <c:v>3.20212962962963</c:v>
                </c:pt>
                <c:pt idx="60">
                  <c:v>3.2437962962963001</c:v>
                </c:pt>
                <c:pt idx="61">
                  <c:v>3.2854629629629599</c:v>
                </c:pt>
                <c:pt idx="62">
                  <c:v>3.32712962962963</c:v>
                </c:pt>
                <c:pt idx="63">
                  <c:v>3.3687962962963001</c:v>
                </c:pt>
                <c:pt idx="64">
                  <c:v>3.4104629629629599</c:v>
                </c:pt>
                <c:pt idx="65">
                  <c:v>3.45212962962963</c:v>
                </c:pt>
                <c:pt idx="66">
                  <c:v>3.4937962962963001</c:v>
                </c:pt>
                <c:pt idx="67">
                  <c:v>3.5354629629629599</c:v>
                </c:pt>
                <c:pt idx="68">
                  <c:v>3.57712962962963</c:v>
                </c:pt>
                <c:pt idx="69">
                  <c:v>3.6187962962963001</c:v>
                </c:pt>
                <c:pt idx="70">
                  <c:v>3.6604629629629599</c:v>
                </c:pt>
                <c:pt idx="71">
                  <c:v>3.70212962962963</c:v>
                </c:pt>
                <c:pt idx="72">
                  <c:v>3.7437962962963001</c:v>
                </c:pt>
                <c:pt idx="73">
                  <c:v>3.7854629629629599</c:v>
                </c:pt>
                <c:pt idx="74">
                  <c:v>3.82712962962963</c:v>
                </c:pt>
                <c:pt idx="75">
                  <c:v>3.8687962962963001</c:v>
                </c:pt>
                <c:pt idx="76">
                  <c:v>3.9104629629629599</c:v>
                </c:pt>
                <c:pt idx="77">
                  <c:v>3.95212962962963</c:v>
                </c:pt>
                <c:pt idx="78">
                  <c:v>3.9937962962963001</c:v>
                </c:pt>
                <c:pt idx="79">
                  <c:v>4.0354629629629599</c:v>
                </c:pt>
                <c:pt idx="80">
                  <c:v>4.0771296296296304</c:v>
                </c:pt>
                <c:pt idx="81">
                  <c:v>4.1187962962963001</c:v>
                </c:pt>
                <c:pt idx="82">
                  <c:v>4.1604629629629599</c:v>
                </c:pt>
                <c:pt idx="83">
                  <c:v>4.2021296296296304</c:v>
                </c:pt>
                <c:pt idx="84">
                  <c:v>4.2437962962963001</c:v>
                </c:pt>
                <c:pt idx="85">
                  <c:v>4.2854629629629599</c:v>
                </c:pt>
                <c:pt idx="86">
                  <c:v>4.3271296296296304</c:v>
                </c:pt>
                <c:pt idx="87">
                  <c:v>4.3687962962963001</c:v>
                </c:pt>
                <c:pt idx="88">
                  <c:v>4.4104629629629599</c:v>
                </c:pt>
                <c:pt idx="89">
                  <c:v>4.4521296296296304</c:v>
                </c:pt>
                <c:pt idx="90">
                  <c:v>4.4937962962963001</c:v>
                </c:pt>
                <c:pt idx="91">
                  <c:v>4.5354629629629599</c:v>
                </c:pt>
                <c:pt idx="92">
                  <c:v>4.5771296296296304</c:v>
                </c:pt>
                <c:pt idx="93">
                  <c:v>4.6187962962963001</c:v>
                </c:pt>
                <c:pt idx="94">
                  <c:v>4.6604629629629599</c:v>
                </c:pt>
                <c:pt idx="95">
                  <c:v>4.7021296296296304</c:v>
                </c:pt>
                <c:pt idx="96">
                  <c:v>4.7437962962963001</c:v>
                </c:pt>
                <c:pt idx="97">
                  <c:v>4.7854629629629599</c:v>
                </c:pt>
                <c:pt idx="98">
                  <c:v>4.8271296296296304</c:v>
                </c:pt>
                <c:pt idx="99">
                  <c:v>4.8687962962963001</c:v>
                </c:pt>
                <c:pt idx="100">
                  <c:v>4.9104629629629599</c:v>
                </c:pt>
                <c:pt idx="101">
                  <c:v>4.9521296296296304</c:v>
                </c:pt>
                <c:pt idx="102">
                  <c:v>4.9937962962963001</c:v>
                </c:pt>
                <c:pt idx="103">
                  <c:v>5.0354629629629599</c:v>
                </c:pt>
                <c:pt idx="104">
                  <c:v>5.0771296296296304</c:v>
                </c:pt>
                <c:pt idx="105">
                  <c:v>5.1187962962963001</c:v>
                </c:pt>
                <c:pt idx="106">
                  <c:v>5.1604629629629599</c:v>
                </c:pt>
                <c:pt idx="107">
                  <c:v>5.2021296296296304</c:v>
                </c:pt>
                <c:pt idx="108">
                  <c:v>5.2437962962963001</c:v>
                </c:pt>
                <c:pt idx="109">
                  <c:v>5.2854629629629599</c:v>
                </c:pt>
                <c:pt idx="110">
                  <c:v>5.3271296296296304</c:v>
                </c:pt>
                <c:pt idx="111">
                  <c:v>5.3687962962963001</c:v>
                </c:pt>
                <c:pt idx="112">
                  <c:v>5.4104629629629599</c:v>
                </c:pt>
                <c:pt idx="113">
                  <c:v>5.4521296296296304</c:v>
                </c:pt>
                <c:pt idx="114">
                  <c:v>5.4937962962963001</c:v>
                </c:pt>
                <c:pt idx="115">
                  <c:v>5.5354629629629599</c:v>
                </c:pt>
                <c:pt idx="116">
                  <c:v>5.5771296296296304</c:v>
                </c:pt>
                <c:pt idx="117">
                  <c:v>5.6187962962963001</c:v>
                </c:pt>
                <c:pt idx="118">
                  <c:v>5.6604629629629599</c:v>
                </c:pt>
                <c:pt idx="119">
                  <c:v>5.7021296296296304</c:v>
                </c:pt>
                <c:pt idx="120">
                  <c:v>5.7437962962963001</c:v>
                </c:pt>
                <c:pt idx="121">
                  <c:v>5.7854629629629599</c:v>
                </c:pt>
                <c:pt idx="122">
                  <c:v>5.8271296296296304</c:v>
                </c:pt>
                <c:pt idx="123">
                  <c:v>5.8687962962963001</c:v>
                </c:pt>
                <c:pt idx="124">
                  <c:v>5.9104629629629599</c:v>
                </c:pt>
                <c:pt idx="125">
                  <c:v>5.9521296296296304</c:v>
                </c:pt>
                <c:pt idx="126">
                  <c:v>5.9937962962963001</c:v>
                </c:pt>
                <c:pt idx="127">
                  <c:v>6.0354629629629599</c:v>
                </c:pt>
                <c:pt idx="128">
                  <c:v>6.0771296296296304</c:v>
                </c:pt>
                <c:pt idx="129">
                  <c:v>6.1187962962963001</c:v>
                </c:pt>
                <c:pt idx="130">
                  <c:v>6.1604629629629599</c:v>
                </c:pt>
                <c:pt idx="131">
                  <c:v>6.2021296296296304</c:v>
                </c:pt>
                <c:pt idx="132">
                  <c:v>6.2437962962963001</c:v>
                </c:pt>
                <c:pt idx="133">
                  <c:v>6.2854629629629599</c:v>
                </c:pt>
                <c:pt idx="134">
                  <c:v>6.3271296296296304</c:v>
                </c:pt>
                <c:pt idx="135">
                  <c:v>6.3687962962963001</c:v>
                </c:pt>
                <c:pt idx="136">
                  <c:v>6.4104629629629599</c:v>
                </c:pt>
                <c:pt idx="137">
                  <c:v>6.4521296296296304</c:v>
                </c:pt>
                <c:pt idx="138">
                  <c:v>6.4937962962963001</c:v>
                </c:pt>
                <c:pt idx="139">
                  <c:v>6.5354629629629599</c:v>
                </c:pt>
                <c:pt idx="140">
                  <c:v>6.5771296296296304</c:v>
                </c:pt>
                <c:pt idx="141">
                  <c:v>6.6187962962963001</c:v>
                </c:pt>
                <c:pt idx="142">
                  <c:v>6.6604629629629599</c:v>
                </c:pt>
                <c:pt idx="143">
                  <c:v>6.7021296296296304</c:v>
                </c:pt>
                <c:pt idx="144">
                  <c:v>6.7437962962963001</c:v>
                </c:pt>
                <c:pt idx="145">
                  <c:v>6.7854629629629599</c:v>
                </c:pt>
                <c:pt idx="146">
                  <c:v>6.8271296296296304</c:v>
                </c:pt>
                <c:pt idx="147">
                  <c:v>6.8687962962963001</c:v>
                </c:pt>
                <c:pt idx="148">
                  <c:v>6.9104629629629599</c:v>
                </c:pt>
                <c:pt idx="149">
                  <c:v>6.9521296296296304</c:v>
                </c:pt>
                <c:pt idx="150">
                  <c:v>6.9937962962963001</c:v>
                </c:pt>
                <c:pt idx="151">
                  <c:v>7.0354629629629599</c:v>
                </c:pt>
                <c:pt idx="152">
                  <c:v>7.0771296296296304</c:v>
                </c:pt>
                <c:pt idx="153">
                  <c:v>7.1187962962963001</c:v>
                </c:pt>
                <c:pt idx="154">
                  <c:v>7.1604629629629599</c:v>
                </c:pt>
                <c:pt idx="155">
                  <c:v>7.2021296296296304</c:v>
                </c:pt>
                <c:pt idx="156">
                  <c:v>7.2437962962963001</c:v>
                </c:pt>
                <c:pt idx="157">
                  <c:v>7.2854629629629599</c:v>
                </c:pt>
                <c:pt idx="158">
                  <c:v>7.3271296296296304</c:v>
                </c:pt>
                <c:pt idx="159">
                  <c:v>7.3687962962963001</c:v>
                </c:pt>
                <c:pt idx="160">
                  <c:v>7.4104629629629599</c:v>
                </c:pt>
                <c:pt idx="161">
                  <c:v>7.4521296296296304</c:v>
                </c:pt>
                <c:pt idx="162">
                  <c:v>7.4937962962963001</c:v>
                </c:pt>
                <c:pt idx="163">
                  <c:v>7.5354629629629599</c:v>
                </c:pt>
                <c:pt idx="164">
                  <c:v>7.5771296296296304</c:v>
                </c:pt>
                <c:pt idx="165">
                  <c:v>7.6187962962963001</c:v>
                </c:pt>
                <c:pt idx="166">
                  <c:v>7.6604629629629599</c:v>
                </c:pt>
                <c:pt idx="167">
                  <c:v>7.7021296296296304</c:v>
                </c:pt>
                <c:pt idx="168">
                  <c:v>7.7437962962963001</c:v>
                </c:pt>
                <c:pt idx="169">
                  <c:v>7.7854629629629599</c:v>
                </c:pt>
                <c:pt idx="170">
                  <c:v>7.8271296296296304</c:v>
                </c:pt>
                <c:pt idx="171">
                  <c:v>7.8687962962963001</c:v>
                </c:pt>
                <c:pt idx="172">
                  <c:v>7.9104629629629599</c:v>
                </c:pt>
                <c:pt idx="173">
                  <c:v>7.9521296296296304</c:v>
                </c:pt>
                <c:pt idx="174">
                  <c:v>7.9937962962963001</c:v>
                </c:pt>
                <c:pt idx="175">
                  <c:v>8.0354629629629599</c:v>
                </c:pt>
                <c:pt idx="176">
                  <c:v>8.0771296296296295</c:v>
                </c:pt>
                <c:pt idx="177">
                  <c:v>8.1187962962962992</c:v>
                </c:pt>
                <c:pt idx="178">
                  <c:v>8.1604629629629599</c:v>
                </c:pt>
                <c:pt idx="179">
                  <c:v>8.2021296296296295</c:v>
                </c:pt>
                <c:pt idx="180">
                  <c:v>8.2437962962962992</c:v>
                </c:pt>
                <c:pt idx="181">
                  <c:v>8.2854629629629599</c:v>
                </c:pt>
                <c:pt idx="182">
                  <c:v>8.3271296296296295</c:v>
                </c:pt>
                <c:pt idx="183">
                  <c:v>8.3687962962962992</c:v>
                </c:pt>
                <c:pt idx="184">
                  <c:v>8.4104629629629599</c:v>
                </c:pt>
                <c:pt idx="185">
                  <c:v>8.4521296296296295</c:v>
                </c:pt>
                <c:pt idx="186">
                  <c:v>8.4937962962962992</c:v>
                </c:pt>
                <c:pt idx="187">
                  <c:v>8.5354629629629599</c:v>
                </c:pt>
                <c:pt idx="188">
                  <c:v>8.5771296296296295</c:v>
                </c:pt>
                <c:pt idx="189">
                  <c:v>8.6187962962962992</c:v>
                </c:pt>
                <c:pt idx="190">
                  <c:v>8.6604629629629599</c:v>
                </c:pt>
                <c:pt idx="191">
                  <c:v>8.7021296296296295</c:v>
                </c:pt>
                <c:pt idx="192">
                  <c:v>8.7437962962962992</c:v>
                </c:pt>
                <c:pt idx="193">
                  <c:v>8.7854629629629599</c:v>
                </c:pt>
                <c:pt idx="194">
                  <c:v>8.8271296296296295</c:v>
                </c:pt>
                <c:pt idx="195">
                  <c:v>8.8687962962962992</c:v>
                </c:pt>
                <c:pt idx="196">
                  <c:v>8.9104629629629599</c:v>
                </c:pt>
                <c:pt idx="197">
                  <c:v>8.9521296296296295</c:v>
                </c:pt>
                <c:pt idx="198">
                  <c:v>8.9937962962962992</c:v>
                </c:pt>
                <c:pt idx="199">
                  <c:v>9.0354629629629599</c:v>
                </c:pt>
                <c:pt idx="200">
                  <c:v>9.0771296296296295</c:v>
                </c:pt>
                <c:pt idx="201">
                  <c:v>9.1187962962962992</c:v>
                </c:pt>
                <c:pt idx="202">
                  <c:v>9.1604629629629599</c:v>
                </c:pt>
                <c:pt idx="203">
                  <c:v>9.2021296296296295</c:v>
                </c:pt>
                <c:pt idx="204">
                  <c:v>9.2437962962962992</c:v>
                </c:pt>
                <c:pt idx="205">
                  <c:v>9.2854629629629599</c:v>
                </c:pt>
                <c:pt idx="206">
                  <c:v>9.3271296296296295</c:v>
                </c:pt>
                <c:pt idx="207">
                  <c:v>9.3687962962962992</c:v>
                </c:pt>
                <c:pt idx="208">
                  <c:v>9.4104629629629599</c:v>
                </c:pt>
                <c:pt idx="209">
                  <c:v>9.4521296296296295</c:v>
                </c:pt>
                <c:pt idx="210">
                  <c:v>9.4937962962962992</c:v>
                </c:pt>
                <c:pt idx="211">
                  <c:v>9.5354629629629599</c:v>
                </c:pt>
                <c:pt idx="212">
                  <c:v>9.5771296296296295</c:v>
                </c:pt>
                <c:pt idx="213">
                  <c:v>9.6187962962962992</c:v>
                </c:pt>
                <c:pt idx="214">
                  <c:v>9.6604629629629599</c:v>
                </c:pt>
                <c:pt idx="215">
                  <c:v>9.7021296296296295</c:v>
                </c:pt>
                <c:pt idx="216">
                  <c:v>9.7437962962962992</c:v>
                </c:pt>
                <c:pt idx="217">
                  <c:v>9.7854629629629599</c:v>
                </c:pt>
                <c:pt idx="218">
                  <c:v>9.8271296296296295</c:v>
                </c:pt>
                <c:pt idx="219">
                  <c:v>9.8687962962962992</c:v>
                </c:pt>
                <c:pt idx="220">
                  <c:v>9.9104629629629599</c:v>
                </c:pt>
                <c:pt idx="221">
                  <c:v>9.9521296296296295</c:v>
                </c:pt>
                <c:pt idx="222">
                  <c:v>9.9937962962962992</c:v>
                </c:pt>
                <c:pt idx="223">
                  <c:v>10.035462962963001</c:v>
                </c:pt>
                <c:pt idx="224">
                  <c:v>10.077129629629599</c:v>
                </c:pt>
                <c:pt idx="225">
                  <c:v>10.118796296296299</c:v>
                </c:pt>
                <c:pt idx="226">
                  <c:v>10.160462962963001</c:v>
                </c:pt>
                <c:pt idx="227">
                  <c:v>10.202129629629599</c:v>
                </c:pt>
                <c:pt idx="228">
                  <c:v>10.243796296296299</c:v>
                </c:pt>
                <c:pt idx="229">
                  <c:v>10.285462962963001</c:v>
                </c:pt>
                <c:pt idx="230">
                  <c:v>10.327129629629599</c:v>
                </c:pt>
                <c:pt idx="231">
                  <c:v>10.368796296296299</c:v>
                </c:pt>
                <c:pt idx="232">
                  <c:v>10.410462962963001</c:v>
                </c:pt>
                <c:pt idx="233">
                  <c:v>10.452129629629599</c:v>
                </c:pt>
                <c:pt idx="234">
                  <c:v>10.493796296296299</c:v>
                </c:pt>
                <c:pt idx="235">
                  <c:v>10.535462962963001</c:v>
                </c:pt>
                <c:pt idx="236">
                  <c:v>10.577129629629599</c:v>
                </c:pt>
                <c:pt idx="237">
                  <c:v>10.618796296296299</c:v>
                </c:pt>
                <c:pt idx="238">
                  <c:v>10.660462962963001</c:v>
                </c:pt>
                <c:pt idx="239">
                  <c:v>10.702129629629599</c:v>
                </c:pt>
                <c:pt idx="240">
                  <c:v>10.743796296296299</c:v>
                </c:pt>
                <c:pt idx="241">
                  <c:v>10.785462962963001</c:v>
                </c:pt>
                <c:pt idx="242">
                  <c:v>10.827129629629599</c:v>
                </c:pt>
                <c:pt idx="243">
                  <c:v>10.868796296296299</c:v>
                </c:pt>
                <c:pt idx="244">
                  <c:v>10.910462962963001</c:v>
                </c:pt>
                <c:pt idx="245">
                  <c:v>10.952129629629599</c:v>
                </c:pt>
                <c:pt idx="246">
                  <c:v>10.993796296296299</c:v>
                </c:pt>
                <c:pt idx="247">
                  <c:v>11.035462962963001</c:v>
                </c:pt>
                <c:pt idx="248">
                  <c:v>11.077129629629599</c:v>
                </c:pt>
                <c:pt idx="249">
                  <c:v>11.118796296296299</c:v>
                </c:pt>
                <c:pt idx="250">
                  <c:v>11.160462962963001</c:v>
                </c:pt>
                <c:pt idx="251">
                  <c:v>11.202129629629599</c:v>
                </c:pt>
                <c:pt idx="252">
                  <c:v>11.243796296296299</c:v>
                </c:pt>
                <c:pt idx="253">
                  <c:v>11.285462962963001</c:v>
                </c:pt>
                <c:pt idx="254">
                  <c:v>11.327129629629599</c:v>
                </c:pt>
                <c:pt idx="255">
                  <c:v>11.368796296296299</c:v>
                </c:pt>
                <c:pt idx="256">
                  <c:v>11.410462962963001</c:v>
                </c:pt>
                <c:pt idx="257">
                  <c:v>11.452129629629599</c:v>
                </c:pt>
                <c:pt idx="258">
                  <c:v>11.493796296296299</c:v>
                </c:pt>
                <c:pt idx="259">
                  <c:v>11.535462962963001</c:v>
                </c:pt>
                <c:pt idx="260">
                  <c:v>11.577129629629599</c:v>
                </c:pt>
                <c:pt idx="261">
                  <c:v>11.618796296296299</c:v>
                </c:pt>
                <c:pt idx="262">
                  <c:v>11.660462962963001</c:v>
                </c:pt>
                <c:pt idx="263">
                  <c:v>11.702129629629599</c:v>
                </c:pt>
                <c:pt idx="264">
                  <c:v>11.743796296296299</c:v>
                </c:pt>
                <c:pt idx="265">
                  <c:v>11.785462962963001</c:v>
                </c:pt>
                <c:pt idx="266">
                  <c:v>11.827129629629599</c:v>
                </c:pt>
                <c:pt idx="267">
                  <c:v>11.868796296296299</c:v>
                </c:pt>
                <c:pt idx="268">
                  <c:v>11.910462962963001</c:v>
                </c:pt>
                <c:pt idx="269">
                  <c:v>11.952129629629599</c:v>
                </c:pt>
                <c:pt idx="270">
                  <c:v>11.993796296296299</c:v>
                </c:pt>
                <c:pt idx="271">
                  <c:v>12.035462962963001</c:v>
                </c:pt>
                <c:pt idx="272">
                  <c:v>12.077129629629599</c:v>
                </c:pt>
                <c:pt idx="273">
                  <c:v>12.118796296296299</c:v>
                </c:pt>
                <c:pt idx="274">
                  <c:v>12.160462962963001</c:v>
                </c:pt>
                <c:pt idx="275">
                  <c:v>12.202129629629599</c:v>
                </c:pt>
                <c:pt idx="276">
                  <c:v>12.243796296296299</c:v>
                </c:pt>
                <c:pt idx="277">
                  <c:v>12.285462962963001</c:v>
                </c:pt>
                <c:pt idx="278">
                  <c:v>12.327129629629599</c:v>
                </c:pt>
                <c:pt idx="279">
                  <c:v>12.368796296296299</c:v>
                </c:pt>
                <c:pt idx="280">
                  <c:v>12.410462962963001</c:v>
                </c:pt>
                <c:pt idx="281">
                  <c:v>12.452129629629599</c:v>
                </c:pt>
                <c:pt idx="282">
                  <c:v>12.493796296296299</c:v>
                </c:pt>
                <c:pt idx="283">
                  <c:v>12.535462962963001</c:v>
                </c:pt>
                <c:pt idx="284">
                  <c:v>12.577129629629599</c:v>
                </c:pt>
                <c:pt idx="285">
                  <c:v>12.618796296296299</c:v>
                </c:pt>
                <c:pt idx="286">
                  <c:v>12.660462962963001</c:v>
                </c:pt>
                <c:pt idx="287">
                  <c:v>12.702129629629599</c:v>
                </c:pt>
                <c:pt idx="288">
                  <c:v>12.743796296296299</c:v>
                </c:pt>
                <c:pt idx="289">
                  <c:v>12.785462962963001</c:v>
                </c:pt>
                <c:pt idx="290">
                  <c:v>12.827129629629599</c:v>
                </c:pt>
                <c:pt idx="291">
                  <c:v>12.868796296296299</c:v>
                </c:pt>
                <c:pt idx="292">
                  <c:v>12.910462962963001</c:v>
                </c:pt>
                <c:pt idx="293">
                  <c:v>12.952129629629599</c:v>
                </c:pt>
                <c:pt idx="294">
                  <c:v>12.993796296296299</c:v>
                </c:pt>
                <c:pt idx="295">
                  <c:v>13.035462962963001</c:v>
                </c:pt>
                <c:pt idx="296">
                  <c:v>13.077129629629599</c:v>
                </c:pt>
                <c:pt idx="297">
                  <c:v>13.118796296296299</c:v>
                </c:pt>
                <c:pt idx="298">
                  <c:v>13.160462962963001</c:v>
                </c:pt>
                <c:pt idx="299">
                  <c:v>13.202129629629599</c:v>
                </c:pt>
                <c:pt idx="300">
                  <c:v>13.243796296296299</c:v>
                </c:pt>
                <c:pt idx="301">
                  <c:v>13.285462962963001</c:v>
                </c:pt>
                <c:pt idx="302">
                  <c:v>13.327129629629599</c:v>
                </c:pt>
                <c:pt idx="303">
                  <c:v>13.368796296296299</c:v>
                </c:pt>
                <c:pt idx="304">
                  <c:v>13.410462962963001</c:v>
                </c:pt>
                <c:pt idx="305">
                  <c:v>13.452129629629599</c:v>
                </c:pt>
                <c:pt idx="306">
                  <c:v>13.493796296296299</c:v>
                </c:pt>
                <c:pt idx="307">
                  <c:v>13.535462962963001</c:v>
                </c:pt>
                <c:pt idx="308">
                  <c:v>13.577129629629599</c:v>
                </c:pt>
                <c:pt idx="309">
                  <c:v>13.618796296296299</c:v>
                </c:pt>
                <c:pt idx="310">
                  <c:v>13.660462962963001</c:v>
                </c:pt>
                <c:pt idx="311">
                  <c:v>13.702129629629599</c:v>
                </c:pt>
                <c:pt idx="312">
                  <c:v>13.743796296296299</c:v>
                </c:pt>
                <c:pt idx="313">
                  <c:v>13.785462962963001</c:v>
                </c:pt>
                <c:pt idx="314">
                  <c:v>13.827129629629599</c:v>
                </c:pt>
                <c:pt idx="315">
                  <c:v>13.868796296296299</c:v>
                </c:pt>
                <c:pt idx="316">
                  <c:v>13.910462962963001</c:v>
                </c:pt>
                <c:pt idx="317">
                  <c:v>13.952129629629599</c:v>
                </c:pt>
                <c:pt idx="318">
                  <c:v>13.993796296296299</c:v>
                </c:pt>
                <c:pt idx="319">
                  <c:v>14.035462962963001</c:v>
                </c:pt>
                <c:pt idx="320">
                  <c:v>14.077129629629599</c:v>
                </c:pt>
                <c:pt idx="321">
                  <c:v>14.118796296296299</c:v>
                </c:pt>
                <c:pt idx="322">
                  <c:v>14.160462962963001</c:v>
                </c:pt>
                <c:pt idx="323">
                  <c:v>14.202129629629599</c:v>
                </c:pt>
                <c:pt idx="324">
                  <c:v>14.243796296296299</c:v>
                </c:pt>
                <c:pt idx="325">
                  <c:v>14.285462962963001</c:v>
                </c:pt>
                <c:pt idx="326">
                  <c:v>14.327129629629599</c:v>
                </c:pt>
                <c:pt idx="327">
                  <c:v>14.368796296296299</c:v>
                </c:pt>
                <c:pt idx="328">
                  <c:v>14.410462962963001</c:v>
                </c:pt>
                <c:pt idx="329">
                  <c:v>14.452129629629599</c:v>
                </c:pt>
                <c:pt idx="330">
                  <c:v>14.493796296296299</c:v>
                </c:pt>
                <c:pt idx="331">
                  <c:v>14.535462962963001</c:v>
                </c:pt>
                <c:pt idx="332">
                  <c:v>14.577129629629599</c:v>
                </c:pt>
                <c:pt idx="333">
                  <c:v>14.618796296296299</c:v>
                </c:pt>
                <c:pt idx="334">
                  <c:v>14.660462962963001</c:v>
                </c:pt>
                <c:pt idx="335">
                  <c:v>14.702129629629599</c:v>
                </c:pt>
                <c:pt idx="336">
                  <c:v>14.743796296296299</c:v>
                </c:pt>
                <c:pt idx="337">
                  <c:v>14.785462962963001</c:v>
                </c:pt>
                <c:pt idx="338">
                  <c:v>14.827129629629599</c:v>
                </c:pt>
                <c:pt idx="339">
                  <c:v>14.868796296296299</c:v>
                </c:pt>
                <c:pt idx="340">
                  <c:v>14.910462962963001</c:v>
                </c:pt>
                <c:pt idx="341">
                  <c:v>14.952129629629599</c:v>
                </c:pt>
                <c:pt idx="342">
                  <c:v>14.993796296296299</c:v>
                </c:pt>
                <c:pt idx="343">
                  <c:v>15.035462962963001</c:v>
                </c:pt>
                <c:pt idx="344">
                  <c:v>15.077129629629599</c:v>
                </c:pt>
                <c:pt idx="345">
                  <c:v>15.118796296296299</c:v>
                </c:pt>
                <c:pt idx="346">
                  <c:v>15.160462962963001</c:v>
                </c:pt>
                <c:pt idx="347">
                  <c:v>15.202129629629599</c:v>
                </c:pt>
                <c:pt idx="348">
                  <c:v>15.243796296296299</c:v>
                </c:pt>
                <c:pt idx="349">
                  <c:v>15.285462962963001</c:v>
                </c:pt>
                <c:pt idx="350">
                  <c:v>15.327129629629599</c:v>
                </c:pt>
                <c:pt idx="351">
                  <c:v>15.368796296296299</c:v>
                </c:pt>
                <c:pt idx="352">
                  <c:v>15.410462962963001</c:v>
                </c:pt>
                <c:pt idx="353">
                  <c:v>15.452129629629599</c:v>
                </c:pt>
                <c:pt idx="354">
                  <c:v>15.493796296296299</c:v>
                </c:pt>
                <c:pt idx="355">
                  <c:v>15.535462962963001</c:v>
                </c:pt>
                <c:pt idx="356">
                  <c:v>15.577129629629599</c:v>
                </c:pt>
                <c:pt idx="357">
                  <c:v>15.618796296296299</c:v>
                </c:pt>
                <c:pt idx="358">
                  <c:v>15.660462962963001</c:v>
                </c:pt>
                <c:pt idx="359">
                  <c:v>15.702129629629599</c:v>
                </c:pt>
                <c:pt idx="360">
                  <c:v>15.743796296296299</c:v>
                </c:pt>
                <c:pt idx="361">
                  <c:v>15.785462962963001</c:v>
                </c:pt>
                <c:pt idx="362">
                  <c:v>15.827129629629599</c:v>
                </c:pt>
                <c:pt idx="363">
                  <c:v>15.868796296296299</c:v>
                </c:pt>
                <c:pt idx="364">
                  <c:v>15.910462962963001</c:v>
                </c:pt>
                <c:pt idx="365">
                  <c:v>15.952129629629599</c:v>
                </c:pt>
                <c:pt idx="366">
                  <c:v>15.993796296296299</c:v>
                </c:pt>
                <c:pt idx="367">
                  <c:v>16.035462962962999</c:v>
                </c:pt>
                <c:pt idx="368">
                  <c:v>16.077129629629599</c:v>
                </c:pt>
                <c:pt idx="369">
                  <c:v>16.118796296296299</c:v>
                </c:pt>
                <c:pt idx="370">
                  <c:v>16.160462962962999</c:v>
                </c:pt>
                <c:pt idx="371">
                  <c:v>16.202129629629599</c:v>
                </c:pt>
                <c:pt idx="372">
                  <c:v>16.243796296296299</c:v>
                </c:pt>
                <c:pt idx="373">
                  <c:v>16.285462962962999</c:v>
                </c:pt>
                <c:pt idx="374">
                  <c:v>16.327129629629599</c:v>
                </c:pt>
                <c:pt idx="375">
                  <c:v>16.368796296296299</c:v>
                </c:pt>
                <c:pt idx="376">
                  <c:v>16.410462962962999</c:v>
                </c:pt>
                <c:pt idx="377">
                  <c:v>16.452129629629599</c:v>
                </c:pt>
                <c:pt idx="378">
                  <c:v>16.493796296296299</c:v>
                </c:pt>
                <c:pt idx="379">
                  <c:v>16.535462962962999</c:v>
                </c:pt>
                <c:pt idx="380">
                  <c:v>16.577129629629599</c:v>
                </c:pt>
                <c:pt idx="381">
                  <c:v>16.618796296296299</c:v>
                </c:pt>
                <c:pt idx="382">
                  <c:v>16.660462962962999</c:v>
                </c:pt>
                <c:pt idx="383">
                  <c:v>16.702129629629599</c:v>
                </c:pt>
                <c:pt idx="384">
                  <c:v>16.743796296296299</c:v>
                </c:pt>
                <c:pt idx="385">
                  <c:v>16.785462962962999</c:v>
                </c:pt>
                <c:pt idx="386">
                  <c:v>16.827129629629599</c:v>
                </c:pt>
                <c:pt idx="387">
                  <c:v>16.868796296296299</c:v>
                </c:pt>
                <c:pt idx="388">
                  <c:v>16.910462962962999</c:v>
                </c:pt>
                <c:pt idx="389">
                  <c:v>16.952129629629599</c:v>
                </c:pt>
                <c:pt idx="390">
                  <c:v>16.993796296296299</c:v>
                </c:pt>
                <c:pt idx="391">
                  <c:v>17.035462962962999</c:v>
                </c:pt>
                <c:pt idx="392">
                  <c:v>17.077129629629599</c:v>
                </c:pt>
                <c:pt idx="393">
                  <c:v>17.118796296296299</c:v>
                </c:pt>
                <c:pt idx="394">
                  <c:v>17.160462962962999</c:v>
                </c:pt>
                <c:pt idx="395">
                  <c:v>17.202129629629599</c:v>
                </c:pt>
                <c:pt idx="396">
                  <c:v>17.243796296296299</c:v>
                </c:pt>
                <c:pt idx="397">
                  <c:v>17.285462962962999</c:v>
                </c:pt>
                <c:pt idx="398">
                  <c:v>17.327129629629599</c:v>
                </c:pt>
                <c:pt idx="399">
                  <c:v>17.368796296296299</c:v>
                </c:pt>
                <c:pt idx="400">
                  <c:v>17.410462962962999</c:v>
                </c:pt>
                <c:pt idx="401">
                  <c:v>17.452129629629599</c:v>
                </c:pt>
                <c:pt idx="402">
                  <c:v>17.493796296296299</c:v>
                </c:pt>
                <c:pt idx="403">
                  <c:v>17.535462962962999</c:v>
                </c:pt>
                <c:pt idx="404">
                  <c:v>17.577129629629599</c:v>
                </c:pt>
                <c:pt idx="405">
                  <c:v>17.618796296296299</c:v>
                </c:pt>
                <c:pt idx="406">
                  <c:v>17.660462962962999</c:v>
                </c:pt>
                <c:pt idx="407">
                  <c:v>17.702129629629599</c:v>
                </c:pt>
                <c:pt idx="408">
                  <c:v>17.743796296296299</c:v>
                </c:pt>
                <c:pt idx="409">
                  <c:v>17.785462962962999</c:v>
                </c:pt>
                <c:pt idx="410">
                  <c:v>17.827129629629599</c:v>
                </c:pt>
                <c:pt idx="411">
                  <c:v>17.868796296296299</c:v>
                </c:pt>
                <c:pt idx="412">
                  <c:v>17.910462962962999</c:v>
                </c:pt>
                <c:pt idx="413">
                  <c:v>17.952129629629599</c:v>
                </c:pt>
                <c:pt idx="414">
                  <c:v>17.993796296296299</c:v>
                </c:pt>
                <c:pt idx="415">
                  <c:v>18.035462962962999</c:v>
                </c:pt>
                <c:pt idx="416">
                  <c:v>18.077129629629599</c:v>
                </c:pt>
                <c:pt idx="417">
                  <c:v>18.118796296296299</c:v>
                </c:pt>
                <c:pt idx="418">
                  <c:v>18.160462962962999</c:v>
                </c:pt>
                <c:pt idx="419">
                  <c:v>18.202129629629599</c:v>
                </c:pt>
              </c:numCache>
            </c:numRef>
          </c:cat>
          <c:val>
            <c:numRef>
              <c:f>'Event 20200807-1'!$C$3:$C$422</c:f>
              <c:numCache>
                <c:formatCode>General</c:formatCode>
                <c:ptCount val="420"/>
                <c:pt idx="0">
                  <c:v>49.930999999999997</c:v>
                </c:pt>
                <c:pt idx="1">
                  <c:v>49.927</c:v>
                </c:pt>
                <c:pt idx="2">
                  <c:v>49.924999999999997</c:v>
                </c:pt>
                <c:pt idx="3">
                  <c:v>49.923999999999999</c:v>
                </c:pt>
                <c:pt idx="4">
                  <c:v>49.92</c:v>
                </c:pt>
                <c:pt idx="5">
                  <c:v>49.893000000000001</c:v>
                </c:pt>
                <c:pt idx="6">
                  <c:v>49.869</c:v>
                </c:pt>
                <c:pt idx="7">
                  <c:v>49.85</c:v>
                </c:pt>
                <c:pt idx="8">
                  <c:v>49.837000000000003</c:v>
                </c:pt>
                <c:pt idx="9">
                  <c:v>49.828000000000003</c:v>
                </c:pt>
                <c:pt idx="10">
                  <c:v>49.82</c:v>
                </c:pt>
                <c:pt idx="11">
                  <c:v>49.814999999999998</c:v>
                </c:pt>
                <c:pt idx="12">
                  <c:v>49.811</c:v>
                </c:pt>
                <c:pt idx="13">
                  <c:v>49.808</c:v>
                </c:pt>
                <c:pt idx="14">
                  <c:v>49.805999999999997</c:v>
                </c:pt>
                <c:pt idx="15">
                  <c:v>49.807000000000002</c:v>
                </c:pt>
                <c:pt idx="16">
                  <c:v>49.807000000000002</c:v>
                </c:pt>
                <c:pt idx="17">
                  <c:v>49.805</c:v>
                </c:pt>
                <c:pt idx="18">
                  <c:v>49.805999999999997</c:v>
                </c:pt>
                <c:pt idx="19">
                  <c:v>49.805999999999997</c:v>
                </c:pt>
                <c:pt idx="20">
                  <c:v>49.805</c:v>
                </c:pt>
                <c:pt idx="21">
                  <c:v>49.805999999999997</c:v>
                </c:pt>
                <c:pt idx="22">
                  <c:v>49.805999999999997</c:v>
                </c:pt>
                <c:pt idx="23">
                  <c:v>49.808</c:v>
                </c:pt>
                <c:pt idx="24">
                  <c:v>49.808999999999997</c:v>
                </c:pt>
                <c:pt idx="25">
                  <c:v>49.808</c:v>
                </c:pt>
                <c:pt idx="26">
                  <c:v>49.808</c:v>
                </c:pt>
                <c:pt idx="27">
                  <c:v>49.808</c:v>
                </c:pt>
                <c:pt idx="28">
                  <c:v>49.807000000000002</c:v>
                </c:pt>
                <c:pt idx="29">
                  <c:v>49.805</c:v>
                </c:pt>
                <c:pt idx="30">
                  <c:v>49.805</c:v>
                </c:pt>
                <c:pt idx="31">
                  <c:v>49.804000000000002</c:v>
                </c:pt>
                <c:pt idx="32">
                  <c:v>49.801000000000002</c:v>
                </c:pt>
                <c:pt idx="33">
                  <c:v>49.795000000000002</c:v>
                </c:pt>
                <c:pt idx="34">
                  <c:v>49.789000000000001</c:v>
                </c:pt>
                <c:pt idx="35">
                  <c:v>49.786999999999999</c:v>
                </c:pt>
                <c:pt idx="36">
                  <c:v>49.786000000000001</c:v>
                </c:pt>
                <c:pt idx="37">
                  <c:v>49.784999999999997</c:v>
                </c:pt>
                <c:pt idx="38">
                  <c:v>49.780999999999999</c:v>
                </c:pt>
                <c:pt idx="39">
                  <c:v>49.779000000000003</c:v>
                </c:pt>
                <c:pt idx="40">
                  <c:v>49.779000000000003</c:v>
                </c:pt>
                <c:pt idx="41">
                  <c:v>49.779000000000003</c:v>
                </c:pt>
                <c:pt idx="42">
                  <c:v>49.779000000000003</c:v>
                </c:pt>
                <c:pt idx="43">
                  <c:v>49.777999999999999</c:v>
                </c:pt>
                <c:pt idx="44">
                  <c:v>49.78</c:v>
                </c:pt>
                <c:pt idx="45">
                  <c:v>49.78</c:v>
                </c:pt>
                <c:pt idx="46">
                  <c:v>49.780999999999999</c:v>
                </c:pt>
                <c:pt idx="47">
                  <c:v>49.779000000000003</c:v>
                </c:pt>
                <c:pt idx="48">
                  <c:v>49.777000000000001</c:v>
                </c:pt>
                <c:pt idx="49">
                  <c:v>49.774000000000001</c:v>
                </c:pt>
                <c:pt idx="50">
                  <c:v>49.773000000000003</c:v>
                </c:pt>
                <c:pt idx="51">
                  <c:v>49.771999999999998</c:v>
                </c:pt>
                <c:pt idx="52">
                  <c:v>49.773000000000003</c:v>
                </c:pt>
                <c:pt idx="53">
                  <c:v>49.77</c:v>
                </c:pt>
                <c:pt idx="54">
                  <c:v>49.768000000000001</c:v>
                </c:pt>
                <c:pt idx="55">
                  <c:v>49.765000000000001</c:v>
                </c:pt>
                <c:pt idx="56">
                  <c:v>49.764000000000003</c:v>
                </c:pt>
                <c:pt idx="57">
                  <c:v>49.762</c:v>
                </c:pt>
                <c:pt idx="58">
                  <c:v>49.759</c:v>
                </c:pt>
                <c:pt idx="59">
                  <c:v>49.758000000000003</c:v>
                </c:pt>
                <c:pt idx="60">
                  <c:v>49.756</c:v>
                </c:pt>
                <c:pt idx="61">
                  <c:v>49.755000000000003</c:v>
                </c:pt>
                <c:pt idx="62">
                  <c:v>49.753999999999998</c:v>
                </c:pt>
                <c:pt idx="63">
                  <c:v>49.752000000000002</c:v>
                </c:pt>
                <c:pt idx="64">
                  <c:v>49.750999999999998</c:v>
                </c:pt>
                <c:pt idx="65">
                  <c:v>49.750999999999998</c:v>
                </c:pt>
                <c:pt idx="66">
                  <c:v>49.752000000000002</c:v>
                </c:pt>
                <c:pt idx="67">
                  <c:v>49.753</c:v>
                </c:pt>
                <c:pt idx="68">
                  <c:v>49.753</c:v>
                </c:pt>
                <c:pt idx="69">
                  <c:v>49.753</c:v>
                </c:pt>
                <c:pt idx="70">
                  <c:v>49.752000000000002</c:v>
                </c:pt>
                <c:pt idx="71">
                  <c:v>49.753</c:v>
                </c:pt>
                <c:pt idx="72">
                  <c:v>49.750999999999998</c:v>
                </c:pt>
                <c:pt idx="73">
                  <c:v>49.752000000000002</c:v>
                </c:pt>
                <c:pt idx="74">
                  <c:v>49.752000000000002</c:v>
                </c:pt>
                <c:pt idx="75">
                  <c:v>49.756</c:v>
                </c:pt>
                <c:pt idx="76">
                  <c:v>49.76</c:v>
                </c:pt>
                <c:pt idx="77">
                  <c:v>49.761000000000003</c:v>
                </c:pt>
                <c:pt idx="78">
                  <c:v>49.764000000000003</c:v>
                </c:pt>
                <c:pt idx="79">
                  <c:v>49.767000000000003</c:v>
                </c:pt>
                <c:pt idx="80">
                  <c:v>49.768999999999998</c:v>
                </c:pt>
                <c:pt idx="81">
                  <c:v>49.771000000000001</c:v>
                </c:pt>
                <c:pt idx="82">
                  <c:v>49.77</c:v>
                </c:pt>
                <c:pt idx="83">
                  <c:v>49.768000000000001</c:v>
                </c:pt>
                <c:pt idx="84">
                  <c:v>49.765999999999998</c:v>
                </c:pt>
                <c:pt idx="85">
                  <c:v>49.765000000000001</c:v>
                </c:pt>
                <c:pt idx="86">
                  <c:v>49.762</c:v>
                </c:pt>
                <c:pt idx="87">
                  <c:v>49.762</c:v>
                </c:pt>
                <c:pt idx="88">
                  <c:v>49.76</c:v>
                </c:pt>
                <c:pt idx="89">
                  <c:v>49.759</c:v>
                </c:pt>
                <c:pt idx="90">
                  <c:v>49.759</c:v>
                </c:pt>
                <c:pt idx="91">
                  <c:v>49.76</c:v>
                </c:pt>
                <c:pt idx="92">
                  <c:v>49.76</c:v>
                </c:pt>
                <c:pt idx="93">
                  <c:v>49.758000000000003</c:v>
                </c:pt>
                <c:pt idx="94">
                  <c:v>49.758000000000003</c:v>
                </c:pt>
                <c:pt idx="95">
                  <c:v>49.756</c:v>
                </c:pt>
                <c:pt idx="96">
                  <c:v>49.755000000000003</c:v>
                </c:pt>
                <c:pt idx="97">
                  <c:v>49.752000000000002</c:v>
                </c:pt>
                <c:pt idx="98">
                  <c:v>49.75</c:v>
                </c:pt>
                <c:pt idx="99">
                  <c:v>49.747999999999998</c:v>
                </c:pt>
                <c:pt idx="100">
                  <c:v>49.75</c:v>
                </c:pt>
                <c:pt idx="101">
                  <c:v>49.753</c:v>
                </c:pt>
                <c:pt idx="102">
                  <c:v>49.758000000000003</c:v>
                </c:pt>
                <c:pt idx="103">
                  <c:v>49.764000000000003</c:v>
                </c:pt>
                <c:pt idx="104">
                  <c:v>49.771000000000001</c:v>
                </c:pt>
                <c:pt idx="105">
                  <c:v>49.777999999999999</c:v>
                </c:pt>
                <c:pt idx="106">
                  <c:v>49.784999999999997</c:v>
                </c:pt>
                <c:pt idx="107">
                  <c:v>49.790999999999997</c:v>
                </c:pt>
                <c:pt idx="108">
                  <c:v>49.795000000000002</c:v>
                </c:pt>
                <c:pt idx="109">
                  <c:v>49.8</c:v>
                </c:pt>
                <c:pt idx="110">
                  <c:v>49.805</c:v>
                </c:pt>
                <c:pt idx="111">
                  <c:v>49.808</c:v>
                </c:pt>
                <c:pt idx="112">
                  <c:v>49.808999999999997</c:v>
                </c:pt>
                <c:pt idx="113">
                  <c:v>49.811</c:v>
                </c:pt>
                <c:pt idx="114">
                  <c:v>49.811999999999998</c:v>
                </c:pt>
                <c:pt idx="115">
                  <c:v>49.814</c:v>
                </c:pt>
                <c:pt idx="116">
                  <c:v>49.816000000000003</c:v>
                </c:pt>
                <c:pt idx="117">
                  <c:v>49.816000000000003</c:v>
                </c:pt>
                <c:pt idx="118">
                  <c:v>49.816000000000003</c:v>
                </c:pt>
                <c:pt idx="119">
                  <c:v>49.814999999999998</c:v>
                </c:pt>
                <c:pt idx="120">
                  <c:v>49.814</c:v>
                </c:pt>
                <c:pt idx="121">
                  <c:v>49.811999999999998</c:v>
                </c:pt>
                <c:pt idx="122">
                  <c:v>49.81</c:v>
                </c:pt>
                <c:pt idx="123">
                  <c:v>49.808999999999997</c:v>
                </c:pt>
                <c:pt idx="124">
                  <c:v>49.808999999999997</c:v>
                </c:pt>
                <c:pt idx="125">
                  <c:v>49.808999999999997</c:v>
                </c:pt>
                <c:pt idx="126">
                  <c:v>49.808</c:v>
                </c:pt>
                <c:pt idx="127">
                  <c:v>49.805</c:v>
                </c:pt>
                <c:pt idx="128">
                  <c:v>49.802999999999997</c:v>
                </c:pt>
                <c:pt idx="129">
                  <c:v>49.802</c:v>
                </c:pt>
                <c:pt idx="130">
                  <c:v>49.801000000000002</c:v>
                </c:pt>
                <c:pt idx="131">
                  <c:v>49.8</c:v>
                </c:pt>
                <c:pt idx="132">
                  <c:v>49.801000000000002</c:v>
                </c:pt>
                <c:pt idx="133">
                  <c:v>49.802</c:v>
                </c:pt>
                <c:pt idx="134">
                  <c:v>49.805999999999997</c:v>
                </c:pt>
                <c:pt idx="135">
                  <c:v>49.808999999999997</c:v>
                </c:pt>
                <c:pt idx="136">
                  <c:v>49.81</c:v>
                </c:pt>
                <c:pt idx="137">
                  <c:v>49.811</c:v>
                </c:pt>
                <c:pt idx="138">
                  <c:v>49.813000000000002</c:v>
                </c:pt>
                <c:pt idx="139">
                  <c:v>49.814999999999998</c:v>
                </c:pt>
                <c:pt idx="140">
                  <c:v>49.814999999999998</c:v>
                </c:pt>
                <c:pt idx="141">
                  <c:v>49.814999999999998</c:v>
                </c:pt>
                <c:pt idx="142">
                  <c:v>49.814</c:v>
                </c:pt>
                <c:pt idx="143">
                  <c:v>49.816000000000003</c:v>
                </c:pt>
                <c:pt idx="144">
                  <c:v>49.817999999999998</c:v>
                </c:pt>
                <c:pt idx="145">
                  <c:v>49.819000000000003</c:v>
                </c:pt>
                <c:pt idx="146">
                  <c:v>49.819000000000003</c:v>
                </c:pt>
                <c:pt idx="147">
                  <c:v>49.820999999999998</c:v>
                </c:pt>
                <c:pt idx="148">
                  <c:v>49.823999999999998</c:v>
                </c:pt>
                <c:pt idx="149">
                  <c:v>49.826999999999998</c:v>
                </c:pt>
                <c:pt idx="150">
                  <c:v>49.83</c:v>
                </c:pt>
                <c:pt idx="151">
                  <c:v>49.832000000000001</c:v>
                </c:pt>
                <c:pt idx="152">
                  <c:v>49.835000000000001</c:v>
                </c:pt>
                <c:pt idx="153">
                  <c:v>49.834000000000003</c:v>
                </c:pt>
                <c:pt idx="154">
                  <c:v>49.832000000000001</c:v>
                </c:pt>
                <c:pt idx="155">
                  <c:v>49.829000000000001</c:v>
                </c:pt>
                <c:pt idx="156">
                  <c:v>49.829000000000001</c:v>
                </c:pt>
                <c:pt idx="157">
                  <c:v>49.826000000000001</c:v>
                </c:pt>
                <c:pt idx="158">
                  <c:v>49.823999999999998</c:v>
                </c:pt>
                <c:pt idx="159">
                  <c:v>49.823</c:v>
                </c:pt>
                <c:pt idx="160">
                  <c:v>49.82</c:v>
                </c:pt>
                <c:pt idx="161">
                  <c:v>49.819000000000003</c:v>
                </c:pt>
                <c:pt idx="162">
                  <c:v>49.817</c:v>
                </c:pt>
                <c:pt idx="163">
                  <c:v>49.816000000000003</c:v>
                </c:pt>
                <c:pt idx="164">
                  <c:v>49.814999999999998</c:v>
                </c:pt>
                <c:pt idx="165">
                  <c:v>49.817999999999998</c:v>
                </c:pt>
                <c:pt idx="166">
                  <c:v>49.82</c:v>
                </c:pt>
                <c:pt idx="167">
                  <c:v>49.820999999999998</c:v>
                </c:pt>
                <c:pt idx="168">
                  <c:v>49.820999999999998</c:v>
                </c:pt>
                <c:pt idx="169">
                  <c:v>49.823</c:v>
                </c:pt>
                <c:pt idx="170">
                  <c:v>49.823999999999998</c:v>
                </c:pt>
                <c:pt idx="171">
                  <c:v>49.823999999999998</c:v>
                </c:pt>
                <c:pt idx="172">
                  <c:v>49.826999999999998</c:v>
                </c:pt>
                <c:pt idx="173">
                  <c:v>49.828000000000003</c:v>
                </c:pt>
                <c:pt idx="174">
                  <c:v>49.832999999999998</c:v>
                </c:pt>
                <c:pt idx="175">
                  <c:v>49.835000000000001</c:v>
                </c:pt>
                <c:pt idx="176">
                  <c:v>49.835999999999999</c:v>
                </c:pt>
                <c:pt idx="177">
                  <c:v>49.838999999999999</c:v>
                </c:pt>
                <c:pt idx="178">
                  <c:v>49.838999999999999</c:v>
                </c:pt>
                <c:pt idx="179">
                  <c:v>49.838000000000001</c:v>
                </c:pt>
                <c:pt idx="180">
                  <c:v>49.837000000000003</c:v>
                </c:pt>
                <c:pt idx="181">
                  <c:v>49.837000000000003</c:v>
                </c:pt>
                <c:pt idx="182">
                  <c:v>49.835000000000001</c:v>
                </c:pt>
                <c:pt idx="183">
                  <c:v>49.831000000000003</c:v>
                </c:pt>
                <c:pt idx="184">
                  <c:v>49.829000000000001</c:v>
                </c:pt>
                <c:pt idx="185">
                  <c:v>49.829000000000001</c:v>
                </c:pt>
                <c:pt idx="186">
                  <c:v>49.83</c:v>
                </c:pt>
                <c:pt idx="187">
                  <c:v>49.83</c:v>
                </c:pt>
                <c:pt idx="188">
                  <c:v>49.831000000000003</c:v>
                </c:pt>
                <c:pt idx="189">
                  <c:v>49.832999999999998</c:v>
                </c:pt>
                <c:pt idx="190">
                  <c:v>49.834000000000003</c:v>
                </c:pt>
                <c:pt idx="191">
                  <c:v>49.835000000000001</c:v>
                </c:pt>
                <c:pt idx="192">
                  <c:v>49.835000000000001</c:v>
                </c:pt>
                <c:pt idx="193">
                  <c:v>49.838000000000001</c:v>
                </c:pt>
                <c:pt idx="194">
                  <c:v>49.838999999999999</c:v>
                </c:pt>
                <c:pt idx="195">
                  <c:v>49.838999999999999</c:v>
                </c:pt>
                <c:pt idx="196">
                  <c:v>49.838000000000001</c:v>
                </c:pt>
                <c:pt idx="197">
                  <c:v>49.838000000000001</c:v>
                </c:pt>
                <c:pt idx="198">
                  <c:v>49.837000000000003</c:v>
                </c:pt>
                <c:pt idx="199">
                  <c:v>49.837000000000003</c:v>
                </c:pt>
                <c:pt idx="200">
                  <c:v>49.835999999999999</c:v>
                </c:pt>
                <c:pt idx="201">
                  <c:v>49.837000000000003</c:v>
                </c:pt>
                <c:pt idx="202">
                  <c:v>49.838000000000001</c:v>
                </c:pt>
                <c:pt idx="203">
                  <c:v>49.838000000000001</c:v>
                </c:pt>
                <c:pt idx="204">
                  <c:v>49.838000000000001</c:v>
                </c:pt>
                <c:pt idx="205">
                  <c:v>49.838999999999999</c:v>
                </c:pt>
                <c:pt idx="206">
                  <c:v>49.84</c:v>
                </c:pt>
                <c:pt idx="207">
                  <c:v>49.841000000000001</c:v>
                </c:pt>
                <c:pt idx="208">
                  <c:v>49.838999999999999</c:v>
                </c:pt>
                <c:pt idx="209">
                  <c:v>49.838999999999999</c:v>
                </c:pt>
                <c:pt idx="210">
                  <c:v>49.838000000000001</c:v>
                </c:pt>
                <c:pt idx="211">
                  <c:v>49.837000000000003</c:v>
                </c:pt>
                <c:pt idx="212">
                  <c:v>49.834000000000003</c:v>
                </c:pt>
                <c:pt idx="213">
                  <c:v>49.832000000000001</c:v>
                </c:pt>
                <c:pt idx="214">
                  <c:v>49.831000000000003</c:v>
                </c:pt>
                <c:pt idx="215">
                  <c:v>49.83</c:v>
                </c:pt>
                <c:pt idx="216">
                  <c:v>49.829000000000001</c:v>
                </c:pt>
                <c:pt idx="217">
                  <c:v>49.826999999999998</c:v>
                </c:pt>
                <c:pt idx="218">
                  <c:v>49.820999999999998</c:v>
                </c:pt>
                <c:pt idx="219">
                  <c:v>49.817999999999998</c:v>
                </c:pt>
                <c:pt idx="220">
                  <c:v>49.816000000000003</c:v>
                </c:pt>
                <c:pt idx="221">
                  <c:v>49.814999999999998</c:v>
                </c:pt>
                <c:pt idx="222">
                  <c:v>49.814</c:v>
                </c:pt>
                <c:pt idx="223">
                  <c:v>49.814</c:v>
                </c:pt>
                <c:pt idx="224">
                  <c:v>49.817</c:v>
                </c:pt>
                <c:pt idx="225">
                  <c:v>49.82</c:v>
                </c:pt>
                <c:pt idx="226">
                  <c:v>49.822000000000003</c:v>
                </c:pt>
                <c:pt idx="227">
                  <c:v>49.825000000000003</c:v>
                </c:pt>
                <c:pt idx="228">
                  <c:v>49.828000000000003</c:v>
                </c:pt>
                <c:pt idx="229">
                  <c:v>49.829000000000001</c:v>
                </c:pt>
                <c:pt idx="230">
                  <c:v>49.831000000000003</c:v>
                </c:pt>
                <c:pt idx="231">
                  <c:v>49.832999999999998</c:v>
                </c:pt>
                <c:pt idx="232">
                  <c:v>49.834000000000003</c:v>
                </c:pt>
                <c:pt idx="233">
                  <c:v>49.837000000000003</c:v>
                </c:pt>
                <c:pt idx="234">
                  <c:v>49.837000000000003</c:v>
                </c:pt>
                <c:pt idx="235">
                  <c:v>49.837000000000003</c:v>
                </c:pt>
                <c:pt idx="236">
                  <c:v>49.838999999999999</c:v>
                </c:pt>
                <c:pt idx="237">
                  <c:v>49.843000000000004</c:v>
                </c:pt>
                <c:pt idx="238">
                  <c:v>49.847999999999999</c:v>
                </c:pt>
                <c:pt idx="239">
                  <c:v>49.850999999999999</c:v>
                </c:pt>
                <c:pt idx="240">
                  <c:v>49.854999999999997</c:v>
                </c:pt>
                <c:pt idx="241">
                  <c:v>49.856000000000002</c:v>
                </c:pt>
                <c:pt idx="242">
                  <c:v>49.857999999999997</c:v>
                </c:pt>
                <c:pt idx="243">
                  <c:v>49.857999999999997</c:v>
                </c:pt>
                <c:pt idx="244">
                  <c:v>49.854999999999997</c:v>
                </c:pt>
                <c:pt idx="245">
                  <c:v>49.853999999999999</c:v>
                </c:pt>
                <c:pt idx="246">
                  <c:v>49.851999999999997</c:v>
                </c:pt>
                <c:pt idx="247">
                  <c:v>49.85</c:v>
                </c:pt>
                <c:pt idx="248">
                  <c:v>49.847000000000001</c:v>
                </c:pt>
                <c:pt idx="249">
                  <c:v>49.845999999999997</c:v>
                </c:pt>
                <c:pt idx="250">
                  <c:v>49.845999999999997</c:v>
                </c:pt>
                <c:pt idx="251">
                  <c:v>49.848999999999997</c:v>
                </c:pt>
                <c:pt idx="252">
                  <c:v>49.850999999999999</c:v>
                </c:pt>
                <c:pt idx="253">
                  <c:v>49.853000000000002</c:v>
                </c:pt>
                <c:pt idx="254">
                  <c:v>49.856000000000002</c:v>
                </c:pt>
                <c:pt idx="255">
                  <c:v>49.859000000000002</c:v>
                </c:pt>
                <c:pt idx="256">
                  <c:v>49.863999999999997</c:v>
                </c:pt>
                <c:pt idx="257">
                  <c:v>49.865000000000002</c:v>
                </c:pt>
                <c:pt idx="258">
                  <c:v>49.866999999999997</c:v>
                </c:pt>
                <c:pt idx="259">
                  <c:v>49.866999999999997</c:v>
                </c:pt>
                <c:pt idx="260">
                  <c:v>49.866999999999997</c:v>
                </c:pt>
                <c:pt idx="261">
                  <c:v>49.866</c:v>
                </c:pt>
                <c:pt idx="262">
                  <c:v>49.866999999999997</c:v>
                </c:pt>
                <c:pt idx="263">
                  <c:v>49.866999999999997</c:v>
                </c:pt>
                <c:pt idx="264">
                  <c:v>49.869</c:v>
                </c:pt>
                <c:pt idx="265">
                  <c:v>49.871000000000002</c:v>
                </c:pt>
                <c:pt idx="266">
                  <c:v>49.872999999999998</c:v>
                </c:pt>
                <c:pt idx="267">
                  <c:v>49.872999999999998</c:v>
                </c:pt>
                <c:pt idx="268">
                  <c:v>49.875</c:v>
                </c:pt>
                <c:pt idx="269">
                  <c:v>49.877000000000002</c:v>
                </c:pt>
                <c:pt idx="270">
                  <c:v>49.878</c:v>
                </c:pt>
                <c:pt idx="271">
                  <c:v>49.878999999999998</c:v>
                </c:pt>
                <c:pt idx="272">
                  <c:v>49.878999999999998</c:v>
                </c:pt>
                <c:pt idx="273">
                  <c:v>49.878999999999998</c:v>
                </c:pt>
                <c:pt idx="274">
                  <c:v>49.88</c:v>
                </c:pt>
                <c:pt idx="275">
                  <c:v>49.881999999999998</c:v>
                </c:pt>
                <c:pt idx="276">
                  <c:v>49.886000000000003</c:v>
                </c:pt>
                <c:pt idx="277">
                  <c:v>49.89</c:v>
                </c:pt>
                <c:pt idx="278">
                  <c:v>49.892000000000003</c:v>
                </c:pt>
                <c:pt idx="279">
                  <c:v>49.895000000000003</c:v>
                </c:pt>
                <c:pt idx="280">
                  <c:v>49.896999999999998</c:v>
                </c:pt>
                <c:pt idx="281">
                  <c:v>49.898000000000003</c:v>
                </c:pt>
                <c:pt idx="282">
                  <c:v>49.901000000000003</c:v>
                </c:pt>
                <c:pt idx="283">
                  <c:v>49.904000000000003</c:v>
                </c:pt>
                <c:pt idx="284">
                  <c:v>49.905999999999999</c:v>
                </c:pt>
                <c:pt idx="285">
                  <c:v>49.906999999999996</c:v>
                </c:pt>
                <c:pt idx="286">
                  <c:v>49.905999999999999</c:v>
                </c:pt>
                <c:pt idx="287">
                  <c:v>49.905000000000001</c:v>
                </c:pt>
                <c:pt idx="288">
                  <c:v>49.905000000000001</c:v>
                </c:pt>
                <c:pt idx="289">
                  <c:v>49.905000000000001</c:v>
                </c:pt>
                <c:pt idx="290">
                  <c:v>49.908000000000001</c:v>
                </c:pt>
                <c:pt idx="291">
                  <c:v>49.912999999999997</c:v>
                </c:pt>
                <c:pt idx="292">
                  <c:v>49.917000000000002</c:v>
                </c:pt>
                <c:pt idx="293">
                  <c:v>49.921999999999997</c:v>
                </c:pt>
                <c:pt idx="294">
                  <c:v>49.926000000000002</c:v>
                </c:pt>
                <c:pt idx="295">
                  <c:v>49.927999999999997</c:v>
                </c:pt>
                <c:pt idx="296">
                  <c:v>49.929000000000002</c:v>
                </c:pt>
                <c:pt idx="297">
                  <c:v>49.929000000000002</c:v>
                </c:pt>
                <c:pt idx="298">
                  <c:v>49.929000000000002</c:v>
                </c:pt>
                <c:pt idx="299">
                  <c:v>49.929000000000002</c:v>
                </c:pt>
                <c:pt idx="300">
                  <c:v>49.924999999999997</c:v>
                </c:pt>
                <c:pt idx="301">
                  <c:v>49.921999999999997</c:v>
                </c:pt>
                <c:pt idx="302">
                  <c:v>49.917999999999999</c:v>
                </c:pt>
                <c:pt idx="303">
                  <c:v>49.914999999999999</c:v>
                </c:pt>
                <c:pt idx="304">
                  <c:v>49.914000000000001</c:v>
                </c:pt>
                <c:pt idx="305">
                  <c:v>49.911999999999999</c:v>
                </c:pt>
                <c:pt idx="306">
                  <c:v>49.91</c:v>
                </c:pt>
                <c:pt idx="307">
                  <c:v>49.91</c:v>
                </c:pt>
                <c:pt idx="308">
                  <c:v>49.908999999999999</c:v>
                </c:pt>
                <c:pt idx="309">
                  <c:v>49.906999999999996</c:v>
                </c:pt>
                <c:pt idx="310">
                  <c:v>49.906999999999996</c:v>
                </c:pt>
                <c:pt idx="311">
                  <c:v>49.905999999999999</c:v>
                </c:pt>
                <c:pt idx="312">
                  <c:v>49.906999999999996</c:v>
                </c:pt>
                <c:pt idx="313">
                  <c:v>49.908999999999999</c:v>
                </c:pt>
                <c:pt idx="314">
                  <c:v>49.914000000000001</c:v>
                </c:pt>
                <c:pt idx="315">
                  <c:v>49.92</c:v>
                </c:pt>
                <c:pt idx="316">
                  <c:v>49.924999999999997</c:v>
                </c:pt>
                <c:pt idx="317">
                  <c:v>49.930999999999997</c:v>
                </c:pt>
                <c:pt idx="318">
                  <c:v>49.936</c:v>
                </c:pt>
                <c:pt idx="319">
                  <c:v>49.94</c:v>
                </c:pt>
                <c:pt idx="320">
                  <c:v>49.944000000000003</c:v>
                </c:pt>
                <c:pt idx="321">
                  <c:v>49.947000000000003</c:v>
                </c:pt>
                <c:pt idx="322">
                  <c:v>49.948999999999998</c:v>
                </c:pt>
                <c:pt idx="323">
                  <c:v>49.95</c:v>
                </c:pt>
                <c:pt idx="324">
                  <c:v>49.951000000000001</c:v>
                </c:pt>
                <c:pt idx="325">
                  <c:v>49.951999999999998</c:v>
                </c:pt>
                <c:pt idx="326">
                  <c:v>49.951999999999998</c:v>
                </c:pt>
                <c:pt idx="327">
                  <c:v>49.951999999999998</c:v>
                </c:pt>
                <c:pt idx="328">
                  <c:v>49.95</c:v>
                </c:pt>
                <c:pt idx="329">
                  <c:v>49.95</c:v>
                </c:pt>
                <c:pt idx="330">
                  <c:v>49.948999999999998</c:v>
                </c:pt>
                <c:pt idx="331">
                  <c:v>49.948</c:v>
                </c:pt>
                <c:pt idx="332">
                  <c:v>49.948999999999998</c:v>
                </c:pt>
                <c:pt idx="333">
                  <c:v>49.951999999999998</c:v>
                </c:pt>
                <c:pt idx="334">
                  <c:v>49.954000000000001</c:v>
                </c:pt>
                <c:pt idx="335">
                  <c:v>49.956000000000003</c:v>
                </c:pt>
                <c:pt idx="336">
                  <c:v>49.959000000000003</c:v>
                </c:pt>
                <c:pt idx="337">
                  <c:v>49.962000000000003</c:v>
                </c:pt>
                <c:pt idx="338">
                  <c:v>49.960999999999999</c:v>
                </c:pt>
                <c:pt idx="339">
                  <c:v>49.96</c:v>
                </c:pt>
                <c:pt idx="340">
                  <c:v>49.960999999999999</c:v>
                </c:pt>
                <c:pt idx="341">
                  <c:v>49.962000000000003</c:v>
                </c:pt>
                <c:pt idx="342">
                  <c:v>49.963999999999999</c:v>
                </c:pt>
                <c:pt idx="343">
                  <c:v>49.968000000000004</c:v>
                </c:pt>
                <c:pt idx="344">
                  <c:v>49.970999999999997</c:v>
                </c:pt>
                <c:pt idx="345">
                  <c:v>49.975000000000001</c:v>
                </c:pt>
                <c:pt idx="346">
                  <c:v>49.976999999999997</c:v>
                </c:pt>
                <c:pt idx="347">
                  <c:v>49.978999999999999</c:v>
                </c:pt>
                <c:pt idx="348">
                  <c:v>49.981999999999999</c:v>
                </c:pt>
                <c:pt idx="349">
                  <c:v>49.981000000000002</c:v>
                </c:pt>
                <c:pt idx="350">
                  <c:v>49.981000000000002</c:v>
                </c:pt>
                <c:pt idx="351">
                  <c:v>49.981999999999999</c:v>
                </c:pt>
                <c:pt idx="352">
                  <c:v>49.984999999999999</c:v>
                </c:pt>
                <c:pt idx="353">
                  <c:v>49.987000000000002</c:v>
                </c:pt>
                <c:pt idx="354">
                  <c:v>49.99</c:v>
                </c:pt>
                <c:pt idx="355">
                  <c:v>49.991</c:v>
                </c:pt>
                <c:pt idx="356">
                  <c:v>49.994999999999997</c:v>
                </c:pt>
                <c:pt idx="357">
                  <c:v>49.994999999999997</c:v>
                </c:pt>
                <c:pt idx="358">
                  <c:v>49.993000000000002</c:v>
                </c:pt>
                <c:pt idx="359">
                  <c:v>49.994</c:v>
                </c:pt>
                <c:pt idx="360">
                  <c:v>49.994999999999997</c:v>
                </c:pt>
                <c:pt idx="361">
                  <c:v>49.996000000000002</c:v>
                </c:pt>
                <c:pt idx="362">
                  <c:v>49.997</c:v>
                </c:pt>
                <c:pt idx="363">
                  <c:v>49.997999999999998</c:v>
                </c:pt>
                <c:pt idx="364">
                  <c:v>49.999000000000002</c:v>
                </c:pt>
                <c:pt idx="365">
                  <c:v>50.000999999999998</c:v>
                </c:pt>
                <c:pt idx="366">
                  <c:v>50.003999999999998</c:v>
                </c:pt>
                <c:pt idx="367">
                  <c:v>50.005000000000003</c:v>
                </c:pt>
                <c:pt idx="368">
                  <c:v>50.006</c:v>
                </c:pt>
                <c:pt idx="369">
                  <c:v>50.006999999999998</c:v>
                </c:pt>
                <c:pt idx="370">
                  <c:v>50.009</c:v>
                </c:pt>
                <c:pt idx="371">
                  <c:v>50.012</c:v>
                </c:pt>
                <c:pt idx="372">
                  <c:v>50.014000000000003</c:v>
                </c:pt>
                <c:pt idx="373">
                  <c:v>50.018999999999998</c:v>
                </c:pt>
                <c:pt idx="374">
                  <c:v>50.024000000000001</c:v>
                </c:pt>
                <c:pt idx="375">
                  <c:v>50.027999999999999</c:v>
                </c:pt>
                <c:pt idx="376">
                  <c:v>50.030999999999999</c:v>
                </c:pt>
                <c:pt idx="377">
                  <c:v>50.033999999999999</c:v>
                </c:pt>
                <c:pt idx="378">
                  <c:v>50.034999999999997</c:v>
                </c:pt>
                <c:pt idx="379">
                  <c:v>50.036999999999999</c:v>
                </c:pt>
                <c:pt idx="380">
                  <c:v>50.039000000000001</c:v>
                </c:pt>
                <c:pt idx="381">
                  <c:v>50.042000000000002</c:v>
                </c:pt>
                <c:pt idx="382">
                  <c:v>50.045000000000002</c:v>
                </c:pt>
                <c:pt idx="383">
                  <c:v>50.048999999999999</c:v>
                </c:pt>
                <c:pt idx="384">
                  <c:v>50.052</c:v>
                </c:pt>
                <c:pt idx="385">
                  <c:v>50.054000000000002</c:v>
                </c:pt>
                <c:pt idx="386">
                  <c:v>50.054000000000002</c:v>
                </c:pt>
                <c:pt idx="387">
                  <c:v>50.052999999999997</c:v>
                </c:pt>
                <c:pt idx="388">
                  <c:v>50.054000000000002</c:v>
                </c:pt>
                <c:pt idx="389">
                  <c:v>50.054000000000002</c:v>
                </c:pt>
                <c:pt idx="390">
                  <c:v>50.055999999999997</c:v>
                </c:pt>
                <c:pt idx="391">
                  <c:v>50.058</c:v>
                </c:pt>
                <c:pt idx="392">
                  <c:v>50.061999999999998</c:v>
                </c:pt>
                <c:pt idx="393">
                  <c:v>50.064</c:v>
                </c:pt>
                <c:pt idx="394">
                  <c:v>50.064</c:v>
                </c:pt>
                <c:pt idx="395">
                  <c:v>50.064999999999998</c:v>
                </c:pt>
                <c:pt idx="396">
                  <c:v>50.069000000000003</c:v>
                </c:pt>
                <c:pt idx="397">
                  <c:v>50.075000000000003</c:v>
                </c:pt>
                <c:pt idx="398">
                  <c:v>50.079000000000001</c:v>
                </c:pt>
                <c:pt idx="399">
                  <c:v>50.082000000000001</c:v>
                </c:pt>
                <c:pt idx="400">
                  <c:v>50.085000000000001</c:v>
                </c:pt>
                <c:pt idx="401">
                  <c:v>50.087000000000003</c:v>
                </c:pt>
                <c:pt idx="402">
                  <c:v>50.091999999999999</c:v>
                </c:pt>
                <c:pt idx="403">
                  <c:v>50.093000000000004</c:v>
                </c:pt>
                <c:pt idx="404">
                  <c:v>50.095999999999997</c:v>
                </c:pt>
                <c:pt idx="405">
                  <c:v>50.097999999999999</c:v>
                </c:pt>
                <c:pt idx="406">
                  <c:v>50.1</c:v>
                </c:pt>
                <c:pt idx="407">
                  <c:v>50.103000000000002</c:v>
                </c:pt>
                <c:pt idx="408">
                  <c:v>50.104999999999997</c:v>
                </c:pt>
                <c:pt idx="409">
                  <c:v>50.107999999999997</c:v>
                </c:pt>
                <c:pt idx="410">
                  <c:v>50.11</c:v>
                </c:pt>
                <c:pt idx="411">
                  <c:v>50.113</c:v>
                </c:pt>
                <c:pt idx="412">
                  <c:v>50.115000000000002</c:v>
                </c:pt>
                <c:pt idx="413">
                  <c:v>50.116999999999997</c:v>
                </c:pt>
                <c:pt idx="414">
                  <c:v>50.116999999999997</c:v>
                </c:pt>
                <c:pt idx="415">
                  <c:v>50.118000000000002</c:v>
                </c:pt>
                <c:pt idx="416">
                  <c:v>50.12</c:v>
                </c:pt>
                <c:pt idx="417">
                  <c:v>50.125</c:v>
                </c:pt>
                <c:pt idx="418">
                  <c:v>50.13</c:v>
                </c:pt>
                <c:pt idx="419">
                  <c:v>50.134999999999998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A-4F9A-B577-20C99C1A6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20200810-1'!$B$3:$B$422</c:f>
              <c:numCache>
                <c:formatCode>h:mm:ss</c:formatCode>
                <c:ptCount val="420"/>
                <c:pt idx="0">
                  <c:v>0.24791666666666667</c:v>
                </c:pt>
                <c:pt idx="1">
                  <c:v>0.24792824074074074</c:v>
                </c:pt>
                <c:pt idx="2">
                  <c:v>0.24793981481481484</c:v>
                </c:pt>
                <c:pt idx="3">
                  <c:v>0.2479513888888889</c:v>
                </c:pt>
                <c:pt idx="4">
                  <c:v>0.24796296296296297</c:v>
                </c:pt>
                <c:pt idx="5">
                  <c:v>0.28962962962963001</c:v>
                </c:pt>
                <c:pt idx="6">
                  <c:v>0.33129629629629598</c:v>
                </c:pt>
                <c:pt idx="7">
                  <c:v>0.372962962962963</c:v>
                </c:pt>
                <c:pt idx="8">
                  <c:v>0.41462962962963001</c:v>
                </c:pt>
                <c:pt idx="9">
                  <c:v>0.45629629629629598</c:v>
                </c:pt>
                <c:pt idx="10">
                  <c:v>0.497962962962963</c:v>
                </c:pt>
                <c:pt idx="11">
                  <c:v>0.53962962962963001</c:v>
                </c:pt>
                <c:pt idx="12">
                  <c:v>0.58129629629629598</c:v>
                </c:pt>
                <c:pt idx="13">
                  <c:v>0.62296296296296305</c:v>
                </c:pt>
                <c:pt idx="14">
                  <c:v>0.66462962962963001</c:v>
                </c:pt>
                <c:pt idx="15">
                  <c:v>0.70629629629629598</c:v>
                </c:pt>
                <c:pt idx="16">
                  <c:v>0.74796296296296305</c:v>
                </c:pt>
                <c:pt idx="17">
                  <c:v>0.78962962962963001</c:v>
                </c:pt>
                <c:pt idx="18">
                  <c:v>0.83129629629629598</c:v>
                </c:pt>
                <c:pt idx="19">
                  <c:v>0.87296296296296305</c:v>
                </c:pt>
                <c:pt idx="20">
                  <c:v>0.91462962962963001</c:v>
                </c:pt>
                <c:pt idx="21">
                  <c:v>0.95629629629629598</c:v>
                </c:pt>
                <c:pt idx="22">
                  <c:v>0.99796296296296305</c:v>
                </c:pt>
                <c:pt idx="23">
                  <c:v>1.0396296296296299</c:v>
                </c:pt>
                <c:pt idx="24">
                  <c:v>1.0812962962963</c:v>
                </c:pt>
                <c:pt idx="25">
                  <c:v>1.1229629629629601</c:v>
                </c:pt>
                <c:pt idx="26">
                  <c:v>1.1646296296296299</c:v>
                </c:pt>
                <c:pt idx="27">
                  <c:v>1.2062962962963</c:v>
                </c:pt>
                <c:pt idx="28">
                  <c:v>1.2479629629629601</c:v>
                </c:pt>
                <c:pt idx="29">
                  <c:v>1.2896296296296299</c:v>
                </c:pt>
                <c:pt idx="30">
                  <c:v>1.3312962962963</c:v>
                </c:pt>
                <c:pt idx="31">
                  <c:v>1.3729629629629601</c:v>
                </c:pt>
                <c:pt idx="32">
                  <c:v>1.4146296296296299</c:v>
                </c:pt>
                <c:pt idx="33">
                  <c:v>1.4562962962963</c:v>
                </c:pt>
                <c:pt idx="34">
                  <c:v>1.4979629629629601</c:v>
                </c:pt>
                <c:pt idx="35">
                  <c:v>1.5396296296296299</c:v>
                </c:pt>
                <c:pt idx="36">
                  <c:v>1.5812962962963</c:v>
                </c:pt>
                <c:pt idx="37">
                  <c:v>1.6229629629629601</c:v>
                </c:pt>
                <c:pt idx="38">
                  <c:v>1.6646296296296299</c:v>
                </c:pt>
                <c:pt idx="39">
                  <c:v>1.7062962962963</c:v>
                </c:pt>
                <c:pt idx="40">
                  <c:v>1.7479629629629601</c:v>
                </c:pt>
                <c:pt idx="41">
                  <c:v>1.7896296296296299</c:v>
                </c:pt>
                <c:pt idx="42">
                  <c:v>1.8312962962963</c:v>
                </c:pt>
                <c:pt idx="43">
                  <c:v>1.8729629629629601</c:v>
                </c:pt>
                <c:pt idx="44">
                  <c:v>1.9146296296296299</c:v>
                </c:pt>
                <c:pt idx="45">
                  <c:v>1.9562962962963</c:v>
                </c:pt>
                <c:pt idx="46">
                  <c:v>1.9979629629629601</c:v>
                </c:pt>
                <c:pt idx="47">
                  <c:v>2.0396296296296299</c:v>
                </c:pt>
                <c:pt idx="48">
                  <c:v>2.0812962962963</c:v>
                </c:pt>
                <c:pt idx="49">
                  <c:v>2.1229629629629598</c:v>
                </c:pt>
                <c:pt idx="50">
                  <c:v>2.1646296296296299</c:v>
                </c:pt>
                <c:pt idx="51">
                  <c:v>2.2062962962963</c:v>
                </c:pt>
                <c:pt idx="52">
                  <c:v>2.2479629629629598</c:v>
                </c:pt>
                <c:pt idx="53">
                  <c:v>2.2896296296296299</c:v>
                </c:pt>
                <c:pt idx="54">
                  <c:v>2.3312962962963</c:v>
                </c:pt>
                <c:pt idx="55">
                  <c:v>2.3729629629629598</c:v>
                </c:pt>
                <c:pt idx="56">
                  <c:v>2.4146296296296299</c:v>
                </c:pt>
                <c:pt idx="57">
                  <c:v>2.4562962962963</c:v>
                </c:pt>
                <c:pt idx="58">
                  <c:v>2.4979629629629598</c:v>
                </c:pt>
                <c:pt idx="59">
                  <c:v>2.5396296296296299</c:v>
                </c:pt>
                <c:pt idx="60">
                  <c:v>2.5812962962963</c:v>
                </c:pt>
                <c:pt idx="61">
                  <c:v>2.6229629629629598</c:v>
                </c:pt>
                <c:pt idx="62">
                  <c:v>2.6646296296296299</c:v>
                </c:pt>
                <c:pt idx="63">
                  <c:v>2.7062962962963</c:v>
                </c:pt>
                <c:pt idx="64">
                  <c:v>2.7479629629629598</c:v>
                </c:pt>
                <c:pt idx="65">
                  <c:v>2.7896296296296299</c:v>
                </c:pt>
                <c:pt idx="66">
                  <c:v>2.8312962962963</c:v>
                </c:pt>
                <c:pt idx="67">
                  <c:v>2.8729629629629598</c:v>
                </c:pt>
                <c:pt idx="68">
                  <c:v>2.9146296296296299</c:v>
                </c:pt>
                <c:pt idx="69">
                  <c:v>2.9562962962963</c:v>
                </c:pt>
                <c:pt idx="70">
                  <c:v>2.9979629629629598</c:v>
                </c:pt>
                <c:pt idx="71">
                  <c:v>3.0396296296296299</c:v>
                </c:pt>
                <c:pt idx="72">
                  <c:v>3.0812962962963</c:v>
                </c:pt>
                <c:pt idx="73">
                  <c:v>3.1229629629629598</c:v>
                </c:pt>
                <c:pt idx="74">
                  <c:v>3.1646296296296299</c:v>
                </c:pt>
                <c:pt idx="75">
                  <c:v>3.2062962962963</c:v>
                </c:pt>
                <c:pt idx="76">
                  <c:v>3.2479629629629598</c:v>
                </c:pt>
                <c:pt idx="77">
                  <c:v>3.2896296296296299</c:v>
                </c:pt>
                <c:pt idx="78">
                  <c:v>3.3312962962963</c:v>
                </c:pt>
                <c:pt idx="79">
                  <c:v>3.3729629629629598</c:v>
                </c:pt>
                <c:pt idx="80">
                  <c:v>3.4146296296296299</c:v>
                </c:pt>
                <c:pt idx="81">
                  <c:v>3.4562962962963</c:v>
                </c:pt>
                <c:pt idx="82">
                  <c:v>3.4979629629629598</c:v>
                </c:pt>
                <c:pt idx="83">
                  <c:v>3.5396296296296299</c:v>
                </c:pt>
                <c:pt idx="84">
                  <c:v>3.5812962962963</c:v>
                </c:pt>
                <c:pt idx="85">
                  <c:v>3.6229629629629598</c:v>
                </c:pt>
                <c:pt idx="86">
                  <c:v>3.6646296296296299</c:v>
                </c:pt>
                <c:pt idx="87">
                  <c:v>3.7062962962963</c:v>
                </c:pt>
                <c:pt idx="88">
                  <c:v>3.7479629629629598</c:v>
                </c:pt>
                <c:pt idx="89">
                  <c:v>3.7896296296296299</c:v>
                </c:pt>
                <c:pt idx="90">
                  <c:v>3.8312962962963</c:v>
                </c:pt>
                <c:pt idx="91">
                  <c:v>3.8729629629629598</c:v>
                </c:pt>
                <c:pt idx="92">
                  <c:v>3.9146296296296299</c:v>
                </c:pt>
                <c:pt idx="93">
                  <c:v>3.9562962962963</c:v>
                </c:pt>
                <c:pt idx="94">
                  <c:v>3.9979629629629598</c:v>
                </c:pt>
                <c:pt idx="95">
                  <c:v>4.0396296296296299</c:v>
                </c:pt>
                <c:pt idx="96">
                  <c:v>4.0812962962963004</c:v>
                </c:pt>
                <c:pt idx="97">
                  <c:v>4.1229629629629603</c:v>
                </c:pt>
                <c:pt idx="98">
                  <c:v>4.1646296296296299</c:v>
                </c:pt>
                <c:pt idx="99">
                  <c:v>4.2062962962963004</c:v>
                </c:pt>
                <c:pt idx="100">
                  <c:v>4.2479629629629603</c:v>
                </c:pt>
                <c:pt idx="101">
                  <c:v>4.2896296296296299</c:v>
                </c:pt>
                <c:pt idx="102">
                  <c:v>4.3312962962963004</c:v>
                </c:pt>
                <c:pt idx="103">
                  <c:v>4.3729629629629603</c:v>
                </c:pt>
                <c:pt idx="104">
                  <c:v>4.4146296296296299</c:v>
                </c:pt>
                <c:pt idx="105">
                  <c:v>4.4562962962963004</c:v>
                </c:pt>
                <c:pt idx="106">
                  <c:v>4.4979629629629603</c:v>
                </c:pt>
                <c:pt idx="107">
                  <c:v>4.5396296296296299</c:v>
                </c:pt>
                <c:pt idx="108">
                  <c:v>4.5812962962963004</c:v>
                </c:pt>
                <c:pt idx="109">
                  <c:v>4.6229629629629603</c:v>
                </c:pt>
                <c:pt idx="110">
                  <c:v>4.6646296296296299</c:v>
                </c:pt>
                <c:pt idx="111">
                  <c:v>4.7062962962963004</c:v>
                </c:pt>
                <c:pt idx="112">
                  <c:v>4.7479629629629603</c:v>
                </c:pt>
                <c:pt idx="113">
                  <c:v>4.7896296296296299</c:v>
                </c:pt>
                <c:pt idx="114">
                  <c:v>4.8312962962963004</c:v>
                </c:pt>
                <c:pt idx="115">
                  <c:v>4.8729629629629603</c:v>
                </c:pt>
                <c:pt idx="116">
                  <c:v>4.9146296296296299</c:v>
                </c:pt>
                <c:pt idx="117">
                  <c:v>4.9562962962963004</c:v>
                </c:pt>
                <c:pt idx="118">
                  <c:v>4.9979629629629603</c:v>
                </c:pt>
                <c:pt idx="119">
                  <c:v>5.0396296296296299</c:v>
                </c:pt>
                <c:pt idx="120">
                  <c:v>5.0812962962963004</c:v>
                </c:pt>
                <c:pt idx="121">
                  <c:v>5.1229629629629603</c:v>
                </c:pt>
                <c:pt idx="122">
                  <c:v>5.1646296296296299</c:v>
                </c:pt>
                <c:pt idx="123">
                  <c:v>5.2062962962963004</c:v>
                </c:pt>
                <c:pt idx="124">
                  <c:v>5.2479629629629603</c:v>
                </c:pt>
                <c:pt idx="125">
                  <c:v>5.2896296296296299</c:v>
                </c:pt>
                <c:pt idx="126">
                  <c:v>5.3312962962963004</c:v>
                </c:pt>
                <c:pt idx="127">
                  <c:v>5.3729629629629603</c:v>
                </c:pt>
                <c:pt idx="128">
                  <c:v>5.4146296296296299</c:v>
                </c:pt>
                <c:pt idx="129">
                  <c:v>5.4562962962963004</c:v>
                </c:pt>
                <c:pt idx="130">
                  <c:v>5.4979629629629603</c:v>
                </c:pt>
                <c:pt idx="131">
                  <c:v>5.5396296296296299</c:v>
                </c:pt>
                <c:pt idx="132">
                  <c:v>5.5812962962963004</c:v>
                </c:pt>
                <c:pt idx="133">
                  <c:v>5.6229629629629603</c:v>
                </c:pt>
                <c:pt idx="134">
                  <c:v>5.6646296296296299</c:v>
                </c:pt>
                <c:pt idx="135">
                  <c:v>5.7062962962963004</c:v>
                </c:pt>
                <c:pt idx="136">
                  <c:v>5.7479629629629603</c:v>
                </c:pt>
                <c:pt idx="137">
                  <c:v>5.7896296296296299</c:v>
                </c:pt>
                <c:pt idx="138">
                  <c:v>5.8312962962963004</c:v>
                </c:pt>
                <c:pt idx="139">
                  <c:v>5.8729629629629603</c:v>
                </c:pt>
                <c:pt idx="140">
                  <c:v>5.9146296296296299</c:v>
                </c:pt>
                <c:pt idx="141">
                  <c:v>5.9562962962963004</c:v>
                </c:pt>
                <c:pt idx="142">
                  <c:v>5.9979629629629603</c:v>
                </c:pt>
                <c:pt idx="143">
                  <c:v>6.0396296296296299</c:v>
                </c:pt>
                <c:pt idx="144">
                  <c:v>6.0812962962963004</c:v>
                </c:pt>
                <c:pt idx="145">
                  <c:v>6.1229629629629603</c:v>
                </c:pt>
                <c:pt idx="146">
                  <c:v>6.1646296296296299</c:v>
                </c:pt>
                <c:pt idx="147">
                  <c:v>6.2062962962963004</c:v>
                </c:pt>
                <c:pt idx="148">
                  <c:v>6.2479629629629603</c:v>
                </c:pt>
                <c:pt idx="149">
                  <c:v>6.2896296296296299</c:v>
                </c:pt>
                <c:pt idx="150">
                  <c:v>6.3312962962963004</c:v>
                </c:pt>
                <c:pt idx="151">
                  <c:v>6.3729629629629603</c:v>
                </c:pt>
                <c:pt idx="152">
                  <c:v>6.4146296296296299</c:v>
                </c:pt>
                <c:pt idx="153">
                  <c:v>6.4562962962963004</c:v>
                </c:pt>
                <c:pt idx="154">
                  <c:v>6.4979629629629603</c:v>
                </c:pt>
                <c:pt idx="155">
                  <c:v>6.5396296296296299</c:v>
                </c:pt>
                <c:pt idx="156">
                  <c:v>6.5812962962963004</c:v>
                </c:pt>
                <c:pt idx="157">
                  <c:v>6.6229629629629603</c:v>
                </c:pt>
                <c:pt idx="158">
                  <c:v>6.6646296296296299</c:v>
                </c:pt>
                <c:pt idx="159">
                  <c:v>6.7062962962963004</c:v>
                </c:pt>
                <c:pt idx="160">
                  <c:v>6.7479629629629603</c:v>
                </c:pt>
                <c:pt idx="161">
                  <c:v>6.7896296296296299</c:v>
                </c:pt>
                <c:pt idx="162">
                  <c:v>6.8312962962963004</c:v>
                </c:pt>
                <c:pt idx="163">
                  <c:v>6.8729629629629603</c:v>
                </c:pt>
                <c:pt idx="164">
                  <c:v>6.9146296296296299</c:v>
                </c:pt>
                <c:pt idx="165">
                  <c:v>6.9562962962963004</c:v>
                </c:pt>
                <c:pt idx="166">
                  <c:v>6.9979629629629603</c:v>
                </c:pt>
                <c:pt idx="167">
                  <c:v>7.0396296296296299</c:v>
                </c:pt>
                <c:pt idx="168">
                  <c:v>7.0812962962963004</c:v>
                </c:pt>
                <c:pt idx="169">
                  <c:v>7.1229629629629603</c:v>
                </c:pt>
                <c:pt idx="170">
                  <c:v>7.1646296296296299</c:v>
                </c:pt>
                <c:pt idx="171">
                  <c:v>7.2062962962963004</c:v>
                </c:pt>
                <c:pt idx="172">
                  <c:v>7.2479629629629603</c:v>
                </c:pt>
                <c:pt idx="173">
                  <c:v>7.2896296296296299</c:v>
                </c:pt>
                <c:pt idx="174">
                  <c:v>7.3312962962963004</c:v>
                </c:pt>
                <c:pt idx="175">
                  <c:v>7.3729629629629603</c:v>
                </c:pt>
                <c:pt idx="176">
                  <c:v>7.4146296296296299</c:v>
                </c:pt>
                <c:pt idx="177">
                  <c:v>7.4562962962963004</c:v>
                </c:pt>
                <c:pt idx="178">
                  <c:v>7.4979629629629603</c:v>
                </c:pt>
                <c:pt idx="179">
                  <c:v>7.5396296296296299</c:v>
                </c:pt>
                <c:pt idx="180">
                  <c:v>7.5812962962963004</c:v>
                </c:pt>
                <c:pt idx="181">
                  <c:v>7.6229629629629603</c:v>
                </c:pt>
                <c:pt idx="182">
                  <c:v>7.6646296296296299</c:v>
                </c:pt>
                <c:pt idx="183">
                  <c:v>7.7062962962963004</c:v>
                </c:pt>
                <c:pt idx="184">
                  <c:v>7.7479629629629603</c:v>
                </c:pt>
                <c:pt idx="185">
                  <c:v>7.7896296296296299</c:v>
                </c:pt>
                <c:pt idx="186">
                  <c:v>7.8312962962963004</c:v>
                </c:pt>
                <c:pt idx="187">
                  <c:v>7.8729629629629603</c:v>
                </c:pt>
                <c:pt idx="188">
                  <c:v>7.9146296296296299</c:v>
                </c:pt>
                <c:pt idx="189">
                  <c:v>7.9562962962963004</c:v>
                </c:pt>
                <c:pt idx="190">
                  <c:v>7.9979629629629603</c:v>
                </c:pt>
                <c:pt idx="191">
                  <c:v>8.0396296296296299</c:v>
                </c:pt>
                <c:pt idx="192">
                  <c:v>8.0812962962962995</c:v>
                </c:pt>
                <c:pt idx="193">
                  <c:v>8.1229629629629603</c:v>
                </c:pt>
                <c:pt idx="194">
                  <c:v>8.1646296296296299</c:v>
                </c:pt>
                <c:pt idx="195">
                  <c:v>8.2062962962962995</c:v>
                </c:pt>
                <c:pt idx="196">
                  <c:v>8.2479629629629603</c:v>
                </c:pt>
                <c:pt idx="197">
                  <c:v>8.2896296296296299</c:v>
                </c:pt>
                <c:pt idx="198">
                  <c:v>8.3312962962962995</c:v>
                </c:pt>
                <c:pt idx="199">
                  <c:v>8.3729629629629603</c:v>
                </c:pt>
                <c:pt idx="200">
                  <c:v>8.4146296296296299</c:v>
                </c:pt>
                <c:pt idx="201">
                  <c:v>8.4562962962962995</c:v>
                </c:pt>
                <c:pt idx="202">
                  <c:v>8.4979629629629603</c:v>
                </c:pt>
                <c:pt idx="203">
                  <c:v>8.5396296296296299</c:v>
                </c:pt>
                <c:pt idx="204">
                  <c:v>8.5812962962962995</c:v>
                </c:pt>
                <c:pt idx="205">
                  <c:v>8.6229629629629603</c:v>
                </c:pt>
                <c:pt idx="206">
                  <c:v>8.6646296296296299</c:v>
                </c:pt>
                <c:pt idx="207">
                  <c:v>8.7062962962962995</c:v>
                </c:pt>
                <c:pt idx="208">
                  <c:v>8.7479629629629603</c:v>
                </c:pt>
                <c:pt idx="209">
                  <c:v>8.7896296296296299</c:v>
                </c:pt>
                <c:pt idx="210">
                  <c:v>8.8312962962962995</c:v>
                </c:pt>
                <c:pt idx="211">
                  <c:v>8.8729629629629603</c:v>
                </c:pt>
                <c:pt idx="212">
                  <c:v>8.9146296296296299</c:v>
                </c:pt>
                <c:pt idx="213">
                  <c:v>8.9562962962962995</c:v>
                </c:pt>
                <c:pt idx="214">
                  <c:v>8.9979629629629603</c:v>
                </c:pt>
                <c:pt idx="215">
                  <c:v>9.0396296296296299</c:v>
                </c:pt>
                <c:pt idx="216">
                  <c:v>9.0812962962962995</c:v>
                </c:pt>
                <c:pt idx="217">
                  <c:v>9.1229629629629603</c:v>
                </c:pt>
                <c:pt idx="218">
                  <c:v>9.1646296296296299</c:v>
                </c:pt>
                <c:pt idx="219">
                  <c:v>9.2062962962962995</c:v>
                </c:pt>
                <c:pt idx="220">
                  <c:v>9.2479629629629603</c:v>
                </c:pt>
                <c:pt idx="221">
                  <c:v>9.2896296296296299</c:v>
                </c:pt>
                <c:pt idx="222">
                  <c:v>9.3312962962962995</c:v>
                </c:pt>
                <c:pt idx="223">
                  <c:v>9.3729629629629603</c:v>
                </c:pt>
                <c:pt idx="224">
                  <c:v>9.4146296296296299</c:v>
                </c:pt>
                <c:pt idx="225">
                  <c:v>9.4562962962962995</c:v>
                </c:pt>
                <c:pt idx="226">
                  <c:v>9.4979629629629603</c:v>
                </c:pt>
                <c:pt idx="227">
                  <c:v>9.5396296296296299</c:v>
                </c:pt>
                <c:pt idx="228">
                  <c:v>9.5812962962962995</c:v>
                </c:pt>
                <c:pt idx="229">
                  <c:v>9.6229629629629603</c:v>
                </c:pt>
                <c:pt idx="230">
                  <c:v>9.6646296296296299</c:v>
                </c:pt>
                <c:pt idx="231">
                  <c:v>9.7062962962962995</c:v>
                </c:pt>
                <c:pt idx="232">
                  <c:v>9.7479629629629603</c:v>
                </c:pt>
                <c:pt idx="233">
                  <c:v>9.7896296296296299</c:v>
                </c:pt>
                <c:pt idx="234">
                  <c:v>9.8312962962962995</c:v>
                </c:pt>
                <c:pt idx="235">
                  <c:v>9.8729629629629603</c:v>
                </c:pt>
                <c:pt idx="236">
                  <c:v>9.9146296296296299</c:v>
                </c:pt>
                <c:pt idx="237">
                  <c:v>9.9562962962962995</c:v>
                </c:pt>
                <c:pt idx="238">
                  <c:v>9.9979629629629603</c:v>
                </c:pt>
                <c:pt idx="239">
                  <c:v>10.0396296296296</c:v>
                </c:pt>
                <c:pt idx="240">
                  <c:v>10.0812962962963</c:v>
                </c:pt>
                <c:pt idx="241">
                  <c:v>10.122962962962999</c:v>
                </c:pt>
                <c:pt idx="242">
                  <c:v>10.1646296296296</c:v>
                </c:pt>
                <c:pt idx="243">
                  <c:v>10.2062962962963</c:v>
                </c:pt>
                <c:pt idx="244">
                  <c:v>10.247962962962999</c:v>
                </c:pt>
                <c:pt idx="245">
                  <c:v>10.2896296296296</c:v>
                </c:pt>
                <c:pt idx="246">
                  <c:v>10.3312962962963</c:v>
                </c:pt>
                <c:pt idx="247">
                  <c:v>10.372962962962999</c:v>
                </c:pt>
                <c:pt idx="248">
                  <c:v>10.4146296296296</c:v>
                </c:pt>
                <c:pt idx="249">
                  <c:v>10.4562962962963</c:v>
                </c:pt>
                <c:pt idx="250">
                  <c:v>10.497962962962999</c:v>
                </c:pt>
                <c:pt idx="251">
                  <c:v>10.5396296296296</c:v>
                </c:pt>
                <c:pt idx="252">
                  <c:v>10.5812962962963</c:v>
                </c:pt>
                <c:pt idx="253">
                  <c:v>10.622962962962999</c:v>
                </c:pt>
                <c:pt idx="254">
                  <c:v>10.6646296296296</c:v>
                </c:pt>
                <c:pt idx="255">
                  <c:v>10.7062962962963</c:v>
                </c:pt>
                <c:pt idx="256">
                  <c:v>10.747962962962999</c:v>
                </c:pt>
                <c:pt idx="257">
                  <c:v>10.7896296296296</c:v>
                </c:pt>
                <c:pt idx="258">
                  <c:v>10.8312962962963</c:v>
                </c:pt>
                <c:pt idx="259">
                  <c:v>10.872962962962999</c:v>
                </c:pt>
                <c:pt idx="260">
                  <c:v>10.9146296296296</c:v>
                </c:pt>
                <c:pt idx="261">
                  <c:v>10.9562962962963</c:v>
                </c:pt>
                <c:pt idx="262">
                  <c:v>10.997962962962999</c:v>
                </c:pt>
                <c:pt idx="263">
                  <c:v>11.0396296296296</c:v>
                </c:pt>
                <c:pt idx="264">
                  <c:v>11.0812962962963</c:v>
                </c:pt>
                <c:pt idx="265">
                  <c:v>11.122962962962999</c:v>
                </c:pt>
                <c:pt idx="266">
                  <c:v>11.1646296296296</c:v>
                </c:pt>
                <c:pt idx="267">
                  <c:v>11.2062962962963</c:v>
                </c:pt>
                <c:pt idx="268">
                  <c:v>11.247962962962999</c:v>
                </c:pt>
                <c:pt idx="269">
                  <c:v>11.2896296296296</c:v>
                </c:pt>
                <c:pt idx="270">
                  <c:v>11.3312962962963</c:v>
                </c:pt>
                <c:pt idx="271">
                  <c:v>11.372962962962999</c:v>
                </c:pt>
                <c:pt idx="272">
                  <c:v>11.4146296296296</c:v>
                </c:pt>
                <c:pt idx="273">
                  <c:v>11.4562962962963</c:v>
                </c:pt>
                <c:pt idx="274">
                  <c:v>11.497962962962999</c:v>
                </c:pt>
                <c:pt idx="275">
                  <c:v>11.5396296296296</c:v>
                </c:pt>
                <c:pt idx="276">
                  <c:v>11.5812962962963</c:v>
                </c:pt>
                <c:pt idx="277">
                  <c:v>11.622962962962999</c:v>
                </c:pt>
                <c:pt idx="278">
                  <c:v>11.6646296296296</c:v>
                </c:pt>
                <c:pt idx="279">
                  <c:v>11.7062962962963</c:v>
                </c:pt>
                <c:pt idx="280">
                  <c:v>11.747962962962999</c:v>
                </c:pt>
                <c:pt idx="281">
                  <c:v>11.7896296296296</c:v>
                </c:pt>
                <c:pt idx="282">
                  <c:v>11.8312962962963</c:v>
                </c:pt>
                <c:pt idx="283">
                  <c:v>11.872962962962999</c:v>
                </c:pt>
                <c:pt idx="284">
                  <c:v>11.9146296296296</c:v>
                </c:pt>
                <c:pt idx="285">
                  <c:v>11.9562962962963</c:v>
                </c:pt>
                <c:pt idx="286">
                  <c:v>11.997962962962999</c:v>
                </c:pt>
                <c:pt idx="287">
                  <c:v>12.0396296296296</c:v>
                </c:pt>
                <c:pt idx="288">
                  <c:v>12.0812962962963</c:v>
                </c:pt>
                <c:pt idx="289">
                  <c:v>12.122962962962999</c:v>
                </c:pt>
                <c:pt idx="290">
                  <c:v>12.1646296296296</c:v>
                </c:pt>
                <c:pt idx="291">
                  <c:v>12.2062962962963</c:v>
                </c:pt>
                <c:pt idx="292">
                  <c:v>12.247962962962999</c:v>
                </c:pt>
                <c:pt idx="293">
                  <c:v>12.2896296296296</c:v>
                </c:pt>
                <c:pt idx="294">
                  <c:v>12.3312962962963</c:v>
                </c:pt>
                <c:pt idx="295">
                  <c:v>12.372962962962999</c:v>
                </c:pt>
                <c:pt idx="296">
                  <c:v>12.4146296296296</c:v>
                </c:pt>
                <c:pt idx="297">
                  <c:v>12.4562962962963</c:v>
                </c:pt>
                <c:pt idx="298">
                  <c:v>12.497962962962999</c:v>
                </c:pt>
                <c:pt idx="299">
                  <c:v>12.5396296296296</c:v>
                </c:pt>
                <c:pt idx="300">
                  <c:v>12.5812962962963</c:v>
                </c:pt>
                <c:pt idx="301">
                  <c:v>12.622962962962999</c:v>
                </c:pt>
                <c:pt idx="302">
                  <c:v>12.6646296296296</c:v>
                </c:pt>
                <c:pt idx="303">
                  <c:v>12.7062962962963</c:v>
                </c:pt>
                <c:pt idx="304">
                  <c:v>12.747962962962999</c:v>
                </c:pt>
                <c:pt idx="305">
                  <c:v>12.7896296296296</c:v>
                </c:pt>
                <c:pt idx="306">
                  <c:v>12.8312962962963</c:v>
                </c:pt>
                <c:pt idx="307">
                  <c:v>12.872962962962999</c:v>
                </c:pt>
                <c:pt idx="308">
                  <c:v>12.9146296296296</c:v>
                </c:pt>
                <c:pt idx="309">
                  <c:v>12.9562962962963</c:v>
                </c:pt>
                <c:pt idx="310">
                  <c:v>12.997962962962999</c:v>
                </c:pt>
                <c:pt idx="311">
                  <c:v>13.0396296296296</c:v>
                </c:pt>
                <c:pt idx="312">
                  <c:v>13.0812962962963</c:v>
                </c:pt>
                <c:pt idx="313">
                  <c:v>13.122962962962999</c:v>
                </c:pt>
                <c:pt idx="314">
                  <c:v>13.1646296296296</c:v>
                </c:pt>
                <c:pt idx="315">
                  <c:v>13.2062962962963</c:v>
                </c:pt>
                <c:pt idx="316">
                  <c:v>13.247962962962999</c:v>
                </c:pt>
                <c:pt idx="317">
                  <c:v>13.2896296296296</c:v>
                </c:pt>
                <c:pt idx="318">
                  <c:v>13.3312962962963</c:v>
                </c:pt>
                <c:pt idx="319">
                  <c:v>13.372962962962999</c:v>
                </c:pt>
                <c:pt idx="320">
                  <c:v>13.4146296296296</c:v>
                </c:pt>
                <c:pt idx="321">
                  <c:v>13.4562962962963</c:v>
                </c:pt>
                <c:pt idx="322">
                  <c:v>13.497962962962999</c:v>
                </c:pt>
                <c:pt idx="323">
                  <c:v>13.5396296296296</c:v>
                </c:pt>
                <c:pt idx="324">
                  <c:v>13.5812962962963</c:v>
                </c:pt>
                <c:pt idx="325">
                  <c:v>13.622962962962999</c:v>
                </c:pt>
                <c:pt idx="326">
                  <c:v>13.6646296296296</c:v>
                </c:pt>
                <c:pt idx="327">
                  <c:v>13.7062962962963</c:v>
                </c:pt>
                <c:pt idx="328">
                  <c:v>13.747962962962999</c:v>
                </c:pt>
                <c:pt idx="329">
                  <c:v>13.7896296296296</c:v>
                </c:pt>
                <c:pt idx="330">
                  <c:v>13.8312962962963</c:v>
                </c:pt>
                <c:pt idx="331">
                  <c:v>13.872962962962999</c:v>
                </c:pt>
                <c:pt idx="332">
                  <c:v>13.9146296296296</c:v>
                </c:pt>
                <c:pt idx="333">
                  <c:v>13.9562962962963</c:v>
                </c:pt>
                <c:pt idx="334">
                  <c:v>13.997962962962999</c:v>
                </c:pt>
                <c:pt idx="335">
                  <c:v>14.0396296296296</c:v>
                </c:pt>
                <c:pt idx="336">
                  <c:v>14.0812962962963</c:v>
                </c:pt>
                <c:pt idx="337">
                  <c:v>14.122962962962999</c:v>
                </c:pt>
                <c:pt idx="338">
                  <c:v>14.1646296296296</c:v>
                </c:pt>
                <c:pt idx="339">
                  <c:v>14.2062962962963</c:v>
                </c:pt>
                <c:pt idx="340">
                  <c:v>14.247962962962999</c:v>
                </c:pt>
                <c:pt idx="341">
                  <c:v>14.2896296296296</c:v>
                </c:pt>
                <c:pt idx="342">
                  <c:v>14.3312962962963</c:v>
                </c:pt>
                <c:pt idx="343">
                  <c:v>14.372962962962999</c:v>
                </c:pt>
                <c:pt idx="344">
                  <c:v>14.4146296296296</c:v>
                </c:pt>
                <c:pt idx="345">
                  <c:v>14.4562962962963</c:v>
                </c:pt>
                <c:pt idx="346">
                  <c:v>14.497962962962999</c:v>
                </c:pt>
                <c:pt idx="347">
                  <c:v>14.5396296296296</c:v>
                </c:pt>
                <c:pt idx="348">
                  <c:v>14.5812962962963</c:v>
                </c:pt>
                <c:pt idx="349">
                  <c:v>14.622962962962999</c:v>
                </c:pt>
                <c:pt idx="350">
                  <c:v>14.6646296296296</c:v>
                </c:pt>
                <c:pt idx="351">
                  <c:v>14.7062962962963</c:v>
                </c:pt>
                <c:pt idx="352">
                  <c:v>14.747962962962999</c:v>
                </c:pt>
                <c:pt idx="353">
                  <c:v>14.7896296296296</c:v>
                </c:pt>
                <c:pt idx="354">
                  <c:v>14.8312962962963</c:v>
                </c:pt>
                <c:pt idx="355">
                  <c:v>14.872962962962999</c:v>
                </c:pt>
                <c:pt idx="356">
                  <c:v>14.9146296296296</c:v>
                </c:pt>
                <c:pt idx="357">
                  <c:v>14.9562962962963</c:v>
                </c:pt>
                <c:pt idx="358">
                  <c:v>14.997962962962999</c:v>
                </c:pt>
                <c:pt idx="359">
                  <c:v>15.0396296296296</c:v>
                </c:pt>
                <c:pt idx="360">
                  <c:v>15.0812962962963</c:v>
                </c:pt>
                <c:pt idx="361">
                  <c:v>15.122962962962999</c:v>
                </c:pt>
                <c:pt idx="362">
                  <c:v>15.1646296296296</c:v>
                </c:pt>
                <c:pt idx="363">
                  <c:v>15.2062962962963</c:v>
                </c:pt>
                <c:pt idx="364">
                  <c:v>15.247962962962999</c:v>
                </c:pt>
                <c:pt idx="365">
                  <c:v>15.2896296296296</c:v>
                </c:pt>
                <c:pt idx="366">
                  <c:v>15.3312962962963</c:v>
                </c:pt>
                <c:pt idx="367">
                  <c:v>15.372962962962999</c:v>
                </c:pt>
                <c:pt idx="368">
                  <c:v>15.4146296296296</c:v>
                </c:pt>
                <c:pt idx="369">
                  <c:v>15.4562962962963</c:v>
                </c:pt>
                <c:pt idx="370">
                  <c:v>15.497962962962999</c:v>
                </c:pt>
                <c:pt idx="371">
                  <c:v>15.5396296296296</c:v>
                </c:pt>
                <c:pt idx="372">
                  <c:v>15.5812962962963</c:v>
                </c:pt>
                <c:pt idx="373">
                  <c:v>15.622962962962999</c:v>
                </c:pt>
                <c:pt idx="374">
                  <c:v>15.6646296296296</c:v>
                </c:pt>
                <c:pt idx="375">
                  <c:v>15.7062962962963</c:v>
                </c:pt>
                <c:pt idx="376">
                  <c:v>15.747962962962999</c:v>
                </c:pt>
                <c:pt idx="377">
                  <c:v>15.7896296296296</c:v>
                </c:pt>
                <c:pt idx="378">
                  <c:v>15.8312962962963</c:v>
                </c:pt>
                <c:pt idx="379">
                  <c:v>15.872962962962999</c:v>
                </c:pt>
                <c:pt idx="380">
                  <c:v>15.9146296296296</c:v>
                </c:pt>
                <c:pt idx="381">
                  <c:v>15.9562962962963</c:v>
                </c:pt>
                <c:pt idx="382">
                  <c:v>15.997962962962999</c:v>
                </c:pt>
                <c:pt idx="383">
                  <c:v>16.039629629629601</c:v>
                </c:pt>
                <c:pt idx="384">
                  <c:v>16.081296296296301</c:v>
                </c:pt>
                <c:pt idx="385">
                  <c:v>16.122962962963001</c:v>
                </c:pt>
                <c:pt idx="386">
                  <c:v>16.164629629629601</c:v>
                </c:pt>
                <c:pt idx="387">
                  <c:v>16.206296296296301</c:v>
                </c:pt>
                <c:pt idx="388">
                  <c:v>16.247962962963001</c:v>
                </c:pt>
                <c:pt idx="389">
                  <c:v>16.289629629629601</c:v>
                </c:pt>
                <c:pt idx="390">
                  <c:v>16.331296296296301</c:v>
                </c:pt>
                <c:pt idx="391">
                  <c:v>16.372962962963001</c:v>
                </c:pt>
                <c:pt idx="392">
                  <c:v>16.414629629629601</c:v>
                </c:pt>
                <c:pt idx="393">
                  <c:v>16.456296296296301</c:v>
                </c:pt>
                <c:pt idx="394">
                  <c:v>16.497962962963001</c:v>
                </c:pt>
                <c:pt idx="395">
                  <c:v>16.539629629629601</c:v>
                </c:pt>
                <c:pt idx="396">
                  <c:v>16.581296296296301</c:v>
                </c:pt>
                <c:pt idx="397">
                  <c:v>16.622962962963001</c:v>
                </c:pt>
                <c:pt idx="398">
                  <c:v>16.664629629629601</c:v>
                </c:pt>
                <c:pt idx="399">
                  <c:v>16.706296296296301</c:v>
                </c:pt>
                <c:pt idx="400">
                  <c:v>16.747962962963001</c:v>
                </c:pt>
                <c:pt idx="401">
                  <c:v>16.789629629629601</c:v>
                </c:pt>
                <c:pt idx="402">
                  <c:v>16.831296296296301</c:v>
                </c:pt>
                <c:pt idx="403">
                  <c:v>16.872962962963001</c:v>
                </c:pt>
                <c:pt idx="404">
                  <c:v>16.914629629629601</c:v>
                </c:pt>
                <c:pt idx="405">
                  <c:v>16.956296296296301</c:v>
                </c:pt>
                <c:pt idx="406">
                  <c:v>16.997962962963001</c:v>
                </c:pt>
                <c:pt idx="407">
                  <c:v>17.039629629629601</c:v>
                </c:pt>
                <c:pt idx="408">
                  <c:v>17.081296296296301</c:v>
                </c:pt>
                <c:pt idx="409">
                  <c:v>17.122962962963001</c:v>
                </c:pt>
                <c:pt idx="410">
                  <c:v>17.164629629629601</c:v>
                </c:pt>
                <c:pt idx="411">
                  <c:v>17.206296296296301</c:v>
                </c:pt>
                <c:pt idx="412">
                  <c:v>17.247962962963001</c:v>
                </c:pt>
                <c:pt idx="413">
                  <c:v>17.289629629629601</c:v>
                </c:pt>
                <c:pt idx="414">
                  <c:v>17.331296296296301</c:v>
                </c:pt>
                <c:pt idx="415">
                  <c:v>17.372962962963001</c:v>
                </c:pt>
                <c:pt idx="416">
                  <c:v>17.414629629629601</c:v>
                </c:pt>
                <c:pt idx="417">
                  <c:v>17.456296296296301</c:v>
                </c:pt>
                <c:pt idx="418">
                  <c:v>17.497962962963001</c:v>
                </c:pt>
                <c:pt idx="419">
                  <c:v>17.539629629629601</c:v>
                </c:pt>
              </c:numCache>
            </c:numRef>
          </c:cat>
          <c:val>
            <c:numRef>
              <c:f>'Event 20200810-1'!$C$3:$C$422</c:f>
              <c:numCache>
                <c:formatCode>General</c:formatCode>
                <c:ptCount val="420"/>
                <c:pt idx="0">
                  <c:v>50.066000000000003</c:v>
                </c:pt>
                <c:pt idx="1">
                  <c:v>50.064</c:v>
                </c:pt>
                <c:pt idx="2">
                  <c:v>50.063000000000002</c:v>
                </c:pt>
                <c:pt idx="3">
                  <c:v>50.06</c:v>
                </c:pt>
                <c:pt idx="4">
                  <c:v>50.058</c:v>
                </c:pt>
                <c:pt idx="5">
                  <c:v>50.057000000000002</c:v>
                </c:pt>
                <c:pt idx="6">
                  <c:v>50.058</c:v>
                </c:pt>
                <c:pt idx="7">
                  <c:v>50.06</c:v>
                </c:pt>
                <c:pt idx="8">
                  <c:v>50.06</c:v>
                </c:pt>
                <c:pt idx="9">
                  <c:v>50.061</c:v>
                </c:pt>
                <c:pt idx="10">
                  <c:v>50.061999999999998</c:v>
                </c:pt>
                <c:pt idx="11">
                  <c:v>50.061999999999998</c:v>
                </c:pt>
                <c:pt idx="12">
                  <c:v>50.061999999999998</c:v>
                </c:pt>
                <c:pt idx="13">
                  <c:v>50.061999999999998</c:v>
                </c:pt>
                <c:pt idx="14">
                  <c:v>50.06</c:v>
                </c:pt>
                <c:pt idx="15">
                  <c:v>50.058999999999997</c:v>
                </c:pt>
                <c:pt idx="16">
                  <c:v>50.06</c:v>
                </c:pt>
                <c:pt idx="17">
                  <c:v>50.061</c:v>
                </c:pt>
                <c:pt idx="18">
                  <c:v>50.063000000000002</c:v>
                </c:pt>
                <c:pt idx="19">
                  <c:v>50.064</c:v>
                </c:pt>
                <c:pt idx="20">
                  <c:v>50.061999999999998</c:v>
                </c:pt>
                <c:pt idx="21">
                  <c:v>50.061999999999998</c:v>
                </c:pt>
                <c:pt idx="22">
                  <c:v>50.06</c:v>
                </c:pt>
                <c:pt idx="23">
                  <c:v>50.06</c:v>
                </c:pt>
                <c:pt idx="24">
                  <c:v>50.06</c:v>
                </c:pt>
                <c:pt idx="25">
                  <c:v>50.057000000000002</c:v>
                </c:pt>
                <c:pt idx="26">
                  <c:v>50.055999999999997</c:v>
                </c:pt>
                <c:pt idx="27">
                  <c:v>50.054000000000002</c:v>
                </c:pt>
                <c:pt idx="28">
                  <c:v>50.054000000000002</c:v>
                </c:pt>
                <c:pt idx="29">
                  <c:v>50.054000000000002</c:v>
                </c:pt>
                <c:pt idx="30">
                  <c:v>50.054000000000002</c:v>
                </c:pt>
                <c:pt idx="31">
                  <c:v>50.055</c:v>
                </c:pt>
                <c:pt idx="32">
                  <c:v>50.055999999999997</c:v>
                </c:pt>
                <c:pt idx="33">
                  <c:v>50.055999999999997</c:v>
                </c:pt>
                <c:pt idx="34">
                  <c:v>50.058</c:v>
                </c:pt>
                <c:pt idx="35">
                  <c:v>50.058999999999997</c:v>
                </c:pt>
                <c:pt idx="36">
                  <c:v>50.061</c:v>
                </c:pt>
                <c:pt idx="37">
                  <c:v>50.061999999999998</c:v>
                </c:pt>
                <c:pt idx="38">
                  <c:v>50.064</c:v>
                </c:pt>
                <c:pt idx="39">
                  <c:v>50.066000000000003</c:v>
                </c:pt>
                <c:pt idx="40">
                  <c:v>50.067999999999998</c:v>
                </c:pt>
                <c:pt idx="41">
                  <c:v>50.069000000000003</c:v>
                </c:pt>
                <c:pt idx="42">
                  <c:v>50.07</c:v>
                </c:pt>
                <c:pt idx="43">
                  <c:v>50.067</c:v>
                </c:pt>
                <c:pt idx="44">
                  <c:v>50.064</c:v>
                </c:pt>
                <c:pt idx="45">
                  <c:v>50.058999999999997</c:v>
                </c:pt>
                <c:pt idx="46">
                  <c:v>50.057000000000002</c:v>
                </c:pt>
                <c:pt idx="47">
                  <c:v>50.055999999999997</c:v>
                </c:pt>
                <c:pt idx="48">
                  <c:v>50.057000000000002</c:v>
                </c:pt>
                <c:pt idx="49">
                  <c:v>50.058999999999997</c:v>
                </c:pt>
                <c:pt idx="50">
                  <c:v>50.058</c:v>
                </c:pt>
                <c:pt idx="51">
                  <c:v>50.058999999999997</c:v>
                </c:pt>
                <c:pt idx="52">
                  <c:v>50.06</c:v>
                </c:pt>
                <c:pt idx="53">
                  <c:v>50.061</c:v>
                </c:pt>
                <c:pt idx="54">
                  <c:v>50.063000000000002</c:v>
                </c:pt>
                <c:pt idx="55">
                  <c:v>50.064999999999998</c:v>
                </c:pt>
                <c:pt idx="56">
                  <c:v>50.064</c:v>
                </c:pt>
                <c:pt idx="57">
                  <c:v>50.061999999999998</c:v>
                </c:pt>
                <c:pt idx="58">
                  <c:v>50.061</c:v>
                </c:pt>
                <c:pt idx="59">
                  <c:v>50.058999999999997</c:v>
                </c:pt>
                <c:pt idx="60">
                  <c:v>50.057000000000002</c:v>
                </c:pt>
                <c:pt idx="61">
                  <c:v>50.055999999999997</c:v>
                </c:pt>
                <c:pt idx="62">
                  <c:v>50.055999999999997</c:v>
                </c:pt>
                <c:pt idx="63">
                  <c:v>50.054000000000002</c:v>
                </c:pt>
                <c:pt idx="64">
                  <c:v>50.051000000000002</c:v>
                </c:pt>
                <c:pt idx="65">
                  <c:v>50.048999999999999</c:v>
                </c:pt>
                <c:pt idx="66">
                  <c:v>50.045000000000002</c:v>
                </c:pt>
                <c:pt idx="67">
                  <c:v>50.042999999999999</c:v>
                </c:pt>
                <c:pt idx="68">
                  <c:v>50.039000000000001</c:v>
                </c:pt>
                <c:pt idx="69">
                  <c:v>50.031999999999996</c:v>
                </c:pt>
                <c:pt idx="70">
                  <c:v>50.027999999999999</c:v>
                </c:pt>
                <c:pt idx="71">
                  <c:v>50.024000000000001</c:v>
                </c:pt>
                <c:pt idx="72">
                  <c:v>50.02</c:v>
                </c:pt>
                <c:pt idx="73">
                  <c:v>50.021000000000001</c:v>
                </c:pt>
                <c:pt idx="74">
                  <c:v>50.021999999999998</c:v>
                </c:pt>
                <c:pt idx="75">
                  <c:v>50.026000000000003</c:v>
                </c:pt>
                <c:pt idx="76">
                  <c:v>50.027999999999999</c:v>
                </c:pt>
                <c:pt idx="77">
                  <c:v>50.027999999999999</c:v>
                </c:pt>
                <c:pt idx="78">
                  <c:v>50.03</c:v>
                </c:pt>
                <c:pt idx="79">
                  <c:v>50.030999999999999</c:v>
                </c:pt>
                <c:pt idx="80">
                  <c:v>50.031999999999996</c:v>
                </c:pt>
                <c:pt idx="81">
                  <c:v>50.033000000000001</c:v>
                </c:pt>
                <c:pt idx="82">
                  <c:v>50.033000000000001</c:v>
                </c:pt>
                <c:pt idx="83">
                  <c:v>50.033999999999999</c:v>
                </c:pt>
                <c:pt idx="84">
                  <c:v>50.033999999999999</c:v>
                </c:pt>
                <c:pt idx="85">
                  <c:v>50.036000000000001</c:v>
                </c:pt>
                <c:pt idx="86">
                  <c:v>50.037999999999997</c:v>
                </c:pt>
                <c:pt idx="87">
                  <c:v>50.039000000000001</c:v>
                </c:pt>
                <c:pt idx="88">
                  <c:v>50.043999999999997</c:v>
                </c:pt>
                <c:pt idx="89">
                  <c:v>50.051000000000002</c:v>
                </c:pt>
                <c:pt idx="90">
                  <c:v>50.055</c:v>
                </c:pt>
                <c:pt idx="91">
                  <c:v>50.058999999999997</c:v>
                </c:pt>
                <c:pt idx="92">
                  <c:v>50.06</c:v>
                </c:pt>
                <c:pt idx="93">
                  <c:v>50.061</c:v>
                </c:pt>
                <c:pt idx="94">
                  <c:v>50.058999999999997</c:v>
                </c:pt>
                <c:pt idx="95">
                  <c:v>50.058</c:v>
                </c:pt>
                <c:pt idx="96">
                  <c:v>50.055</c:v>
                </c:pt>
                <c:pt idx="97">
                  <c:v>50.054000000000002</c:v>
                </c:pt>
                <c:pt idx="98">
                  <c:v>50.052</c:v>
                </c:pt>
                <c:pt idx="99">
                  <c:v>50.048000000000002</c:v>
                </c:pt>
                <c:pt idx="100">
                  <c:v>50.043999999999997</c:v>
                </c:pt>
                <c:pt idx="101">
                  <c:v>50.040999999999997</c:v>
                </c:pt>
                <c:pt idx="102">
                  <c:v>50.040999999999997</c:v>
                </c:pt>
                <c:pt idx="103">
                  <c:v>50.042999999999999</c:v>
                </c:pt>
                <c:pt idx="104">
                  <c:v>50.042000000000002</c:v>
                </c:pt>
                <c:pt idx="105">
                  <c:v>50.045000000000002</c:v>
                </c:pt>
                <c:pt idx="106">
                  <c:v>50.048999999999999</c:v>
                </c:pt>
                <c:pt idx="107">
                  <c:v>50.054000000000002</c:v>
                </c:pt>
                <c:pt idx="108">
                  <c:v>50.06</c:v>
                </c:pt>
                <c:pt idx="109">
                  <c:v>50.067</c:v>
                </c:pt>
                <c:pt idx="110">
                  <c:v>50.073999999999998</c:v>
                </c:pt>
                <c:pt idx="111">
                  <c:v>50.078000000000003</c:v>
                </c:pt>
                <c:pt idx="112">
                  <c:v>50.079000000000001</c:v>
                </c:pt>
                <c:pt idx="113">
                  <c:v>50.064999999999998</c:v>
                </c:pt>
                <c:pt idx="114">
                  <c:v>50.033000000000001</c:v>
                </c:pt>
                <c:pt idx="115">
                  <c:v>50.003</c:v>
                </c:pt>
                <c:pt idx="116">
                  <c:v>49.981999999999999</c:v>
                </c:pt>
                <c:pt idx="117">
                  <c:v>49.97</c:v>
                </c:pt>
                <c:pt idx="118">
                  <c:v>49.960999999999999</c:v>
                </c:pt>
                <c:pt idx="119">
                  <c:v>49.954999999999998</c:v>
                </c:pt>
                <c:pt idx="120">
                  <c:v>49.948999999999998</c:v>
                </c:pt>
                <c:pt idx="121">
                  <c:v>49.944000000000003</c:v>
                </c:pt>
                <c:pt idx="122">
                  <c:v>49.94</c:v>
                </c:pt>
                <c:pt idx="123">
                  <c:v>49.938000000000002</c:v>
                </c:pt>
                <c:pt idx="124">
                  <c:v>49.935000000000002</c:v>
                </c:pt>
                <c:pt idx="125">
                  <c:v>49.936</c:v>
                </c:pt>
                <c:pt idx="126">
                  <c:v>49.935000000000002</c:v>
                </c:pt>
                <c:pt idx="127">
                  <c:v>49.935000000000002</c:v>
                </c:pt>
                <c:pt idx="128">
                  <c:v>49.933999999999997</c:v>
                </c:pt>
                <c:pt idx="129">
                  <c:v>49.933</c:v>
                </c:pt>
                <c:pt idx="130">
                  <c:v>49.933999999999997</c:v>
                </c:pt>
                <c:pt idx="131">
                  <c:v>49.933</c:v>
                </c:pt>
                <c:pt idx="132">
                  <c:v>49.932000000000002</c:v>
                </c:pt>
                <c:pt idx="133">
                  <c:v>49.930999999999997</c:v>
                </c:pt>
                <c:pt idx="134">
                  <c:v>49.936999999999998</c:v>
                </c:pt>
                <c:pt idx="135">
                  <c:v>49.945</c:v>
                </c:pt>
                <c:pt idx="136">
                  <c:v>49.951999999999998</c:v>
                </c:pt>
                <c:pt idx="137">
                  <c:v>49.957999999999998</c:v>
                </c:pt>
                <c:pt idx="138">
                  <c:v>49.963000000000001</c:v>
                </c:pt>
                <c:pt idx="139">
                  <c:v>49.966000000000001</c:v>
                </c:pt>
                <c:pt idx="140">
                  <c:v>49.969000000000001</c:v>
                </c:pt>
                <c:pt idx="141">
                  <c:v>49.972999999999999</c:v>
                </c:pt>
                <c:pt idx="142">
                  <c:v>49.972999999999999</c:v>
                </c:pt>
                <c:pt idx="143">
                  <c:v>49.973999999999997</c:v>
                </c:pt>
                <c:pt idx="144">
                  <c:v>49.972999999999999</c:v>
                </c:pt>
                <c:pt idx="145">
                  <c:v>49.972000000000001</c:v>
                </c:pt>
                <c:pt idx="146">
                  <c:v>49.970999999999997</c:v>
                </c:pt>
                <c:pt idx="147">
                  <c:v>49.972000000000001</c:v>
                </c:pt>
                <c:pt idx="148">
                  <c:v>49.972999999999999</c:v>
                </c:pt>
                <c:pt idx="149">
                  <c:v>49.972999999999999</c:v>
                </c:pt>
                <c:pt idx="150">
                  <c:v>49.972000000000001</c:v>
                </c:pt>
                <c:pt idx="151">
                  <c:v>49.972000000000001</c:v>
                </c:pt>
                <c:pt idx="152">
                  <c:v>49.972000000000001</c:v>
                </c:pt>
                <c:pt idx="153">
                  <c:v>49.972999999999999</c:v>
                </c:pt>
                <c:pt idx="154">
                  <c:v>49.972999999999999</c:v>
                </c:pt>
                <c:pt idx="155">
                  <c:v>49.972000000000001</c:v>
                </c:pt>
                <c:pt idx="156">
                  <c:v>49.972000000000001</c:v>
                </c:pt>
                <c:pt idx="157">
                  <c:v>49.973999999999997</c:v>
                </c:pt>
                <c:pt idx="158">
                  <c:v>49.973999999999997</c:v>
                </c:pt>
                <c:pt idx="159">
                  <c:v>49.972000000000001</c:v>
                </c:pt>
                <c:pt idx="160">
                  <c:v>49.970999999999997</c:v>
                </c:pt>
                <c:pt idx="161">
                  <c:v>49.97</c:v>
                </c:pt>
                <c:pt idx="162">
                  <c:v>49.969000000000001</c:v>
                </c:pt>
                <c:pt idx="163">
                  <c:v>49.969000000000001</c:v>
                </c:pt>
                <c:pt idx="164">
                  <c:v>49.968000000000004</c:v>
                </c:pt>
                <c:pt idx="165">
                  <c:v>49.965000000000003</c:v>
                </c:pt>
                <c:pt idx="166">
                  <c:v>49.963000000000001</c:v>
                </c:pt>
                <c:pt idx="167">
                  <c:v>49.96</c:v>
                </c:pt>
                <c:pt idx="168">
                  <c:v>49.956000000000003</c:v>
                </c:pt>
                <c:pt idx="169">
                  <c:v>49.951000000000001</c:v>
                </c:pt>
                <c:pt idx="170">
                  <c:v>49.945999999999998</c:v>
                </c:pt>
                <c:pt idx="171">
                  <c:v>49.945999999999998</c:v>
                </c:pt>
                <c:pt idx="172">
                  <c:v>49.944000000000003</c:v>
                </c:pt>
                <c:pt idx="173">
                  <c:v>49.942999999999998</c:v>
                </c:pt>
                <c:pt idx="174">
                  <c:v>49.942999999999998</c:v>
                </c:pt>
                <c:pt idx="175">
                  <c:v>49.942</c:v>
                </c:pt>
                <c:pt idx="176">
                  <c:v>49.942</c:v>
                </c:pt>
                <c:pt idx="177">
                  <c:v>49.942999999999998</c:v>
                </c:pt>
                <c:pt idx="178">
                  <c:v>49.942999999999998</c:v>
                </c:pt>
                <c:pt idx="179">
                  <c:v>49.942</c:v>
                </c:pt>
                <c:pt idx="180">
                  <c:v>49.942</c:v>
                </c:pt>
                <c:pt idx="181">
                  <c:v>49.942</c:v>
                </c:pt>
                <c:pt idx="182">
                  <c:v>49.942</c:v>
                </c:pt>
                <c:pt idx="183">
                  <c:v>49.94</c:v>
                </c:pt>
                <c:pt idx="184">
                  <c:v>49.939</c:v>
                </c:pt>
                <c:pt idx="185">
                  <c:v>49.942</c:v>
                </c:pt>
                <c:pt idx="186">
                  <c:v>49.94</c:v>
                </c:pt>
                <c:pt idx="187">
                  <c:v>49.94</c:v>
                </c:pt>
                <c:pt idx="188">
                  <c:v>49.94</c:v>
                </c:pt>
                <c:pt idx="189">
                  <c:v>49.938000000000002</c:v>
                </c:pt>
                <c:pt idx="190">
                  <c:v>49.936</c:v>
                </c:pt>
                <c:pt idx="191">
                  <c:v>49.936999999999998</c:v>
                </c:pt>
                <c:pt idx="192">
                  <c:v>49.936</c:v>
                </c:pt>
                <c:pt idx="193">
                  <c:v>49.932000000000002</c:v>
                </c:pt>
                <c:pt idx="194">
                  <c:v>49.927</c:v>
                </c:pt>
                <c:pt idx="195">
                  <c:v>49.921999999999997</c:v>
                </c:pt>
                <c:pt idx="196">
                  <c:v>49.92</c:v>
                </c:pt>
                <c:pt idx="197">
                  <c:v>49.920999999999999</c:v>
                </c:pt>
                <c:pt idx="198">
                  <c:v>49.92</c:v>
                </c:pt>
                <c:pt idx="199">
                  <c:v>49.918999999999997</c:v>
                </c:pt>
                <c:pt idx="200">
                  <c:v>49.918999999999997</c:v>
                </c:pt>
                <c:pt idx="201">
                  <c:v>49.918999999999997</c:v>
                </c:pt>
                <c:pt idx="202">
                  <c:v>49.926000000000002</c:v>
                </c:pt>
                <c:pt idx="203">
                  <c:v>49.936999999999998</c:v>
                </c:pt>
                <c:pt idx="204">
                  <c:v>49.942999999999998</c:v>
                </c:pt>
                <c:pt idx="205">
                  <c:v>49.95</c:v>
                </c:pt>
                <c:pt idx="206">
                  <c:v>49.954000000000001</c:v>
                </c:pt>
                <c:pt idx="207">
                  <c:v>49.957999999999998</c:v>
                </c:pt>
                <c:pt idx="208">
                  <c:v>49.959000000000003</c:v>
                </c:pt>
                <c:pt idx="209">
                  <c:v>49.963000000000001</c:v>
                </c:pt>
                <c:pt idx="210">
                  <c:v>49.966000000000001</c:v>
                </c:pt>
                <c:pt idx="211">
                  <c:v>49.966999999999999</c:v>
                </c:pt>
                <c:pt idx="212">
                  <c:v>49.969000000000001</c:v>
                </c:pt>
                <c:pt idx="213">
                  <c:v>49.97</c:v>
                </c:pt>
                <c:pt idx="214">
                  <c:v>49.97</c:v>
                </c:pt>
                <c:pt idx="215">
                  <c:v>49.968000000000004</c:v>
                </c:pt>
                <c:pt idx="216">
                  <c:v>49.968000000000004</c:v>
                </c:pt>
                <c:pt idx="217">
                  <c:v>49.965000000000003</c:v>
                </c:pt>
                <c:pt idx="218">
                  <c:v>49.965000000000003</c:v>
                </c:pt>
                <c:pt idx="219">
                  <c:v>49.966000000000001</c:v>
                </c:pt>
                <c:pt idx="220">
                  <c:v>49.966999999999999</c:v>
                </c:pt>
                <c:pt idx="221">
                  <c:v>49.97</c:v>
                </c:pt>
                <c:pt idx="222">
                  <c:v>49.969000000000001</c:v>
                </c:pt>
                <c:pt idx="223">
                  <c:v>49.969000000000001</c:v>
                </c:pt>
                <c:pt idx="224">
                  <c:v>49.972999999999999</c:v>
                </c:pt>
                <c:pt idx="225">
                  <c:v>49.975999999999999</c:v>
                </c:pt>
                <c:pt idx="226">
                  <c:v>49.98</c:v>
                </c:pt>
                <c:pt idx="227">
                  <c:v>49.984000000000002</c:v>
                </c:pt>
                <c:pt idx="228">
                  <c:v>49.984000000000002</c:v>
                </c:pt>
                <c:pt idx="229">
                  <c:v>49.982999999999997</c:v>
                </c:pt>
                <c:pt idx="230">
                  <c:v>49.981999999999999</c:v>
                </c:pt>
                <c:pt idx="231">
                  <c:v>49.981999999999999</c:v>
                </c:pt>
                <c:pt idx="232">
                  <c:v>49.982999999999997</c:v>
                </c:pt>
                <c:pt idx="233">
                  <c:v>49.984000000000002</c:v>
                </c:pt>
                <c:pt idx="234">
                  <c:v>49.984999999999999</c:v>
                </c:pt>
                <c:pt idx="235">
                  <c:v>49.984999999999999</c:v>
                </c:pt>
                <c:pt idx="236">
                  <c:v>49.982999999999997</c:v>
                </c:pt>
                <c:pt idx="237">
                  <c:v>49.981000000000002</c:v>
                </c:pt>
                <c:pt idx="238">
                  <c:v>49.978999999999999</c:v>
                </c:pt>
                <c:pt idx="239">
                  <c:v>49.973999999999997</c:v>
                </c:pt>
                <c:pt idx="240">
                  <c:v>49.970999999999997</c:v>
                </c:pt>
                <c:pt idx="241">
                  <c:v>49.969000000000001</c:v>
                </c:pt>
                <c:pt idx="242">
                  <c:v>49.966000000000001</c:v>
                </c:pt>
                <c:pt idx="243">
                  <c:v>49.966000000000001</c:v>
                </c:pt>
                <c:pt idx="244">
                  <c:v>49.965000000000003</c:v>
                </c:pt>
                <c:pt idx="245">
                  <c:v>49.965000000000003</c:v>
                </c:pt>
                <c:pt idx="246">
                  <c:v>49.963999999999999</c:v>
                </c:pt>
                <c:pt idx="247">
                  <c:v>49.965000000000003</c:v>
                </c:pt>
                <c:pt idx="248">
                  <c:v>49.966000000000001</c:v>
                </c:pt>
                <c:pt idx="249">
                  <c:v>49.966000000000001</c:v>
                </c:pt>
                <c:pt idx="250">
                  <c:v>49.97</c:v>
                </c:pt>
                <c:pt idx="251">
                  <c:v>49.97</c:v>
                </c:pt>
                <c:pt idx="252">
                  <c:v>49.972000000000001</c:v>
                </c:pt>
                <c:pt idx="253">
                  <c:v>49.970999999999997</c:v>
                </c:pt>
                <c:pt idx="254">
                  <c:v>49.968000000000004</c:v>
                </c:pt>
                <c:pt idx="255">
                  <c:v>49.963999999999999</c:v>
                </c:pt>
                <c:pt idx="256">
                  <c:v>49.957000000000001</c:v>
                </c:pt>
                <c:pt idx="257">
                  <c:v>49.951000000000001</c:v>
                </c:pt>
                <c:pt idx="258">
                  <c:v>49.948</c:v>
                </c:pt>
                <c:pt idx="259">
                  <c:v>49.945</c:v>
                </c:pt>
                <c:pt idx="260">
                  <c:v>49.942999999999998</c:v>
                </c:pt>
                <c:pt idx="261">
                  <c:v>49.942</c:v>
                </c:pt>
                <c:pt idx="262">
                  <c:v>49.942999999999998</c:v>
                </c:pt>
                <c:pt idx="263">
                  <c:v>49.942999999999998</c:v>
                </c:pt>
                <c:pt idx="264">
                  <c:v>49.942999999999998</c:v>
                </c:pt>
                <c:pt idx="265">
                  <c:v>49.945</c:v>
                </c:pt>
                <c:pt idx="266">
                  <c:v>49.947000000000003</c:v>
                </c:pt>
                <c:pt idx="267">
                  <c:v>49.948</c:v>
                </c:pt>
                <c:pt idx="268">
                  <c:v>49.95</c:v>
                </c:pt>
                <c:pt idx="269">
                  <c:v>49.948</c:v>
                </c:pt>
                <c:pt idx="270">
                  <c:v>49.948999999999998</c:v>
                </c:pt>
                <c:pt idx="271">
                  <c:v>49.95</c:v>
                </c:pt>
                <c:pt idx="272">
                  <c:v>49.95</c:v>
                </c:pt>
                <c:pt idx="273">
                  <c:v>49.953000000000003</c:v>
                </c:pt>
                <c:pt idx="274">
                  <c:v>49.954000000000001</c:v>
                </c:pt>
                <c:pt idx="275">
                  <c:v>49.956000000000003</c:v>
                </c:pt>
                <c:pt idx="276">
                  <c:v>49.954999999999998</c:v>
                </c:pt>
                <c:pt idx="277">
                  <c:v>49.954999999999998</c:v>
                </c:pt>
                <c:pt idx="278">
                  <c:v>49.954999999999998</c:v>
                </c:pt>
                <c:pt idx="279">
                  <c:v>49.953000000000003</c:v>
                </c:pt>
                <c:pt idx="280">
                  <c:v>49.954999999999998</c:v>
                </c:pt>
                <c:pt idx="281">
                  <c:v>49.953000000000003</c:v>
                </c:pt>
                <c:pt idx="282">
                  <c:v>49.953000000000003</c:v>
                </c:pt>
                <c:pt idx="283">
                  <c:v>49.951999999999998</c:v>
                </c:pt>
                <c:pt idx="284">
                  <c:v>49.951999999999998</c:v>
                </c:pt>
                <c:pt idx="285">
                  <c:v>49.953000000000003</c:v>
                </c:pt>
                <c:pt idx="286">
                  <c:v>49.951999999999998</c:v>
                </c:pt>
                <c:pt idx="287">
                  <c:v>49.953000000000003</c:v>
                </c:pt>
                <c:pt idx="288">
                  <c:v>49.951999999999998</c:v>
                </c:pt>
                <c:pt idx="289">
                  <c:v>49.953000000000003</c:v>
                </c:pt>
                <c:pt idx="290">
                  <c:v>49.95</c:v>
                </c:pt>
                <c:pt idx="291">
                  <c:v>49.948</c:v>
                </c:pt>
                <c:pt idx="292">
                  <c:v>49.948</c:v>
                </c:pt>
                <c:pt idx="293">
                  <c:v>49.945999999999998</c:v>
                </c:pt>
                <c:pt idx="294">
                  <c:v>49.947000000000003</c:v>
                </c:pt>
                <c:pt idx="295">
                  <c:v>49.948</c:v>
                </c:pt>
                <c:pt idx="296">
                  <c:v>49.95</c:v>
                </c:pt>
                <c:pt idx="297">
                  <c:v>49.95</c:v>
                </c:pt>
                <c:pt idx="298">
                  <c:v>49.95</c:v>
                </c:pt>
                <c:pt idx="299">
                  <c:v>49.953000000000003</c:v>
                </c:pt>
                <c:pt idx="300">
                  <c:v>49.956000000000003</c:v>
                </c:pt>
                <c:pt idx="301">
                  <c:v>49.957999999999998</c:v>
                </c:pt>
                <c:pt idx="302">
                  <c:v>49.96</c:v>
                </c:pt>
                <c:pt idx="303">
                  <c:v>49.963000000000001</c:v>
                </c:pt>
                <c:pt idx="304">
                  <c:v>49.965000000000003</c:v>
                </c:pt>
                <c:pt idx="305">
                  <c:v>49.968000000000004</c:v>
                </c:pt>
                <c:pt idx="306">
                  <c:v>49.966999999999999</c:v>
                </c:pt>
                <c:pt idx="307">
                  <c:v>49.968000000000004</c:v>
                </c:pt>
                <c:pt idx="308">
                  <c:v>49.97</c:v>
                </c:pt>
                <c:pt idx="309">
                  <c:v>49.969000000000001</c:v>
                </c:pt>
                <c:pt idx="310">
                  <c:v>49.968000000000004</c:v>
                </c:pt>
                <c:pt idx="311">
                  <c:v>49.968000000000004</c:v>
                </c:pt>
                <c:pt idx="312">
                  <c:v>49.968000000000004</c:v>
                </c:pt>
                <c:pt idx="313">
                  <c:v>49.968000000000004</c:v>
                </c:pt>
                <c:pt idx="314">
                  <c:v>49.969000000000001</c:v>
                </c:pt>
                <c:pt idx="315">
                  <c:v>49.966000000000001</c:v>
                </c:pt>
                <c:pt idx="316">
                  <c:v>49.966000000000001</c:v>
                </c:pt>
                <c:pt idx="317">
                  <c:v>49.966000000000001</c:v>
                </c:pt>
                <c:pt idx="318">
                  <c:v>49.966000000000001</c:v>
                </c:pt>
                <c:pt idx="319">
                  <c:v>49.966000000000001</c:v>
                </c:pt>
                <c:pt idx="320">
                  <c:v>49.966999999999999</c:v>
                </c:pt>
                <c:pt idx="321">
                  <c:v>49.97</c:v>
                </c:pt>
                <c:pt idx="322">
                  <c:v>49.973999999999997</c:v>
                </c:pt>
                <c:pt idx="323">
                  <c:v>49.975999999999999</c:v>
                </c:pt>
                <c:pt idx="324">
                  <c:v>49.975000000000001</c:v>
                </c:pt>
                <c:pt idx="325">
                  <c:v>49.973999999999997</c:v>
                </c:pt>
                <c:pt idx="326">
                  <c:v>49.975000000000001</c:v>
                </c:pt>
                <c:pt idx="327">
                  <c:v>49.975999999999999</c:v>
                </c:pt>
                <c:pt idx="328">
                  <c:v>49.98</c:v>
                </c:pt>
                <c:pt idx="329">
                  <c:v>49.982999999999997</c:v>
                </c:pt>
                <c:pt idx="330">
                  <c:v>49.985999999999997</c:v>
                </c:pt>
                <c:pt idx="331">
                  <c:v>49.988999999999997</c:v>
                </c:pt>
                <c:pt idx="332">
                  <c:v>49.988999999999997</c:v>
                </c:pt>
                <c:pt idx="333">
                  <c:v>49.991999999999997</c:v>
                </c:pt>
                <c:pt idx="334">
                  <c:v>49.991999999999997</c:v>
                </c:pt>
                <c:pt idx="335">
                  <c:v>49.991</c:v>
                </c:pt>
                <c:pt idx="336">
                  <c:v>49.987000000000002</c:v>
                </c:pt>
                <c:pt idx="337">
                  <c:v>49.982999999999997</c:v>
                </c:pt>
                <c:pt idx="338">
                  <c:v>49.98</c:v>
                </c:pt>
                <c:pt idx="339">
                  <c:v>49.981999999999999</c:v>
                </c:pt>
                <c:pt idx="340">
                  <c:v>49.984000000000002</c:v>
                </c:pt>
                <c:pt idx="341">
                  <c:v>49.984000000000002</c:v>
                </c:pt>
                <c:pt idx="342">
                  <c:v>49.984000000000002</c:v>
                </c:pt>
                <c:pt idx="343">
                  <c:v>49.984000000000002</c:v>
                </c:pt>
                <c:pt idx="344">
                  <c:v>49.985999999999997</c:v>
                </c:pt>
                <c:pt idx="345">
                  <c:v>49.988</c:v>
                </c:pt>
                <c:pt idx="346">
                  <c:v>49.99</c:v>
                </c:pt>
                <c:pt idx="347">
                  <c:v>49.99</c:v>
                </c:pt>
                <c:pt idx="348">
                  <c:v>49.991999999999997</c:v>
                </c:pt>
                <c:pt idx="349">
                  <c:v>49.988999999999997</c:v>
                </c:pt>
                <c:pt idx="350">
                  <c:v>49.988999999999997</c:v>
                </c:pt>
                <c:pt idx="351">
                  <c:v>49.985999999999997</c:v>
                </c:pt>
                <c:pt idx="352">
                  <c:v>49.984000000000002</c:v>
                </c:pt>
                <c:pt idx="353">
                  <c:v>49.978999999999999</c:v>
                </c:pt>
                <c:pt idx="354">
                  <c:v>49.975000000000001</c:v>
                </c:pt>
                <c:pt idx="355">
                  <c:v>49.972999999999999</c:v>
                </c:pt>
                <c:pt idx="356">
                  <c:v>49.972999999999999</c:v>
                </c:pt>
                <c:pt idx="357">
                  <c:v>49.972000000000001</c:v>
                </c:pt>
                <c:pt idx="358">
                  <c:v>49.969000000000001</c:v>
                </c:pt>
                <c:pt idx="359">
                  <c:v>49.966999999999999</c:v>
                </c:pt>
                <c:pt idx="360">
                  <c:v>49.963000000000001</c:v>
                </c:pt>
                <c:pt idx="361">
                  <c:v>49.962000000000003</c:v>
                </c:pt>
                <c:pt idx="362">
                  <c:v>49.959000000000003</c:v>
                </c:pt>
                <c:pt idx="363">
                  <c:v>49.959000000000003</c:v>
                </c:pt>
                <c:pt idx="364">
                  <c:v>49.959000000000003</c:v>
                </c:pt>
                <c:pt idx="365">
                  <c:v>49.957000000000001</c:v>
                </c:pt>
                <c:pt idx="366">
                  <c:v>49.956000000000003</c:v>
                </c:pt>
                <c:pt idx="367">
                  <c:v>49.954999999999998</c:v>
                </c:pt>
                <c:pt idx="368">
                  <c:v>49.956000000000003</c:v>
                </c:pt>
                <c:pt idx="369">
                  <c:v>49.957999999999998</c:v>
                </c:pt>
                <c:pt idx="370">
                  <c:v>49.959000000000003</c:v>
                </c:pt>
                <c:pt idx="371">
                  <c:v>49.963000000000001</c:v>
                </c:pt>
                <c:pt idx="372">
                  <c:v>49.963999999999999</c:v>
                </c:pt>
                <c:pt idx="373">
                  <c:v>49.966999999999999</c:v>
                </c:pt>
                <c:pt idx="374">
                  <c:v>49.966000000000001</c:v>
                </c:pt>
                <c:pt idx="375">
                  <c:v>49.965000000000003</c:v>
                </c:pt>
                <c:pt idx="376">
                  <c:v>49.966999999999999</c:v>
                </c:pt>
                <c:pt idx="377">
                  <c:v>49.966000000000001</c:v>
                </c:pt>
                <c:pt idx="378">
                  <c:v>49.965000000000003</c:v>
                </c:pt>
                <c:pt idx="379">
                  <c:v>49.963999999999999</c:v>
                </c:pt>
                <c:pt idx="380">
                  <c:v>49.965000000000003</c:v>
                </c:pt>
                <c:pt idx="381">
                  <c:v>49.966000000000001</c:v>
                </c:pt>
                <c:pt idx="382">
                  <c:v>49.969000000000001</c:v>
                </c:pt>
                <c:pt idx="383">
                  <c:v>49.970999999999997</c:v>
                </c:pt>
                <c:pt idx="384">
                  <c:v>49.972999999999999</c:v>
                </c:pt>
                <c:pt idx="385">
                  <c:v>49.973999999999997</c:v>
                </c:pt>
                <c:pt idx="386">
                  <c:v>49.975999999999999</c:v>
                </c:pt>
                <c:pt idx="387">
                  <c:v>49.978000000000002</c:v>
                </c:pt>
                <c:pt idx="388">
                  <c:v>49.978999999999999</c:v>
                </c:pt>
                <c:pt idx="389">
                  <c:v>49.98</c:v>
                </c:pt>
                <c:pt idx="390">
                  <c:v>49.981000000000002</c:v>
                </c:pt>
                <c:pt idx="391">
                  <c:v>49.982999999999997</c:v>
                </c:pt>
                <c:pt idx="392">
                  <c:v>49.984000000000002</c:v>
                </c:pt>
                <c:pt idx="393">
                  <c:v>49.987000000000002</c:v>
                </c:pt>
                <c:pt idx="394">
                  <c:v>49.991999999999997</c:v>
                </c:pt>
                <c:pt idx="395">
                  <c:v>49.994999999999997</c:v>
                </c:pt>
                <c:pt idx="396">
                  <c:v>49.997</c:v>
                </c:pt>
                <c:pt idx="397">
                  <c:v>49.997999999999998</c:v>
                </c:pt>
                <c:pt idx="398">
                  <c:v>50</c:v>
                </c:pt>
                <c:pt idx="399">
                  <c:v>50.002000000000002</c:v>
                </c:pt>
                <c:pt idx="400">
                  <c:v>50.000999999999998</c:v>
                </c:pt>
                <c:pt idx="401">
                  <c:v>50</c:v>
                </c:pt>
                <c:pt idx="402">
                  <c:v>49.997999999999998</c:v>
                </c:pt>
                <c:pt idx="403">
                  <c:v>49.996000000000002</c:v>
                </c:pt>
                <c:pt idx="404">
                  <c:v>49.994</c:v>
                </c:pt>
                <c:pt idx="405">
                  <c:v>49.991</c:v>
                </c:pt>
                <c:pt idx="406">
                  <c:v>49.994</c:v>
                </c:pt>
                <c:pt idx="407">
                  <c:v>49.994</c:v>
                </c:pt>
                <c:pt idx="408">
                  <c:v>49.994999999999997</c:v>
                </c:pt>
                <c:pt idx="409">
                  <c:v>49.993000000000002</c:v>
                </c:pt>
                <c:pt idx="410">
                  <c:v>49.99</c:v>
                </c:pt>
                <c:pt idx="411">
                  <c:v>49.984999999999999</c:v>
                </c:pt>
                <c:pt idx="412">
                  <c:v>49.981999999999999</c:v>
                </c:pt>
                <c:pt idx="413">
                  <c:v>49.981000000000002</c:v>
                </c:pt>
                <c:pt idx="414">
                  <c:v>49.98</c:v>
                </c:pt>
                <c:pt idx="415">
                  <c:v>49.98</c:v>
                </c:pt>
                <c:pt idx="416">
                  <c:v>49.98</c:v>
                </c:pt>
                <c:pt idx="417">
                  <c:v>49.981999999999999</c:v>
                </c:pt>
                <c:pt idx="418">
                  <c:v>49.982999999999997</c:v>
                </c:pt>
                <c:pt idx="419">
                  <c:v>49.981999999999999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E-4BE6-ADA7-290EF9E79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20200810-2'!$B$3:$B$542</c:f>
              <c:numCache>
                <c:formatCode>h:mm:ss</c:formatCode>
                <c:ptCount val="540"/>
                <c:pt idx="0">
                  <c:v>0.83124999999999993</c:v>
                </c:pt>
                <c:pt idx="1">
                  <c:v>0.83126157407407408</c:v>
                </c:pt>
                <c:pt idx="2">
                  <c:v>0.83127314814814823</c:v>
                </c:pt>
                <c:pt idx="3">
                  <c:v>0.83128472222222216</c:v>
                </c:pt>
                <c:pt idx="4">
                  <c:v>0.83129629629629631</c:v>
                </c:pt>
                <c:pt idx="5">
                  <c:v>0.87296296296296305</c:v>
                </c:pt>
                <c:pt idx="6">
                  <c:v>0.91462962962963001</c:v>
                </c:pt>
                <c:pt idx="7">
                  <c:v>0.95629629629629598</c:v>
                </c:pt>
                <c:pt idx="8">
                  <c:v>0.99796296296296305</c:v>
                </c:pt>
                <c:pt idx="9">
                  <c:v>1.0396296296296299</c:v>
                </c:pt>
                <c:pt idx="10">
                  <c:v>1.0812962962963</c:v>
                </c:pt>
                <c:pt idx="11">
                  <c:v>1.1229629629629601</c:v>
                </c:pt>
                <c:pt idx="12">
                  <c:v>1.1646296296296299</c:v>
                </c:pt>
                <c:pt idx="13">
                  <c:v>1.2062962962963</c:v>
                </c:pt>
                <c:pt idx="14">
                  <c:v>1.2479629629629601</c:v>
                </c:pt>
                <c:pt idx="15">
                  <c:v>1.2896296296296299</c:v>
                </c:pt>
                <c:pt idx="16">
                  <c:v>1.3312962962963</c:v>
                </c:pt>
                <c:pt idx="17">
                  <c:v>1.3729629629629601</c:v>
                </c:pt>
                <c:pt idx="18">
                  <c:v>1.4146296296296299</c:v>
                </c:pt>
                <c:pt idx="19">
                  <c:v>1.4562962962963</c:v>
                </c:pt>
                <c:pt idx="20">
                  <c:v>1.4979629629629601</c:v>
                </c:pt>
                <c:pt idx="21">
                  <c:v>1.5396296296296299</c:v>
                </c:pt>
                <c:pt idx="22">
                  <c:v>1.5812962962963</c:v>
                </c:pt>
                <c:pt idx="23">
                  <c:v>1.6229629629629601</c:v>
                </c:pt>
                <c:pt idx="24">
                  <c:v>1.6646296296296299</c:v>
                </c:pt>
                <c:pt idx="25">
                  <c:v>1.7062962962963</c:v>
                </c:pt>
                <c:pt idx="26">
                  <c:v>1.7479629629629601</c:v>
                </c:pt>
                <c:pt idx="27">
                  <c:v>1.7896296296296299</c:v>
                </c:pt>
                <c:pt idx="28">
                  <c:v>1.8312962962963</c:v>
                </c:pt>
                <c:pt idx="29">
                  <c:v>1.8729629629629601</c:v>
                </c:pt>
                <c:pt idx="30">
                  <c:v>1.9146296296296299</c:v>
                </c:pt>
                <c:pt idx="31">
                  <c:v>1.9562962962963</c:v>
                </c:pt>
                <c:pt idx="32">
                  <c:v>1.9979629629629601</c:v>
                </c:pt>
                <c:pt idx="33">
                  <c:v>2.0396296296296299</c:v>
                </c:pt>
                <c:pt idx="34">
                  <c:v>2.0812962962963</c:v>
                </c:pt>
                <c:pt idx="35">
                  <c:v>2.1229629629629598</c:v>
                </c:pt>
                <c:pt idx="36">
                  <c:v>2.1646296296296299</c:v>
                </c:pt>
                <c:pt idx="37">
                  <c:v>2.2062962962963</c:v>
                </c:pt>
                <c:pt idx="38">
                  <c:v>2.2479629629629598</c:v>
                </c:pt>
                <c:pt idx="39">
                  <c:v>2.2896296296296299</c:v>
                </c:pt>
                <c:pt idx="40">
                  <c:v>2.3312962962963</c:v>
                </c:pt>
                <c:pt idx="41">
                  <c:v>2.3729629629629598</c:v>
                </c:pt>
                <c:pt idx="42">
                  <c:v>2.4146296296296299</c:v>
                </c:pt>
                <c:pt idx="43">
                  <c:v>2.4562962962963</c:v>
                </c:pt>
                <c:pt idx="44">
                  <c:v>2.4979629629629598</c:v>
                </c:pt>
                <c:pt idx="45">
                  <c:v>2.5396296296296299</c:v>
                </c:pt>
                <c:pt idx="46">
                  <c:v>2.5812962962963</c:v>
                </c:pt>
                <c:pt idx="47">
                  <c:v>2.6229629629629598</c:v>
                </c:pt>
                <c:pt idx="48">
                  <c:v>2.6646296296296299</c:v>
                </c:pt>
                <c:pt idx="49">
                  <c:v>2.7062962962963</c:v>
                </c:pt>
                <c:pt idx="50">
                  <c:v>2.7479629629629598</c:v>
                </c:pt>
                <c:pt idx="51">
                  <c:v>2.7896296296296299</c:v>
                </c:pt>
                <c:pt idx="52">
                  <c:v>2.8312962962963</c:v>
                </c:pt>
                <c:pt idx="53">
                  <c:v>2.8729629629629598</c:v>
                </c:pt>
                <c:pt idx="54">
                  <c:v>2.9146296296296299</c:v>
                </c:pt>
                <c:pt idx="55">
                  <c:v>2.9562962962963</c:v>
                </c:pt>
                <c:pt idx="56">
                  <c:v>2.9979629629629598</c:v>
                </c:pt>
                <c:pt idx="57">
                  <c:v>3.0396296296296299</c:v>
                </c:pt>
                <c:pt idx="58">
                  <c:v>3.0812962962963</c:v>
                </c:pt>
                <c:pt idx="59">
                  <c:v>3.1229629629629598</c:v>
                </c:pt>
                <c:pt idx="60">
                  <c:v>3.1646296296296299</c:v>
                </c:pt>
                <c:pt idx="61">
                  <c:v>3.2062962962963</c:v>
                </c:pt>
                <c:pt idx="62">
                  <c:v>3.2479629629629598</c:v>
                </c:pt>
                <c:pt idx="63">
                  <c:v>3.2896296296296299</c:v>
                </c:pt>
                <c:pt idx="64">
                  <c:v>3.3312962962963</c:v>
                </c:pt>
                <c:pt idx="65">
                  <c:v>3.3729629629629598</c:v>
                </c:pt>
                <c:pt idx="66">
                  <c:v>3.4146296296296299</c:v>
                </c:pt>
                <c:pt idx="67">
                  <c:v>3.4562962962963</c:v>
                </c:pt>
                <c:pt idx="68">
                  <c:v>3.4979629629629598</c:v>
                </c:pt>
                <c:pt idx="69">
                  <c:v>3.5396296296296299</c:v>
                </c:pt>
                <c:pt idx="70">
                  <c:v>3.5812962962963</c:v>
                </c:pt>
                <c:pt idx="71">
                  <c:v>3.6229629629629598</c:v>
                </c:pt>
                <c:pt idx="72">
                  <c:v>3.6646296296296299</c:v>
                </c:pt>
                <c:pt idx="73">
                  <c:v>3.7062962962963</c:v>
                </c:pt>
                <c:pt idx="74">
                  <c:v>3.7479629629629598</c:v>
                </c:pt>
                <c:pt idx="75">
                  <c:v>3.7896296296296299</c:v>
                </c:pt>
                <c:pt idx="76">
                  <c:v>3.8312962962963</c:v>
                </c:pt>
                <c:pt idx="77">
                  <c:v>3.8729629629629598</c:v>
                </c:pt>
                <c:pt idx="78">
                  <c:v>3.9146296296296299</c:v>
                </c:pt>
                <c:pt idx="79">
                  <c:v>3.9562962962963</c:v>
                </c:pt>
                <c:pt idx="80">
                  <c:v>3.9979629629629598</c:v>
                </c:pt>
                <c:pt idx="81">
                  <c:v>4.0396296296296299</c:v>
                </c:pt>
                <c:pt idx="82">
                  <c:v>4.0812962962963004</c:v>
                </c:pt>
                <c:pt idx="83">
                  <c:v>4.1229629629629603</c:v>
                </c:pt>
                <c:pt idx="84">
                  <c:v>4.1646296296296299</c:v>
                </c:pt>
                <c:pt idx="85">
                  <c:v>4.2062962962963004</c:v>
                </c:pt>
                <c:pt idx="86">
                  <c:v>4.2479629629629603</c:v>
                </c:pt>
                <c:pt idx="87">
                  <c:v>4.2896296296296299</c:v>
                </c:pt>
                <c:pt idx="88">
                  <c:v>4.3312962962963004</c:v>
                </c:pt>
                <c:pt idx="89">
                  <c:v>4.3729629629629603</c:v>
                </c:pt>
                <c:pt idx="90">
                  <c:v>4.4146296296296299</c:v>
                </c:pt>
                <c:pt idx="91">
                  <c:v>4.4562962962963004</c:v>
                </c:pt>
                <c:pt idx="92">
                  <c:v>4.4979629629629603</c:v>
                </c:pt>
                <c:pt idx="93">
                  <c:v>4.5396296296296299</c:v>
                </c:pt>
                <c:pt idx="94">
                  <c:v>4.5812962962963004</c:v>
                </c:pt>
                <c:pt idx="95">
                  <c:v>4.6229629629629603</c:v>
                </c:pt>
                <c:pt idx="96">
                  <c:v>4.6646296296296299</c:v>
                </c:pt>
                <c:pt idx="97">
                  <c:v>4.7062962962963004</c:v>
                </c:pt>
                <c:pt idx="98">
                  <c:v>4.7479629629629603</c:v>
                </c:pt>
                <c:pt idx="99">
                  <c:v>4.7896296296296299</c:v>
                </c:pt>
                <c:pt idx="100">
                  <c:v>4.8312962962963004</c:v>
                </c:pt>
                <c:pt idx="101">
                  <c:v>4.8729629629629603</c:v>
                </c:pt>
                <c:pt idx="102">
                  <c:v>4.9146296296296299</c:v>
                </c:pt>
                <c:pt idx="103">
                  <c:v>4.9562962962963004</c:v>
                </c:pt>
                <c:pt idx="104">
                  <c:v>4.9979629629629603</c:v>
                </c:pt>
                <c:pt idx="105">
                  <c:v>5.0396296296296299</c:v>
                </c:pt>
                <c:pt idx="106">
                  <c:v>5.0812962962963004</c:v>
                </c:pt>
                <c:pt idx="107">
                  <c:v>5.1229629629629603</c:v>
                </c:pt>
                <c:pt idx="108">
                  <c:v>5.1646296296296299</c:v>
                </c:pt>
                <c:pt idx="109">
                  <c:v>5.2062962962963004</c:v>
                </c:pt>
                <c:pt idx="110">
                  <c:v>5.2479629629629603</c:v>
                </c:pt>
                <c:pt idx="111">
                  <c:v>5.2896296296296299</c:v>
                </c:pt>
                <c:pt idx="112">
                  <c:v>5.3312962962963004</c:v>
                </c:pt>
                <c:pt idx="113">
                  <c:v>5.3729629629629603</c:v>
                </c:pt>
                <c:pt idx="114">
                  <c:v>5.4146296296296299</c:v>
                </c:pt>
                <c:pt idx="115">
                  <c:v>5.4562962962963004</c:v>
                </c:pt>
                <c:pt idx="116">
                  <c:v>5.4979629629629603</c:v>
                </c:pt>
                <c:pt idx="117">
                  <c:v>5.5396296296296299</c:v>
                </c:pt>
                <c:pt idx="118">
                  <c:v>5.5812962962963004</c:v>
                </c:pt>
                <c:pt idx="119">
                  <c:v>5.6229629629629603</c:v>
                </c:pt>
                <c:pt idx="120">
                  <c:v>5.6646296296296299</c:v>
                </c:pt>
                <c:pt idx="121">
                  <c:v>5.7062962962963004</c:v>
                </c:pt>
                <c:pt idx="122">
                  <c:v>5.7479629629629603</c:v>
                </c:pt>
                <c:pt idx="123">
                  <c:v>5.7896296296296299</c:v>
                </c:pt>
                <c:pt idx="124">
                  <c:v>5.8312962962963004</c:v>
                </c:pt>
                <c:pt idx="125">
                  <c:v>5.8729629629629603</c:v>
                </c:pt>
                <c:pt idx="126">
                  <c:v>5.9146296296296299</c:v>
                </c:pt>
                <c:pt idx="127">
                  <c:v>5.9562962962963004</c:v>
                </c:pt>
                <c:pt idx="128">
                  <c:v>5.9979629629629603</c:v>
                </c:pt>
                <c:pt idx="129">
                  <c:v>6.0396296296296299</c:v>
                </c:pt>
                <c:pt idx="130">
                  <c:v>6.0812962962963004</c:v>
                </c:pt>
                <c:pt idx="131">
                  <c:v>6.1229629629629603</c:v>
                </c:pt>
                <c:pt idx="132">
                  <c:v>6.1646296296296299</c:v>
                </c:pt>
                <c:pt idx="133">
                  <c:v>6.2062962962963004</c:v>
                </c:pt>
                <c:pt idx="134">
                  <c:v>6.2479629629629603</c:v>
                </c:pt>
                <c:pt idx="135">
                  <c:v>6.2896296296296299</c:v>
                </c:pt>
                <c:pt idx="136">
                  <c:v>6.3312962962963004</c:v>
                </c:pt>
                <c:pt idx="137">
                  <c:v>6.3729629629629603</c:v>
                </c:pt>
                <c:pt idx="138">
                  <c:v>6.4146296296296299</c:v>
                </c:pt>
                <c:pt idx="139">
                  <c:v>6.4562962962963004</c:v>
                </c:pt>
                <c:pt idx="140">
                  <c:v>6.4979629629629603</c:v>
                </c:pt>
                <c:pt idx="141">
                  <c:v>6.5396296296296299</c:v>
                </c:pt>
                <c:pt idx="142">
                  <c:v>6.5812962962963004</c:v>
                </c:pt>
                <c:pt idx="143">
                  <c:v>6.6229629629629603</c:v>
                </c:pt>
                <c:pt idx="144">
                  <c:v>6.6646296296296299</c:v>
                </c:pt>
                <c:pt idx="145">
                  <c:v>6.7062962962963004</c:v>
                </c:pt>
                <c:pt idx="146">
                  <c:v>6.7479629629629603</c:v>
                </c:pt>
                <c:pt idx="147">
                  <c:v>6.7896296296296299</c:v>
                </c:pt>
                <c:pt idx="148">
                  <c:v>6.8312962962963004</c:v>
                </c:pt>
                <c:pt idx="149">
                  <c:v>6.8729629629629603</c:v>
                </c:pt>
                <c:pt idx="150">
                  <c:v>6.9146296296296299</c:v>
                </c:pt>
                <c:pt idx="151">
                  <c:v>6.9562962962963004</c:v>
                </c:pt>
                <c:pt idx="152">
                  <c:v>6.9979629629629603</c:v>
                </c:pt>
                <c:pt idx="153">
                  <c:v>7.0396296296296299</c:v>
                </c:pt>
                <c:pt idx="154">
                  <c:v>7.0812962962963004</c:v>
                </c:pt>
                <c:pt idx="155">
                  <c:v>7.1229629629629603</c:v>
                </c:pt>
                <c:pt idx="156">
                  <c:v>7.1646296296296299</c:v>
                </c:pt>
                <c:pt idx="157">
                  <c:v>7.2062962962963004</c:v>
                </c:pt>
                <c:pt idx="158">
                  <c:v>7.2479629629629603</c:v>
                </c:pt>
                <c:pt idx="159">
                  <c:v>7.2896296296296299</c:v>
                </c:pt>
                <c:pt idx="160">
                  <c:v>7.3312962962963004</c:v>
                </c:pt>
                <c:pt idx="161">
                  <c:v>7.3729629629629603</c:v>
                </c:pt>
                <c:pt idx="162">
                  <c:v>7.4146296296296299</c:v>
                </c:pt>
                <c:pt idx="163">
                  <c:v>7.4562962962963004</c:v>
                </c:pt>
                <c:pt idx="164">
                  <c:v>7.4979629629629603</c:v>
                </c:pt>
                <c:pt idx="165">
                  <c:v>7.5396296296296299</c:v>
                </c:pt>
                <c:pt idx="166">
                  <c:v>7.5812962962963004</c:v>
                </c:pt>
                <c:pt idx="167">
                  <c:v>7.6229629629629603</c:v>
                </c:pt>
                <c:pt idx="168">
                  <c:v>7.6646296296296299</c:v>
                </c:pt>
                <c:pt idx="169">
                  <c:v>7.7062962962963004</c:v>
                </c:pt>
                <c:pt idx="170">
                  <c:v>7.7479629629629603</c:v>
                </c:pt>
                <c:pt idx="171">
                  <c:v>7.7896296296296299</c:v>
                </c:pt>
                <c:pt idx="172">
                  <c:v>7.8312962962963004</c:v>
                </c:pt>
                <c:pt idx="173">
                  <c:v>7.8729629629629603</c:v>
                </c:pt>
                <c:pt idx="174">
                  <c:v>7.9146296296296299</c:v>
                </c:pt>
                <c:pt idx="175">
                  <c:v>7.9562962962963004</c:v>
                </c:pt>
                <c:pt idx="176">
                  <c:v>7.9979629629629603</c:v>
                </c:pt>
                <c:pt idx="177">
                  <c:v>8.0396296296296299</c:v>
                </c:pt>
                <c:pt idx="178">
                  <c:v>8.0812962962962995</c:v>
                </c:pt>
                <c:pt idx="179">
                  <c:v>8.1229629629629603</c:v>
                </c:pt>
                <c:pt idx="180">
                  <c:v>8.1646296296296299</c:v>
                </c:pt>
                <c:pt idx="181">
                  <c:v>8.2062962962962995</c:v>
                </c:pt>
                <c:pt idx="182">
                  <c:v>8.2479629629629603</c:v>
                </c:pt>
                <c:pt idx="183">
                  <c:v>8.2896296296296299</c:v>
                </c:pt>
                <c:pt idx="184">
                  <c:v>8.3312962962962995</c:v>
                </c:pt>
                <c:pt idx="185">
                  <c:v>8.3729629629629603</c:v>
                </c:pt>
                <c:pt idx="186">
                  <c:v>8.4146296296296299</c:v>
                </c:pt>
                <c:pt idx="187">
                  <c:v>8.4562962962962995</c:v>
                </c:pt>
                <c:pt idx="188">
                  <c:v>8.4979629629629603</c:v>
                </c:pt>
                <c:pt idx="189">
                  <c:v>8.5396296296296299</c:v>
                </c:pt>
                <c:pt idx="190">
                  <c:v>8.5812962962962995</c:v>
                </c:pt>
                <c:pt idx="191">
                  <c:v>8.6229629629629603</c:v>
                </c:pt>
                <c:pt idx="192">
                  <c:v>8.6646296296296299</c:v>
                </c:pt>
                <c:pt idx="193">
                  <c:v>8.7062962962962995</c:v>
                </c:pt>
                <c:pt idx="194">
                  <c:v>8.7479629629629603</c:v>
                </c:pt>
                <c:pt idx="195">
                  <c:v>8.7896296296296299</c:v>
                </c:pt>
                <c:pt idx="196">
                  <c:v>8.8312962962962995</c:v>
                </c:pt>
                <c:pt idx="197">
                  <c:v>8.8729629629629603</c:v>
                </c:pt>
                <c:pt idx="198">
                  <c:v>8.9146296296296299</c:v>
                </c:pt>
                <c:pt idx="199">
                  <c:v>8.9562962962962995</c:v>
                </c:pt>
                <c:pt idx="200">
                  <c:v>8.9979629629629603</c:v>
                </c:pt>
                <c:pt idx="201">
                  <c:v>9.0396296296296299</c:v>
                </c:pt>
                <c:pt idx="202">
                  <c:v>9.0812962962962995</c:v>
                </c:pt>
                <c:pt idx="203">
                  <c:v>9.1229629629629603</c:v>
                </c:pt>
                <c:pt idx="204">
                  <c:v>9.1646296296296299</c:v>
                </c:pt>
                <c:pt idx="205">
                  <c:v>9.2062962962962995</c:v>
                </c:pt>
                <c:pt idx="206">
                  <c:v>9.2479629629629603</c:v>
                </c:pt>
                <c:pt idx="207">
                  <c:v>9.2896296296296299</c:v>
                </c:pt>
                <c:pt idx="208">
                  <c:v>9.3312962962962995</c:v>
                </c:pt>
                <c:pt idx="209">
                  <c:v>9.3729629629629603</c:v>
                </c:pt>
                <c:pt idx="210">
                  <c:v>9.4146296296296299</c:v>
                </c:pt>
                <c:pt idx="211">
                  <c:v>9.4562962962962995</c:v>
                </c:pt>
                <c:pt idx="212">
                  <c:v>9.4979629629629603</c:v>
                </c:pt>
                <c:pt idx="213">
                  <c:v>9.5396296296296299</c:v>
                </c:pt>
                <c:pt idx="214">
                  <c:v>9.5812962962962995</c:v>
                </c:pt>
                <c:pt idx="215">
                  <c:v>9.6229629629629603</c:v>
                </c:pt>
                <c:pt idx="216">
                  <c:v>9.6646296296296299</c:v>
                </c:pt>
                <c:pt idx="217">
                  <c:v>9.7062962962962995</c:v>
                </c:pt>
                <c:pt idx="218">
                  <c:v>9.7479629629629603</c:v>
                </c:pt>
                <c:pt idx="219">
                  <c:v>9.7896296296296299</c:v>
                </c:pt>
                <c:pt idx="220">
                  <c:v>9.8312962962962995</c:v>
                </c:pt>
                <c:pt idx="221">
                  <c:v>9.8729629629629603</c:v>
                </c:pt>
                <c:pt idx="222">
                  <c:v>9.9146296296296299</c:v>
                </c:pt>
                <c:pt idx="223">
                  <c:v>9.9562962962962995</c:v>
                </c:pt>
                <c:pt idx="224">
                  <c:v>9.9979629629629603</c:v>
                </c:pt>
                <c:pt idx="225">
                  <c:v>10.0396296296296</c:v>
                </c:pt>
                <c:pt idx="226">
                  <c:v>10.0812962962963</c:v>
                </c:pt>
                <c:pt idx="227">
                  <c:v>10.122962962962999</c:v>
                </c:pt>
                <c:pt idx="228">
                  <c:v>10.1646296296296</c:v>
                </c:pt>
                <c:pt idx="229">
                  <c:v>10.2062962962963</c:v>
                </c:pt>
                <c:pt idx="230">
                  <c:v>10.247962962962999</c:v>
                </c:pt>
                <c:pt idx="231">
                  <c:v>10.2896296296296</c:v>
                </c:pt>
                <c:pt idx="232">
                  <c:v>10.3312962962963</c:v>
                </c:pt>
                <c:pt idx="233">
                  <c:v>10.372962962962999</c:v>
                </c:pt>
                <c:pt idx="234">
                  <c:v>10.4146296296296</c:v>
                </c:pt>
                <c:pt idx="235">
                  <c:v>10.4562962962963</c:v>
                </c:pt>
                <c:pt idx="236">
                  <c:v>10.497962962962999</c:v>
                </c:pt>
                <c:pt idx="237">
                  <c:v>10.5396296296296</c:v>
                </c:pt>
                <c:pt idx="238">
                  <c:v>10.5812962962963</c:v>
                </c:pt>
                <c:pt idx="239">
                  <c:v>10.622962962962999</c:v>
                </c:pt>
                <c:pt idx="240">
                  <c:v>10.6646296296296</c:v>
                </c:pt>
                <c:pt idx="241">
                  <c:v>10.7062962962963</c:v>
                </c:pt>
                <c:pt idx="242">
                  <c:v>10.747962962962999</c:v>
                </c:pt>
                <c:pt idx="243">
                  <c:v>10.7896296296296</c:v>
                </c:pt>
                <c:pt idx="244">
                  <c:v>10.8312962962963</c:v>
                </c:pt>
                <c:pt idx="245">
                  <c:v>10.872962962962999</c:v>
                </c:pt>
                <c:pt idx="246">
                  <c:v>10.9146296296296</c:v>
                </c:pt>
                <c:pt idx="247">
                  <c:v>10.9562962962963</c:v>
                </c:pt>
                <c:pt idx="248">
                  <c:v>10.997962962962999</c:v>
                </c:pt>
                <c:pt idx="249">
                  <c:v>11.0396296296296</c:v>
                </c:pt>
                <c:pt idx="250">
                  <c:v>11.0812962962963</c:v>
                </c:pt>
                <c:pt idx="251">
                  <c:v>11.122962962962999</c:v>
                </c:pt>
                <c:pt idx="252">
                  <c:v>11.1646296296296</c:v>
                </c:pt>
                <c:pt idx="253">
                  <c:v>11.2062962962963</c:v>
                </c:pt>
                <c:pt idx="254">
                  <c:v>11.247962962962999</c:v>
                </c:pt>
                <c:pt idx="255">
                  <c:v>11.2896296296296</c:v>
                </c:pt>
                <c:pt idx="256">
                  <c:v>11.3312962962963</c:v>
                </c:pt>
                <c:pt idx="257">
                  <c:v>11.372962962962999</c:v>
                </c:pt>
                <c:pt idx="258">
                  <c:v>11.4146296296296</c:v>
                </c:pt>
                <c:pt idx="259">
                  <c:v>11.4562962962963</c:v>
                </c:pt>
                <c:pt idx="260">
                  <c:v>11.497962962962999</c:v>
                </c:pt>
                <c:pt idx="261">
                  <c:v>11.5396296296296</c:v>
                </c:pt>
                <c:pt idx="262">
                  <c:v>11.5812962962963</c:v>
                </c:pt>
                <c:pt idx="263">
                  <c:v>11.622962962962999</c:v>
                </c:pt>
                <c:pt idx="264">
                  <c:v>11.6646296296296</c:v>
                </c:pt>
                <c:pt idx="265">
                  <c:v>11.7062962962963</c:v>
                </c:pt>
                <c:pt idx="266">
                  <c:v>11.747962962962999</c:v>
                </c:pt>
                <c:pt idx="267">
                  <c:v>11.7896296296296</c:v>
                </c:pt>
                <c:pt idx="268">
                  <c:v>11.8312962962963</c:v>
                </c:pt>
                <c:pt idx="269">
                  <c:v>11.872962962962999</c:v>
                </c:pt>
                <c:pt idx="270">
                  <c:v>11.9146296296296</c:v>
                </c:pt>
                <c:pt idx="271">
                  <c:v>11.9562962962963</c:v>
                </c:pt>
                <c:pt idx="272">
                  <c:v>11.997962962962999</c:v>
                </c:pt>
                <c:pt idx="273">
                  <c:v>12.0396296296296</c:v>
                </c:pt>
                <c:pt idx="274">
                  <c:v>12.0812962962963</c:v>
                </c:pt>
                <c:pt idx="275">
                  <c:v>12.122962962962999</c:v>
                </c:pt>
                <c:pt idx="276">
                  <c:v>12.1646296296296</c:v>
                </c:pt>
                <c:pt idx="277">
                  <c:v>12.2062962962963</c:v>
                </c:pt>
                <c:pt idx="278">
                  <c:v>12.247962962962999</c:v>
                </c:pt>
                <c:pt idx="279">
                  <c:v>12.2896296296296</c:v>
                </c:pt>
                <c:pt idx="280">
                  <c:v>12.3312962962963</c:v>
                </c:pt>
                <c:pt idx="281">
                  <c:v>12.372962962962999</c:v>
                </c:pt>
                <c:pt idx="282">
                  <c:v>12.4146296296296</c:v>
                </c:pt>
                <c:pt idx="283">
                  <c:v>12.4562962962963</c:v>
                </c:pt>
                <c:pt idx="284">
                  <c:v>12.497962962962999</c:v>
                </c:pt>
                <c:pt idx="285">
                  <c:v>12.5396296296296</c:v>
                </c:pt>
                <c:pt idx="286">
                  <c:v>12.5812962962963</c:v>
                </c:pt>
                <c:pt idx="287">
                  <c:v>12.622962962962999</c:v>
                </c:pt>
                <c:pt idx="288">
                  <c:v>12.6646296296296</c:v>
                </c:pt>
                <c:pt idx="289">
                  <c:v>12.7062962962963</c:v>
                </c:pt>
                <c:pt idx="290">
                  <c:v>12.747962962962999</c:v>
                </c:pt>
                <c:pt idx="291">
                  <c:v>12.7896296296296</c:v>
                </c:pt>
                <c:pt idx="292">
                  <c:v>12.8312962962963</c:v>
                </c:pt>
                <c:pt idx="293">
                  <c:v>12.872962962962999</c:v>
                </c:pt>
                <c:pt idx="294">
                  <c:v>12.9146296296296</c:v>
                </c:pt>
                <c:pt idx="295">
                  <c:v>12.9562962962963</c:v>
                </c:pt>
                <c:pt idx="296">
                  <c:v>12.997962962962999</c:v>
                </c:pt>
                <c:pt idx="297">
                  <c:v>13.0396296296296</c:v>
                </c:pt>
                <c:pt idx="298">
                  <c:v>13.0812962962963</c:v>
                </c:pt>
                <c:pt idx="299">
                  <c:v>13.122962962962999</c:v>
                </c:pt>
                <c:pt idx="300">
                  <c:v>13.1646296296296</c:v>
                </c:pt>
                <c:pt idx="301">
                  <c:v>13.2062962962963</c:v>
                </c:pt>
                <c:pt idx="302">
                  <c:v>13.247962962962999</c:v>
                </c:pt>
                <c:pt idx="303">
                  <c:v>13.2896296296296</c:v>
                </c:pt>
                <c:pt idx="304">
                  <c:v>13.3312962962963</c:v>
                </c:pt>
                <c:pt idx="305">
                  <c:v>13.372962962962999</c:v>
                </c:pt>
                <c:pt idx="306">
                  <c:v>13.4146296296296</c:v>
                </c:pt>
                <c:pt idx="307">
                  <c:v>13.4562962962963</c:v>
                </c:pt>
                <c:pt idx="308">
                  <c:v>13.497962962962999</c:v>
                </c:pt>
                <c:pt idx="309">
                  <c:v>13.5396296296296</c:v>
                </c:pt>
                <c:pt idx="310">
                  <c:v>13.5812962962963</c:v>
                </c:pt>
                <c:pt idx="311">
                  <c:v>13.622962962962999</c:v>
                </c:pt>
                <c:pt idx="312">
                  <c:v>13.6646296296296</c:v>
                </c:pt>
                <c:pt idx="313">
                  <c:v>13.7062962962963</c:v>
                </c:pt>
                <c:pt idx="314">
                  <c:v>13.747962962962999</c:v>
                </c:pt>
                <c:pt idx="315">
                  <c:v>13.7896296296296</c:v>
                </c:pt>
                <c:pt idx="316">
                  <c:v>13.8312962962963</c:v>
                </c:pt>
                <c:pt idx="317">
                  <c:v>13.872962962962999</c:v>
                </c:pt>
                <c:pt idx="318">
                  <c:v>13.9146296296296</c:v>
                </c:pt>
                <c:pt idx="319">
                  <c:v>13.9562962962963</c:v>
                </c:pt>
                <c:pt idx="320">
                  <c:v>13.997962962962999</c:v>
                </c:pt>
                <c:pt idx="321">
                  <c:v>14.0396296296296</c:v>
                </c:pt>
                <c:pt idx="322">
                  <c:v>14.0812962962963</c:v>
                </c:pt>
                <c:pt idx="323">
                  <c:v>14.122962962962999</c:v>
                </c:pt>
                <c:pt idx="324">
                  <c:v>14.1646296296296</c:v>
                </c:pt>
                <c:pt idx="325">
                  <c:v>14.2062962962963</c:v>
                </c:pt>
                <c:pt idx="326">
                  <c:v>14.247962962962999</c:v>
                </c:pt>
                <c:pt idx="327">
                  <c:v>14.2896296296296</c:v>
                </c:pt>
                <c:pt idx="328">
                  <c:v>14.3312962962963</c:v>
                </c:pt>
                <c:pt idx="329">
                  <c:v>14.372962962962999</c:v>
                </c:pt>
                <c:pt idx="330">
                  <c:v>14.4146296296296</c:v>
                </c:pt>
                <c:pt idx="331">
                  <c:v>14.4562962962963</c:v>
                </c:pt>
                <c:pt idx="332">
                  <c:v>14.497962962962999</c:v>
                </c:pt>
                <c:pt idx="333">
                  <c:v>14.5396296296296</c:v>
                </c:pt>
                <c:pt idx="334">
                  <c:v>14.5812962962963</c:v>
                </c:pt>
                <c:pt idx="335">
                  <c:v>14.622962962962999</c:v>
                </c:pt>
                <c:pt idx="336">
                  <c:v>14.6646296296296</c:v>
                </c:pt>
                <c:pt idx="337">
                  <c:v>14.7062962962963</c:v>
                </c:pt>
                <c:pt idx="338">
                  <c:v>14.747962962962999</c:v>
                </c:pt>
                <c:pt idx="339">
                  <c:v>14.7896296296296</c:v>
                </c:pt>
                <c:pt idx="340">
                  <c:v>14.8312962962963</c:v>
                </c:pt>
                <c:pt idx="341">
                  <c:v>14.872962962962999</c:v>
                </c:pt>
                <c:pt idx="342">
                  <c:v>14.9146296296296</c:v>
                </c:pt>
                <c:pt idx="343">
                  <c:v>14.9562962962963</c:v>
                </c:pt>
                <c:pt idx="344">
                  <c:v>14.997962962962999</c:v>
                </c:pt>
                <c:pt idx="345">
                  <c:v>15.0396296296296</c:v>
                </c:pt>
                <c:pt idx="346">
                  <c:v>15.0812962962963</c:v>
                </c:pt>
                <c:pt idx="347">
                  <c:v>15.122962962962999</c:v>
                </c:pt>
                <c:pt idx="348">
                  <c:v>15.1646296296296</c:v>
                </c:pt>
                <c:pt idx="349">
                  <c:v>15.2062962962963</c:v>
                </c:pt>
                <c:pt idx="350">
                  <c:v>15.247962962962999</c:v>
                </c:pt>
                <c:pt idx="351">
                  <c:v>15.2896296296296</c:v>
                </c:pt>
                <c:pt idx="352">
                  <c:v>15.3312962962963</c:v>
                </c:pt>
                <c:pt idx="353">
                  <c:v>15.372962962962999</c:v>
                </c:pt>
                <c:pt idx="354">
                  <c:v>15.4146296296296</c:v>
                </c:pt>
                <c:pt idx="355">
                  <c:v>15.4562962962963</c:v>
                </c:pt>
                <c:pt idx="356">
                  <c:v>15.497962962962999</c:v>
                </c:pt>
                <c:pt idx="357">
                  <c:v>15.5396296296296</c:v>
                </c:pt>
                <c:pt idx="358">
                  <c:v>15.5812962962963</c:v>
                </c:pt>
                <c:pt idx="359">
                  <c:v>15.622962962962999</c:v>
                </c:pt>
                <c:pt idx="360">
                  <c:v>15.6646296296296</c:v>
                </c:pt>
                <c:pt idx="361">
                  <c:v>15.7062962962963</c:v>
                </c:pt>
                <c:pt idx="362">
                  <c:v>15.747962962962999</c:v>
                </c:pt>
                <c:pt idx="363">
                  <c:v>15.7896296296296</c:v>
                </c:pt>
                <c:pt idx="364">
                  <c:v>15.8312962962963</c:v>
                </c:pt>
                <c:pt idx="365">
                  <c:v>15.872962962962999</c:v>
                </c:pt>
                <c:pt idx="366">
                  <c:v>15.9146296296296</c:v>
                </c:pt>
                <c:pt idx="367">
                  <c:v>15.9562962962963</c:v>
                </c:pt>
                <c:pt idx="368">
                  <c:v>15.997962962962999</c:v>
                </c:pt>
                <c:pt idx="369">
                  <c:v>16.039629629629601</c:v>
                </c:pt>
                <c:pt idx="370">
                  <c:v>16.081296296296301</c:v>
                </c:pt>
                <c:pt idx="371">
                  <c:v>16.122962962963001</c:v>
                </c:pt>
                <c:pt idx="372">
                  <c:v>16.164629629629601</c:v>
                </c:pt>
                <c:pt idx="373">
                  <c:v>16.206296296296301</c:v>
                </c:pt>
                <c:pt idx="374">
                  <c:v>16.247962962963001</c:v>
                </c:pt>
                <c:pt idx="375">
                  <c:v>16.289629629629601</c:v>
                </c:pt>
                <c:pt idx="376">
                  <c:v>16.331296296296301</c:v>
                </c:pt>
                <c:pt idx="377">
                  <c:v>16.372962962963001</c:v>
                </c:pt>
                <c:pt idx="378">
                  <c:v>16.414629629629601</c:v>
                </c:pt>
                <c:pt idx="379">
                  <c:v>16.456296296296301</c:v>
                </c:pt>
                <c:pt idx="380">
                  <c:v>16.497962962963001</c:v>
                </c:pt>
                <c:pt idx="381">
                  <c:v>16.539629629629601</c:v>
                </c:pt>
                <c:pt idx="382">
                  <c:v>16.581296296296301</c:v>
                </c:pt>
                <c:pt idx="383">
                  <c:v>16.622962962963001</c:v>
                </c:pt>
                <c:pt idx="384">
                  <c:v>16.664629629629601</c:v>
                </c:pt>
                <c:pt idx="385">
                  <c:v>16.706296296296301</c:v>
                </c:pt>
                <c:pt idx="386">
                  <c:v>16.747962962963001</c:v>
                </c:pt>
                <c:pt idx="387">
                  <c:v>16.789629629629601</c:v>
                </c:pt>
                <c:pt idx="388">
                  <c:v>16.831296296296301</c:v>
                </c:pt>
                <c:pt idx="389">
                  <c:v>16.872962962963001</c:v>
                </c:pt>
                <c:pt idx="390">
                  <c:v>16.914629629629601</c:v>
                </c:pt>
                <c:pt idx="391">
                  <c:v>16.956296296296301</c:v>
                </c:pt>
                <c:pt idx="392">
                  <c:v>16.997962962963001</c:v>
                </c:pt>
                <c:pt idx="393">
                  <c:v>17.039629629629601</c:v>
                </c:pt>
                <c:pt idx="394">
                  <c:v>17.081296296296301</c:v>
                </c:pt>
                <c:pt idx="395">
                  <c:v>17.122962962963001</c:v>
                </c:pt>
                <c:pt idx="396">
                  <c:v>17.164629629629601</c:v>
                </c:pt>
                <c:pt idx="397">
                  <c:v>17.206296296296301</c:v>
                </c:pt>
                <c:pt idx="398">
                  <c:v>17.247962962963001</c:v>
                </c:pt>
                <c:pt idx="399">
                  <c:v>17.289629629629601</c:v>
                </c:pt>
                <c:pt idx="400">
                  <c:v>17.331296296296301</c:v>
                </c:pt>
                <c:pt idx="401">
                  <c:v>17.372962962963001</c:v>
                </c:pt>
                <c:pt idx="402">
                  <c:v>17.414629629629601</c:v>
                </c:pt>
                <c:pt idx="403">
                  <c:v>17.456296296296301</c:v>
                </c:pt>
                <c:pt idx="404">
                  <c:v>17.497962962963001</c:v>
                </c:pt>
                <c:pt idx="405">
                  <c:v>17.539629629629601</c:v>
                </c:pt>
                <c:pt idx="406">
                  <c:v>17.581296296296301</c:v>
                </c:pt>
                <c:pt idx="407">
                  <c:v>17.622962962963001</c:v>
                </c:pt>
                <c:pt idx="408">
                  <c:v>17.664629629629601</c:v>
                </c:pt>
                <c:pt idx="409">
                  <c:v>17.706296296296301</c:v>
                </c:pt>
                <c:pt idx="410">
                  <c:v>17.747962962963001</c:v>
                </c:pt>
                <c:pt idx="411">
                  <c:v>17.789629629629601</c:v>
                </c:pt>
                <c:pt idx="412">
                  <c:v>17.831296296296301</c:v>
                </c:pt>
                <c:pt idx="413">
                  <c:v>17.872962962963001</c:v>
                </c:pt>
                <c:pt idx="414">
                  <c:v>17.914629629629601</c:v>
                </c:pt>
                <c:pt idx="415">
                  <c:v>17.956296296296301</c:v>
                </c:pt>
                <c:pt idx="416">
                  <c:v>17.997962962963001</c:v>
                </c:pt>
                <c:pt idx="417">
                  <c:v>18.039629629629601</c:v>
                </c:pt>
                <c:pt idx="418">
                  <c:v>18.081296296296301</c:v>
                </c:pt>
                <c:pt idx="419">
                  <c:v>18.122962962963001</c:v>
                </c:pt>
                <c:pt idx="420">
                  <c:v>18.164629629629601</c:v>
                </c:pt>
                <c:pt idx="421">
                  <c:v>18.206296296296301</c:v>
                </c:pt>
                <c:pt idx="422">
                  <c:v>18.247962962963001</c:v>
                </c:pt>
                <c:pt idx="423">
                  <c:v>18.289629629629601</c:v>
                </c:pt>
                <c:pt idx="424">
                  <c:v>18.331296296296301</c:v>
                </c:pt>
                <c:pt idx="425">
                  <c:v>18.372962962963001</c:v>
                </c:pt>
                <c:pt idx="426">
                  <c:v>18.414629629629601</c:v>
                </c:pt>
                <c:pt idx="427">
                  <c:v>18.456296296296301</c:v>
                </c:pt>
                <c:pt idx="428">
                  <c:v>18.497962962963001</c:v>
                </c:pt>
                <c:pt idx="429">
                  <c:v>18.539629629629601</c:v>
                </c:pt>
                <c:pt idx="430">
                  <c:v>18.581296296296301</c:v>
                </c:pt>
                <c:pt idx="431">
                  <c:v>18.622962962963001</c:v>
                </c:pt>
                <c:pt idx="432">
                  <c:v>18.664629629629601</c:v>
                </c:pt>
                <c:pt idx="433">
                  <c:v>18.706296296296301</c:v>
                </c:pt>
                <c:pt idx="434">
                  <c:v>18.747962962963001</c:v>
                </c:pt>
                <c:pt idx="435">
                  <c:v>18.789629629629601</c:v>
                </c:pt>
                <c:pt idx="436">
                  <c:v>18.831296296296301</c:v>
                </c:pt>
                <c:pt idx="437">
                  <c:v>18.872962962963001</c:v>
                </c:pt>
                <c:pt idx="438">
                  <c:v>18.914629629629601</c:v>
                </c:pt>
                <c:pt idx="439">
                  <c:v>18.956296296296301</c:v>
                </c:pt>
                <c:pt idx="440">
                  <c:v>18.997962962963001</c:v>
                </c:pt>
                <c:pt idx="441">
                  <c:v>19.039629629629601</c:v>
                </c:pt>
                <c:pt idx="442">
                  <c:v>19.081296296296301</c:v>
                </c:pt>
                <c:pt idx="443">
                  <c:v>19.122962962963001</c:v>
                </c:pt>
                <c:pt idx="444">
                  <c:v>19.164629629629601</c:v>
                </c:pt>
                <c:pt idx="445">
                  <c:v>19.206296296296301</c:v>
                </c:pt>
                <c:pt idx="446">
                  <c:v>19.247962962963001</c:v>
                </c:pt>
                <c:pt idx="447">
                  <c:v>19.289629629629601</c:v>
                </c:pt>
                <c:pt idx="448">
                  <c:v>19.331296296296301</c:v>
                </c:pt>
                <c:pt idx="449">
                  <c:v>19.372962962963001</c:v>
                </c:pt>
                <c:pt idx="450">
                  <c:v>19.414629629629601</c:v>
                </c:pt>
                <c:pt idx="451">
                  <c:v>19.456296296296301</c:v>
                </c:pt>
                <c:pt idx="452">
                  <c:v>19.497962962963001</c:v>
                </c:pt>
                <c:pt idx="453">
                  <c:v>19.539629629629601</c:v>
                </c:pt>
                <c:pt idx="454">
                  <c:v>19.581296296296301</c:v>
                </c:pt>
                <c:pt idx="455">
                  <c:v>19.622962962963001</c:v>
                </c:pt>
                <c:pt idx="456">
                  <c:v>19.664629629629601</c:v>
                </c:pt>
                <c:pt idx="457">
                  <c:v>19.706296296296301</c:v>
                </c:pt>
                <c:pt idx="458">
                  <c:v>19.747962962963001</c:v>
                </c:pt>
                <c:pt idx="459">
                  <c:v>19.789629629629601</c:v>
                </c:pt>
                <c:pt idx="460">
                  <c:v>19.831296296296301</c:v>
                </c:pt>
                <c:pt idx="461">
                  <c:v>19.872962962963001</c:v>
                </c:pt>
                <c:pt idx="462">
                  <c:v>19.914629629629601</c:v>
                </c:pt>
                <c:pt idx="463">
                  <c:v>19.956296296296301</c:v>
                </c:pt>
                <c:pt idx="464">
                  <c:v>19.997962962963001</c:v>
                </c:pt>
                <c:pt idx="465">
                  <c:v>20.039629629629601</c:v>
                </c:pt>
                <c:pt idx="466">
                  <c:v>20.081296296296301</c:v>
                </c:pt>
                <c:pt idx="467">
                  <c:v>20.122962962963001</c:v>
                </c:pt>
                <c:pt idx="468">
                  <c:v>20.164629629629601</c:v>
                </c:pt>
                <c:pt idx="469">
                  <c:v>20.206296296296301</c:v>
                </c:pt>
                <c:pt idx="470">
                  <c:v>20.247962962963001</c:v>
                </c:pt>
                <c:pt idx="471">
                  <c:v>20.289629629629601</c:v>
                </c:pt>
                <c:pt idx="472">
                  <c:v>20.331296296296301</c:v>
                </c:pt>
                <c:pt idx="473">
                  <c:v>20.372962962963001</c:v>
                </c:pt>
                <c:pt idx="474">
                  <c:v>20.414629629629601</c:v>
                </c:pt>
                <c:pt idx="475">
                  <c:v>20.456296296296301</c:v>
                </c:pt>
                <c:pt idx="476">
                  <c:v>20.497962962963001</c:v>
                </c:pt>
                <c:pt idx="477">
                  <c:v>20.539629629629601</c:v>
                </c:pt>
                <c:pt idx="478">
                  <c:v>20.581296296296301</c:v>
                </c:pt>
                <c:pt idx="479">
                  <c:v>20.622962962963001</c:v>
                </c:pt>
                <c:pt idx="480">
                  <c:v>20.664629629629601</c:v>
                </c:pt>
                <c:pt idx="481">
                  <c:v>20.706296296296301</c:v>
                </c:pt>
                <c:pt idx="482">
                  <c:v>20.747962962963001</c:v>
                </c:pt>
                <c:pt idx="483">
                  <c:v>20.789629629629601</c:v>
                </c:pt>
                <c:pt idx="484">
                  <c:v>20.831296296296301</c:v>
                </c:pt>
                <c:pt idx="485">
                  <c:v>20.872962962963001</c:v>
                </c:pt>
                <c:pt idx="486">
                  <c:v>20.914629629629601</c:v>
                </c:pt>
                <c:pt idx="487">
                  <c:v>20.956296296296301</c:v>
                </c:pt>
                <c:pt idx="488">
                  <c:v>20.997962962963001</c:v>
                </c:pt>
                <c:pt idx="489">
                  <c:v>21.039629629629601</c:v>
                </c:pt>
                <c:pt idx="490">
                  <c:v>21.081296296296301</c:v>
                </c:pt>
                <c:pt idx="491">
                  <c:v>21.122962962963001</c:v>
                </c:pt>
                <c:pt idx="492">
                  <c:v>21.164629629629601</c:v>
                </c:pt>
                <c:pt idx="493">
                  <c:v>21.206296296296301</c:v>
                </c:pt>
                <c:pt idx="494">
                  <c:v>21.247962962963001</c:v>
                </c:pt>
                <c:pt idx="495">
                  <c:v>21.289629629629601</c:v>
                </c:pt>
                <c:pt idx="496">
                  <c:v>21.331296296296301</c:v>
                </c:pt>
                <c:pt idx="497">
                  <c:v>21.372962962963001</c:v>
                </c:pt>
                <c:pt idx="498">
                  <c:v>21.414629629629601</c:v>
                </c:pt>
                <c:pt idx="499">
                  <c:v>21.456296296296301</c:v>
                </c:pt>
                <c:pt idx="500">
                  <c:v>21.497962962963001</c:v>
                </c:pt>
                <c:pt idx="501">
                  <c:v>21.539629629629601</c:v>
                </c:pt>
                <c:pt idx="502">
                  <c:v>21.581296296296301</c:v>
                </c:pt>
                <c:pt idx="503">
                  <c:v>21.622962962963001</c:v>
                </c:pt>
                <c:pt idx="504">
                  <c:v>21.664629629629601</c:v>
                </c:pt>
                <c:pt idx="505">
                  <c:v>21.706296296296301</c:v>
                </c:pt>
                <c:pt idx="506">
                  <c:v>21.747962962963001</c:v>
                </c:pt>
                <c:pt idx="507">
                  <c:v>21.789629629629601</c:v>
                </c:pt>
                <c:pt idx="508">
                  <c:v>21.831296296296301</c:v>
                </c:pt>
                <c:pt idx="509">
                  <c:v>21.872962962963001</c:v>
                </c:pt>
                <c:pt idx="510">
                  <c:v>21.914629629629601</c:v>
                </c:pt>
                <c:pt idx="511">
                  <c:v>21.956296296296301</c:v>
                </c:pt>
                <c:pt idx="512">
                  <c:v>21.997962962963001</c:v>
                </c:pt>
                <c:pt idx="513">
                  <c:v>22.039629629629601</c:v>
                </c:pt>
                <c:pt idx="514">
                  <c:v>22.081296296296301</c:v>
                </c:pt>
                <c:pt idx="515">
                  <c:v>22.122962962963001</c:v>
                </c:pt>
                <c:pt idx="516">
                  <c:v>22.164629629629601</c:v>
                </c:pt>
                <c:pt idx="517">
                  <c:v>22.206296296296301</c:v>
                </c:pt>
                <c:pt idx="518">
                  <c:v>22.247962962963001</c:v>
                </c:pt>
                <c:pt idx="519">
                  <c:v>22.289629629629601</c:v>
                </c:pt>
                <c:pt idx="520">
                  <c:v>22.331296296296301</c:v>
                </c:pt>
                <c:pt idx="521">
                  <c:v>22.372962962963001</c:v>
                </c:pt>
                <c:pt idx="522">
                  <c:v>22.414629629629601</c:v>
                </c:pt>
                <c:pt idx="523">
                  <c:v>22.456296296296301</c:v>
                </c:pt>
                <c:pt idx="524">
                  <c:v>22.497962962963001</c:v>
                </c:pt>
                <c:pt idx="525">
                  <c:v>22.539629629629601</c:v>
                </c:pt>
                <c:pt idx="526">
                  <c:v>22.581296296296301</c:v>
                </c:pt>
                <c:pt idx="527">
                  <c:v>22.622962962963001</c:v>
                </c:pt>
                <c:pt idx="528">
                  <c:v>22.664629629629601</c:v>
                </c:pt>
                <c:pt idx="529">
                  <c:v>22.706296296296301</c:v>
                </c:pt>
                <c:pt idx="530">
                  <c:v>22.747962962963001</c:v>
                </c:pt>
                <c:pt idx="531">
                  <c:v>22.789629629629601</c:v>
                </c:pt>
                <c:pt idx="532">
                  <c:v>22.831296296296301</c:v>
                </c:pt>
                <c:pt idx="533">
                  <c:v>22.872962962963001</c:v>
                </c:pt>
                <c:pt idx="534">
                  <c:v>22.914629629629601</c:v>
                </c:pt>
                <c:pt idx="535">
                  <c:v>22.956296296296301</c:v>
                </c:pt>
                <c:pt idx="536">
                  <c:v>22.997962962963001</c:v>
                </c:pt>
                <c:pt idx="537">
                  <c:v>23.039629629629601</c:v>
                </c:pt>
                <c:pt idx="538">
                  <c:v>23.081296296296301</c:v>
                </c:pt>
                <c:pt idx="539">
                  <c:v>23.122962962963001</c:v>
                </c:pt>
              </c:numCache>
            </c:numRef>
          </c:cat>
          <c:val>
            <c:numRef>
              <c:f>'Event 20200810-2'!$C$3:$C$542</c:f>
              <c:numCache>
                <c:formatCode>General</c:formatCode>
                <c:ptCount val="540"/>
                <c:pt idx="0">
                  <c:v>50.027000000000001</c:v>
                </c:pt>
                <c:pt idx="1">
                  <c:v>50.026000000000003</c:v>
                </c:pt>
                <c:pt idx="2">
                  <c:v>50.024999999999999</c:v>
                </c:pt>
                <c:pt idx="3">
                  <c:v>50.024999999999999</c:v>
                </c:pt>
                <c:pt idx="4">
                  <c:v>50.021999999999998</c:v>
                </c:pt>
                <c:pt idx="5">
                  <c:v>50.02</c:v>
                </c:pt>
                <c:pt idx="6">
                  <c:v>50.015999999999998</c:v>
                </c:pt>
                <c:pt idx="7">
                  <c:v>50.014000000000003</c:v>
                </c:pt>
                <c:pt idx="8">
                  <c:v>50.012999999999998</c:v>
                </c:pt>
                <c:pt idx="9">
                  <c:v>50.012999999999998</c:v>
                </c:pt>
                <c:pt idx="10">
                  <c:v>50.012999999999998</c:v>
                </c:pt>
                <c:pt idx="11">
                  <c:v>50.015999999999998</c:v>
                </c:pt>
                <c:pt idx="12">
                  <c:v>50.018999999999998</c:v>
                </c:pt>
                <c:pt idx="13">
                  <c:v>50.021000000000001</c:v>
                </c:pt>
                <c:pt idx="14">
                  <c:v>50.023000000000003</c:v>
                </c:pt>
                <c:pt idx="15">
                  <c:v>50.024999999999999</c:v>
                </c:pt>
                <c:pt idx="16">
                  <c:v>50.024999999999999</c:v>
                </c:pt>
                <c:pt idx="17">
                  <c:v>50.024000000000001</c:v>
                </c:pt>
                <c:pt idx="18">
                  <c:v>50.021999999999998</c:v>
                </c:pt>
                <c:pt idx="19">
                  <c:v>50.02</c:v>
                </c:pt>
                <c:pt idx="20">
                  <c:v>50.018000000000001</c:v>
                </c:pt>
                <c:pt idx="21">
                  <c:v>50.014000000000003</c:v>
                </c:pt>
                <c:pt idx="22">
                  <c:v>50.012</c:v>
                </c:pt>
                <c:pt idx="23">
                  <c:v>50.01</c:v>
                </c:pt>
                <c:pt idx="24">
                  <c:v>50.009</c:v>
                </c:pt>
                <c:pt idx="25">
                  <c:v>50.006</c:v>
                </c:pt>
                <c:pt idx="26">
                  <c:v>50.002000000000002</c:v>
                </c:pt>
                <c:pt idx="27">
                  <c:v>49.997999999999998</c:v>
                </c:pt>
                <c:pt idx="28">
                  <c:v>49.997999999999998</c:v>
                </c:pt>
                <c:pt idx="29">
                  <c:v>50</c:v>
                </c:pt>
                <c:pt idx="30">
                  <c:v>50.003</c:v>
                </c:pt>
                <c:pt idx="31">
                  <c:v>50.005000000000003</c:v>
                </c:pt>
                <c:pt idx="32">
                  <c:v>50.006</c:v>
                </c:pt>
                <c:pt idx="33">
                  <c:v>50.008000000000003</c:v>
                </c:pt>
                <c:pt idx="34">
                  <c:v>50.008000000000003</c:v>
                </c:pt>
                <c:pt idx="35">
                  <c:v>50.011000000000003</c:v>
                </c:pt>
                <c:pt idx="36">
                  <c:v>50.012</c:v>
                </c:pt>
                <c:pt idx="37">
                  <c:v>50.012</c:v>
                </c:pt>
                <c:pt idx="38">
                  <c:v>50.012</c:v>
                </c:pt>
                <c:pt idx="39">
                  <c:v>50.011000000000003</c:v>
                </c:pt>
                <c:pt idx="40">
                  <c:v>50.01</c:v>
                </c:pt>
                <c:pt idx="41">
                  <c:v>50.01</c:v>
                </c:pt>
                <c:pt idx="42">
                  <c:v>50.011000000000003</c:v>
                </c:pt>
                <c:pt idx="43">
                  <c:v>50.011000000000003</c:v>
                </c:pt>
                <c:pt idx="44">
                  <c:v>50.012999999999998</c:v>
                </c:pt>
                <c:pt idx="45">
                  <c:v>50.014000000000003</c:v>
                </c:pt>
                <c:pt idx="46">
                  <c:v>50.014000000000003</c:v>
                </c:pt>
                <c:pt idx="47">
                  <c:v>50.014000000000003</c:v>
                </c:pt>
                <c:pt idx="48">
                  <c:v>50.015000000000001</c:v>
                </c:pt>
                <c:pt idx="49">
                  <c:v>50.018000000000001</c:v>
                </c:pt>
                <c:pt idx="50">
                  <c:v>50.015999999999998</c:v>
                </c:pt>
                <c:pt idx="51">
                  <c:v>50.017000000000003</c:v>
                </c:pt>
                <c:pt idx="52">
                  <c:v>50.015999999999998</c:v>
                </c:pt>
                <c:pt idx="53">
                  <c:v>50.014000000000003</c:v>
                </c:pt>
                <c:pt idx="54">
                  <c:v>50.012</c:v>
                </c:pt>
                <c:pt idx="55">
                  <c:v>50.009</c:v>
                </c:pt>
                <c:pt idx="56">
                  <c:v>50.006999999999998</c:v>
                </c:pt>
                <c:pt idx="57">
                  <c:v>50.005000000000003</c:v>
                </c:pt>
                <c:pt idx="58">
                  <c:v>50.006</c:v>
                </c:pt>
                <c:pt idx="59">
                  <c:v>50.005000000000003</c:v>
                </c:pt>
                <c:pt idx="60">
                  <c:v>50.005000000000003</c:v>
                </c:pt>
                <c:pt idx="61">
                  <c:v>50.002000000000002</c:v>
                </c:pt>
                <c:pt idx="62">
                  <c:v>50.002000000000002</c:v>
                </c:pt>
                <c:pt idx="63">
                  <c:v>50.003</c:v>
                </c:pt>
                <c:pt idx="64">
                  <c:v>50.002000000000002</c:v>
                </c:pt>
                <c:pt idx="65">
                  <c:v>50.003</c:v>
                </c:pt>
                <c:pt idx="66">
                  <c:v>50.003999999999998</c:v>
                </c:pt>
                <c:pt idx="67">
                  <c:v>50.003</c:v>
                </c:pt>
                <c:pt idx="68">
                  <c:v>50.002000000000002</c:v>
                </c:pt>
                <c:pt idx="69">
                  <c:v>50.003</c:v>
                </c:pt>
                <c:pt idx="70">
                  <c:v>50.005000000000003</c:v>
                </c:pt>
                <c:pt idx="71">
                  <c:v>50.011000000000003</c:v>
                </c:pt>
                <c:pt idx="72">
                  <c:v>50.015000000000001</c:v>
                </c:pt>
                <c:pt idx="73">
                  <c:v>50.021000000000001</c:v>
                </c:pt>
                <c:pt idx="74">
                  <c:v>50.027000000000001</c:v>
                </c:pt>
                <c:pt idx="75">
                  <c:v>50.031999999999996</c:v>
                </c:pt>
                <c:pt idx="76">
                  <c:v>50.036000000000001</c:v>
                </c:pt>
                <c:pt idx="77">
                  <c:v>50.039000000000001</c:v>
                </c:pt>
                <c:pt idx="78">
                  <c:v>50.036999999999999</c:v>
                </c:pt>
                <c:pt idx="79">
                  <c:v>49.988999999999997</c:v>
                </c:pt>
                <c:pt idx="80">
                  <c:v>49.957999999999998</c:v>
                </c:pt>
                <c:pt idx="81">
                  <c:v>49.918999999999997</c:v>
                </c:pt>
                <c:pt idx="82">
                  <c:v>49.898000000000003</c:v>
                </c:pt>
                <c:pt idx="83">
                  <c:v>49.881</c:v>
                </c:pt>
                <c:pt idx="84">
                  <c:v>49.866999999999997</c:v>
                </c:pt>
                <c:pt idx="85">
                  <c:v>49.857999999999997</c:v>
                </c:pt>
                <c:pt idx="86">
                  <c:v>49.850999999999999</c:v>
                </c:pt>
                <c:pt idx="87">
                  <c:v>49.847000000000001</c:v>
                </c:pt>
                <c:pt idx="88">
                  <c:v>49.844999999999999</c:v>
                </c:pt>
                <c:pt idx="89">
                  <c:v>49.844999999999999</c:v>
                </c:pt>
                <c:pt idx="90">
                  <c:v>49.843000000000004</c:v>
                </c:pt>
                <c:pt idx="91">
                  <c:v>49.841000000000001</c:v>
                </c:pt>
                <c:pt idx="92">
                  <c:v>49.838000000000001</c:v>
                </c:pt>
                <c:pt idx="93">
                  <c:v>49.835000000000001</c:v>
                </c:pt>
                <c:pt idx="94">
                  <c:v>49.832000000000001</c:v>
                </c:pt>
                <c:pt idx="95">
                  <c:v>49.832000000000001</c:v>
                </c:pt>
                <c:pt idx="96">
                  <c:v>49.83</c:v>
                </c:pt>
                <c:pt idx="97">
                  <c:v>49.829000000000001</c:v>
                </c:pt>
                <c:pt idx="98">
                  <c:v>49.829000000000001</c:v>
                </c:pt>
                <c:pt idx="99">
                  <c:v>49.83</c:v>
                </c:pt>
                <c:pt idx="100">
                  <c:v>49.832999999999998</c:v>
                </c:pt>
                <c:pt idx="101">
                  <c:v>49.835000000000001</c:v>
                </c:pt>
                <c:pt idx="102">
                  <c:v>49.837000000000003</c:v>
                </c:pt>
                <c:pt idx="103">
                  <c:v>49.838999999999999</c:v>
                </c:pt>
                <c:pt idx="104">
                  <c:v>49.841999999999999</c:v>
                </c:pt>
                <c:pt idx="105">
                  <c:v>49.844000000000001</c:v>
                </c:pt>
                <c:pt idx="106">
                  <c:v>49.843000000000004</c:v>
                </c:pt>
                <c:pt idx="107">
                  <c:v>49.841999999999999</c:v>
                </c:pt>
                <c:pt idx="108">
                  <c:v>49.841000000000001</c:v>
                </c:pt>
                <c:pt idx="109">
                  <c:v>49.838999999999999</c:v>
                </c:pt>
                <c:pt idx="110">
                  <c:v>49.837000000000003</c:v>
                </c:pt>
                <c:pt idx="111">
                  <c:v>49.835999999999999</c:v>
                </c:pt>
                <c:pt idx="112">
                  <c:v>49.834000000000003</c:v>
                </c:pt>
                <c:pt idx="113">
                  <c:v>49.832999999999998</c:v>
                </c:pt>
                <c:pt idx="114">
                  <c:v>49.834000000000003</c:v>
                </c:pt>
                <c:pt idx="115">
                  <c:v>49.834000000000003</c:v>
                </c:pt>
                <c:pt idx="116">
                  <c:v>49.835999999999999</c:v>
                </c:pt>
                <c:pt idx="117">
                  <c:v>49.834000000000003</c:v>
                </c:pt>
                <c:pt idx="118">
                  <c:v>49.831000000000003</c:v>
                </c:pt>
                <c:pt idx="119">
                  <c:v>49.826999999999998</c:v>
                </c:pt>
                <c:pt idx="120">
                  <c:v>49.822000000000003</c:v>
                </c:pt>
                <c:pt idx="121">
                  <c:v>49.82</c:v>
                </c:pt>
                <c:pt idx="122">
                  <c:v>49.817999999999998</c:v>
                </c:pt>
                <c:pt idx="123">
                  <c:v>49.814</c:v>
                </c:pt>
                <c:pt idx="124">
                  <c:v>49.811999999999998</c:v>
                </c:pt>
                <c:pt idx="125">
                  <c:v>49.811999999999998</c:v>
                </c:pt>
                <c:pt idx="126">
                  <c:v>49.811999999999998</c:v>
                </c:pt>
                <c:pt idx="127">
                  <c:v>49.814</c:v>
                </c:pt>
                <c:pt idx="128">
                  <c:v>49.816000000000003</c:v>
                </c:pt>
                <c:pt idx="129">
                  <c:v>49.82</c:v>
                </c:pt>
                <c:pt idx="130">
                  <c:v>49.823999999999998</c:v>
                </c:pt>
                <c:pt idx="131">
                  <c:v>49.83</c:v>
                </c:pt>
                <c:pt idx="132">
                  <c:v>49.834000000000003</c:v>
                </c:pt>
                <c:pt idx="133">
                  <c:v>49.84</c:v>
                </c:pt>
                <c:pt idx="134">
                  <c:v>49.844999999999999</c:v>
                </c:pt>
                <c:pt idx="135">
                  <c:v>49.850999999999999</c:v>
                </c:pt>
                <c:pt idx="136">
                  <c:v>49.856000000000002</c:v>
                </c:pt>
                <c:pt idx="137">
                  <c:v>49.857999999999997</c:v>
                </c:pt>
                <c:pt idx="138">
                  <c:v>49.859000000000002</c:v>
                </c:pt>
                <c:pt idx="139">
                  <c:v>49.860999999999997</c:v>
                </c:pt>
                <c:pt idx="140">
                  <c:v>49.860999999999997</c:v>
                </c:pt>
                <c:pt idx="141">
                  <c:v>49.860999999999997</c:v>
                </c:pt>
                <c:pt idx="142">
                  <c:v>49.859000000000002</c:v>
                </c:pt>
                <c:pt idx="143">
                  <c:v>49.857999999999997</c:v>
                </c:pt>
                <c:pt idx="144">
                  <c:v>49.856000000000002</c:v>
                </c:pt>
                <c:pt idx="145">
                  <c:v>49.854999999999997</c:v>
                </c:pt>
                <c:pt idx="146">
                  <c:v>49.853999999999999</c:v>
                </c:pt>
                <c:pt idx="147">
                  <c:v>49.853000000000002</c:v>
                </c:pt>
                <c:pt idx="148">
                  <c:v>49.854999999999997</c:v>
                </c:pt>
                <c:pt idx="149">
                  <c:v>49.856000000000002</c:v>
                </c:pt>
                <c:pt idx="150">
                  <c:v>49.856999999999999</c:v>
                </c:pt>
                <c:pt idx="151">
                  <c:v>49.854999999999997</c:v>
                </c:pt>
                <c:pt idx="152">
                  <c:v>49.853999999999999</c:v>
                </c:pt>
                <c:pt idx="153">
                  <c:v>49.853999999999999</c:v>
                </c:pt>
                <c:pt idx="154">
                  <c:v>49.854999999999997</c:v>
                </c:pt>
                <c:pt idx="155">
                  <c:v>49.856000000000002</c:v>
                </c:pt>
                <c:pt idx="156">
                  <c:v>49.859000000000002</c:v>
                </c:pt>
                <c:pt idx="157">
                  <c:v>49.862000000000002</c:v>
                </c:pt>
                <c:pt idx="158">
                  <c:v>49.869</c:v>
                </c:pt>
                <c:pt idx="159">
                  <c:v>49.874000000000002</c:v>
                </c:pt>
                <c:pt idx="160">
                  <c:v>49.878</c:v>
                </c:pt>
                <c:pt idx="161">
                  <c:v>49.881999999999998</c:v>
                </c:pt>
                <c:pt idx="162">
                  <c:v>49.884</c:v>
                </c:pt>
                <c:pt idx="163">
                  <c:v>49.886000000000003</c:v>
                </c:pt>
                <c:pt idx="164">
                  <c:v>49.887</c:v>
                </c:pt>
                <c:pt idx="165">
                  <c:v>49.886000000000003</c:v>
                </c:pt>
                <c:pt idx="166">
                  <c:v>49.884</c:v>
                </c:pt>
                <c:pt idx="167">
                  <c:v>49.881</c:v>
                </c:pt>
                <c:pt idx="168">
                  <c:v>49.877000000000002</c:v>
                </c:pt>
                <c:pt idx="169">
                  <c:v>49.872</c:v>
                </c:pt>
                <c:pt idx="170">
                  <c:v>49.866</c:v>
                </c:pt>
                <c:pt idx="171">
                  <c:v>49.860999999999997</c:v>
                </c:pt>
                <c:pt idx="172">
                  <c:v>49.856999999999999</c:v>
                </c:pt>
                <c:pt idx="173">
                  <c:v>49.853999999999999</c:v>
                </c:pt>
                <c:pt idx="174">
                  <c:v>49.853000000000002</c:v>
                </c:pt>
                <c:pt idx="175">
                  <c:v>49.853000000000002</c:v>
                </c:pt>
                <c:pt idx="176">
                  <c:v>49.853000000000002</c:v>
                </c:pt>
                <c:pt idx="177">
                  <c:v>49.851999999999997</c:v>
                </c:pt>
                <c:pt idx="178">
                  <c:v>49.851999999999997</c:v>
                </c:pt>
                <c:pt idx="179">
                  <c:v>49.85</c:v>
                </c:pt>
                <c:pt idx="180">
                  <c:v>49.845999999999997</c:v>
                </c:pt>
                <c:pt idx="181">
                  <c:v>49.843000000000004</c:v>
                </c:pt>
                <c:pt idx="182">
                  <c:v>49.841999999999999</c:v>
                </c:pt>
                <c:pt idx="183">
                  <c:v>49.838999999999999</c:v>
                </c:pt>
                <c:pt idx="184">
                  <c:v>49.838000000000001</c:v>
                </c:pt>
                <c:pt idx="185">
                  <c:v>49.835999999999999</c:v>
                </c:pt>
                <c:pt idx="186">
                  <c:v>49.834000000000003</c:v>
                </c:pt>
                <c:pt idx="187">
                  <c:v>49.834000000000003</c:v>
                </c:pt>
                <c:pt idx="188">
                  <c:v>49.832999999999998</c:v>
                </c:pt>
                <c:pt idx="189">
                  <c:v>49.831000000000003</c:v>
                </c:pt>
                <c:pt idx="190">
                  <c:v>49.828000000000003</c:v>
                </c:pt>
                <c:pt idx="191">
                  <c:v>49.826999999999998</c:v>
                </c:pt>
                <c:pt idx="192">
                  <c:v>49.826000000000001</c:v>
                </c:pt>
                <c:pt idx="193">
                  <c:v>49.825000000000003</c:v>
                </c:pt>
                <c:pt idx="194">
                  <c:v>49.823999999999998</c:v>
                </c:pt>
                <c:pt idx="195">
                  <c:v>49.823999999999998</c:v>
                </c:pt>
                <c:pt idx="196">
                  <c:v>49.823999999999998</c:v>
                </c:pt>
                <c:pt idx="197">
                  <c:v>49.825000000000003</c:v>
                </c:pt>
                <c:pt idx="198">
                  <c:v>49.826000000000001</c:v>
                </c:pt>
                <c:pt idx="199">
                  <c:v>49.826000000000001</c:v>
                </c:pt>
                <c:pt idx="200">
                  <c:v>49.825000000000003</c:v>
                </c:pt>
                <c:pt idx="201">
                  <c:v>49.823999999999998</c:v>
                </c:pt>
                <c:pt idx="202">
                  <c:v>49.820999999999998</c:v>
                </c:pt>
                <c:pt idx="203">
                  <c:v>49.820999999999998</c:v>
                </c:pt>
                <c:pt idx="204">
                  <c:v>49.82</c:v>
                </c:pt>
                <c:pt idx="205">
                  <c:v>49.817999999999998</c:v>
                </c:pt>
                <c:pt idx="206">
                  <c:v>49.814999999999998</c:v>
                </c:pt>
                <c:pt idx="207">
                  <c:v>49.811</c:v>
                </c:pt>
                <c:pt idx="208">
                  <c:v>49.81</c:v>
                </c:pt>
                <c:pt idx="209">
                  <c:v>49.808999999999997</c:v>
                </c:pt>
                <c:pt idx="210">
                  <c:v>49.808999999999997</c:v>
                </c:pt>
                <c:pt idx="211">
                  <c:v>49.808</c:v>
                </c:pt>
                <c:pt idx="212">
                  <c:v>49.805999999999997</c:v>
                </c:pt>
                <c:pt idx="213">
                  <c:v>49.804000000000002</c:v>
                </c:pt>
                <c:pt idx="214">
                  <c:v>49.802999999999997</c:v>
                </c:pt>
                <c:pt idx="215">
                  <c:v>49.8</c:v>
                </c:pt>
                <c:pt idx="216">
                  <c:v>49.798999999999999</c:v>
                </c:pt>
                <c:pt idx="217">
                  <c:v>49.796999999999997</c:v>
                </c:pt>
                <c:pt idx="218">
                  <c:v>49.793999999999997</c:v>
                </c:pt>
                <c:pt idx="219">
                  <c:v>49.793999999999997</c:v>
                </c:pt>
                <c:pt idx="220">
                  <c:v>49.792999999999999</c:v>
                </c:pt>
                <c:pt idx="221">
                  <c:v>49.792999999999999</c:v>
                </c:pt>
                <c:pt idx="222">
                  <c:v>49.792000000000002</c:v>
                </c:pt>
                <c:pt idx="223">
                  <c:v>49.790999999999997</c:v>
                </c:pt>
                <c:pt idx="224">
                  <c:v>49.787999999999997</c:v>
                </c:pt>
                <c:pt idx="225">
                  <c:v>49.786000000000001</c:v>
                </c:pt>
                <c:pt idx="226">
                  <c:v>49.783000000000001</c:v>
                </c:pt>
                <c:pt idx="227">
                  <c:v>49.783000000000001</c:v>
                </c:pt>
                <c:pt idx="228">
                  <c:v>49.781999999999996</c:v>
                </c:pt>
                <c:pt idx="229">
                  <c:v>49.783999999999999</c:v>
                </c:pt>
                <c:pt idx="230">
                  <c:v>49.784999999999997</c:v>
                </c:pt>
                <c:pt idx="231">
                  <c:v>49.784999999999997</c:v>
                </c:pt>
                <c:pt idx="232">
                  <c:v>49.783000000000001</c:v>
                </c:pt>
                <c:pt idx="233">
                  <c:v>49.781999999999996</c:v>
                </c:pt>
                <c:pt idx="234">
                  <c:v>49.781999999999996</c:v>
                </c:pt>
                <c:pt idx="235">
                  <c:v>49.781999999999996</c:v>
                </c:pt>
                <c:pt idx="236">
                  <c:v>49.781999999999996</c:v>
                </c:pt>
                <c:pt idx="237">
                  <c:v>49.783999999999999</c:v>
                </c:pt>
                <c:pt idx="238">
                  <c:v>49.783999999999999</c:v>
                </c:pt>
                <c:pt idx="239">
                  <c:v>49.784999999999997</c:v>
                </c:pt>
                <c:pt idx="240">
                  <c:v>49.784999999999997</c:v>
                </c:pt>
                <c:pt idx="241">
                  <c:v>49.783000000000001</c:v>
                </c:pt>
                <c:pt idx="242">
                  <c:v>49.779000000000003</c:v>
                </c:pt>
                <c:pt idx="243">
                  <c:v>49.779000000000003</c:v>
                </c:pt>
                <c:pt idx="244">
                  <c:v>49.779000000000003</c:v>
                </c:pt>
                <c:pt idx="245">
                  <c:v>49.777999999999999</c:v>
                </c:pt>
                <c:pt idx="246">
                  <c:v>49.779000000000003</c:v>
                </c:pt>
                <c:pt idx="247">
                  <c:v>49.777999999999999</c:v>
                </c:pt>
                <c:pt idx="248">
                  <c:v>49.777999999999999</c:v>
                </c:pt>
                <c:pt idx="249">
                  <c:v>49.779000000000003</c:v>
                </c:pt>
                <c:pt idx="250">
                  <c:v>49.779000000000003</c:v>
                </c:pt>
                <c:pt idx="251">
                  <c:v>49.779000000000003</c:v>
                </c:pt>
                <c:pt idx="252">
                  <c:v>49.777999999999999</c:v>
                </c:pt>
                <c:pt idx="253">
                  <c:v>49.776000000000003</c:v>
                </c:pt>
                <c:pt idx="254">
                  <c:v>49.771999999999998</c:v>
                </c:pt>
                <c:pt idx="255">
                  <c:v>49.768000000000001</c:v>
                </c:pt>
                <c:pt idx="256">
                  <c:v>49.768000000000001</c:v>
                </c:pt>
                <c:pt idx="257">
                  <c:v>49.765999999999998</c:v>
                </c:pt>
                <c:pt idx="258">
                  <c:v>49.765000000000001</c:v>
                </c:pt>
                <c:pt idx="259">
                  <c:v>49.765999999999998</c:v>
                </c:pt>
                <c:pt idx="260">
                  <c:v>49.768000000000001</c:v>
                </c:pt>
                <c:pt idx="261">
                  <c:v>49.771000000000001</c:v>
                </c:pt>
                <c:pt idx="262">
                  <c:v>49.773000000000003</c:v>
                </c:pt>
                <c:pt idx="263">
                  <c:v>49.777999999999999</c:v>
                </c:pt>
                <c:pt idx="264">
                  <c:v>49.78</c:v>
                </c:pt>
                <c:pt idx="265">
                  <c:v>49.781999999999996</c:v>
                </c:pt>
                <c:pt idx="266">
                  <c:v>49.784999999999997</c:v>
                </c:pt>
                <c:pt idx="267">
                  <c:v>49.784999999999997</c:v>
                </c:pt>
                <c:pt idx="268">
                  <c:v>49.783000000000001</c:v>
                </c:pt>
                <c:pt idx="269">
                  <c:v>49.781999999999996</c:v>
                </c:pt>
                <c:pt idx="270">
                  <c:v>49.781999999999996</c:v>
                </c:pt>
                <c:pt idx="271">
                  <c:v>49.779000000000003</c:v>
                </c:pt>
                <c:pt idx="272">
                  <c:v>49.777999999999999</c:v>
                </c:pt>
                <c:pt idx="273">
                  <c:v>49.78</c:v>
                </c:pt>
                <c:pt idx="274">
                  <c:v>49.783999999999999</c:v>
                </c:pt>
                <c:pt idx="275">
                  <c:v>49.789000000000001</c:v>
                </c:pt>
                <c:pt idx="276">
                  <c:v>49.796999999999997</c:v>
                </c:pt>
                <c:pt idx="277">
                  <c:v>49.805999999999997</c:v>
                </c:pt>
                <c:pt idx="278">
                  <c:v>49.813000000000002</c:v>
                </c:pt>
                <c:pt idx="279">
                  <c:v>49.819000000000003</c:v>
                </c:pt>
                <c:pt idx="280">
                  <c:v>49.825000000000003</c:v>
                </c:pt>
                <c:pt idx="281">
                  <c:v>49.829000000000001</c:v>
                </c:pt>
                <c:pt idx="282">
                  <c:v>49.834000000000003</c:v>
                </c:pt>
                <c:pt idx="283">
                  <c:v>49.838999999999999</c:v>
                </c:pt>
                <c:pt idx="284">
                  <c:v>49.844000000000001</c:v>
                </c:pt>
                <c:pt idx="285">
                  <c:v>49.851999999999997</c:v>
                </c:pt>
                <c:pt idx="286">
                  <c:v>49.856999999999999</c:v>
                </c:pt>
                <c:pt idx="287">
                  <c:v>49.863</c:v>
                </c:pt>
                <c:pt idx="288">
                  <c:v>49.866</c:v>
                </c:pt>
                <c:pt idx="289">
                  <c:v>49.869</c:v>
                </c:pt>
                <c:pt idx="290">
                  <c:v>49.871000000000002</c:v>
                </c:pt>
                <c:pt idx="291">
                  <c:v>49.872</c:v>
                </c:pt>
                <c:pt idx="292">
                  <c:v>49.872</c:v>
                </c:pt>
                <c:pt idx="293">
                  <c:v>49.874000000000002</c:v>
                </c:pt>
                <c:pt idx="294">
                  <c:v>49.875999999999998</c:v>
                </c:pt>
                <c:pt idx="295">
                  <c:v>49.877000000000002</c:v>
                </c:pt>
                <c:pt idx="296">
                  <c:v>49.877000000000002</c:v>
                </c:pt>
                <c:pt idx="297">
                  <c:v>49.878</c:v>
                </c:pt>
                <c:pt idx="298">
                  <c:v>49.877000000000002</c:v>
                </c:pt>
                <c:pt idx="299">
                  <c:v>49.875999999999998</c:v>
                </c:pt>
                <c:pt idx="300">
                  <c:v>49.875</c:v>
                </c:pt>
                <c:pt idx="301">
                  <c:v>49.875</c:v>
                </c:pt>
                <c:pt idx="302">
                  <c:v>49.872999999999998</c:v>
                </c:pt>
                <c:pt idx="303">
                  <c:v>49.872</c:v>
                </c:pt>
                <c:pt idx="304">
                  <c:v>49.87</c:v>
                </c:pt>
                <c:pt idx="305">
                  <c:v>49.87</c:v>
                </c:pt>
                <c:pt idx="306">
                  <c:v>49.869</c:v>
                </c:pt>
                <c:pt idx="307">
                  <c:v>49.866</c:v>
                </c:pt>
                <c:pt idx="308">
                  <c:v>49.865000000000002</c:v>
                </c:pt>
                <c:pt idx="309">
                  <c:v>49.863</c:v>
                </c:pt>
                <c:pt idx="310">
                  <c:v>49.863</c:v>
                </c:pt>
                <c:pt idx="311">
                  <c:v>49.863</c:v>
                </c:pt>
                <c:pt idx="312">
                  <c:v>49.863</c:v>
                </c:pt>
                <c:pt idx="313">
                  <c:v>49.860999999999997</c:v>
                </c:pt>
                <c:pt idx="314">
                  <c:v>49.86</c:v>
                </c:pt>
                <c:pt idx="315">
                  <c:v>49.86</c:v>
                </c:pt>
                <c:pt idx="316">
                  <c:v>49.860999999999997</c:v>
                </c:pt>
                <c:pt idx="317">
                  <c:v>49.859000000000002</c:v>
                </c:pt>
                <c:pt idx="318">
                  <c:v>49.859000000000002</c:v>
                </c:pt>
                <c:pt idx="319">
                  <c:v>49.859000000000002</c:v>
                </c:pt>
                <c:pt idx="320">
                  <c:v>49.860999999999997</c:v>
                </c:pt>
                <c:pt idx="321">
                  <c:v>49.863</c:v>
                </c:pt>
                <c:pt idx="322">
                  <c:v>49.866</c:v>
                </c:pt>
                <c:pt idx="323">
                  <c:v>49.866</c:v>
                </c:pt>
                <c:pt idx="324">
                  <c:v>49.866</c:v>
                </c:pt>
                <c:pt idx="325">
                  <c:v>49.866999999999997</c:v>
                </c:pt>
                <c:pt idx="326">
                  <c:v>49.868000000000002</c:v>
                </c:pt>
                <c:pt idx="327">
                  <c:v>49.869</c:v>
                </c:pt>
                <c:pt idx="328">
                  <c:v>49.871000000000002</c:v>
                </c:pt>
                <c:pt idx="329">
                  <c:v>49.871000000000002</c:v>
                </c:pt>
                <c:pt idx="330">
                  <c:v>49.87</c:v>
                </c:pt>
                <c:pt idx="331">
                  <c:v>49.869</c:v>
                </c:pt>
                <c:pt idx="332">
                  <c:v>49.871000000000002</c:v>
                </c:pt>
                <c:pt idx="333">
                  <c:v>49.87</c:v>
                </c:pt>
                <c:pt idx="334">
                  <c:v>49.872</c:v>
                </c:pt>
                <c:pt idx="335">
                  <c:v>49.87</c:v>
                </c:pt>
                <c:pt idx="336">
                  <c:v>49.87</c:v>
                </c:pt>
                <c:pt idx="337">
                  <c:v>49.871000000000002</c:v>
                </c:pt>
                <c:pt idx="338">
                  <c:v>49.872999999999998</c:v>
                </c:pt>
                <c:pt idx="339">
                  <c:v>49.875999999999998</c:v>
                </c:pt>
                <c:pt idx="340">
                  <c:v>49.878</c:v>
                </c:pt>
                <c:pt idx="341">
                  <c:v>49.881999999999998</c:v>
                </c:pt>
                <c:pt idx="342">
                  <c:v>49.884</c:v>
                </c:pt>
                <c:pt idx="343">
                  <c:v>49.884999999999998</c:v>
                </c:pt>
                <c:pt idx="344">
                  <c:v>49.884999999999998</c:v>
                </c:pt>
                <c:pt idx="345">
                  <c:v>49.884999999999998</c:v>
                </c:pt>
                <c:pt idx="346">
                  <c:v>49.884999999999998</c:v>
                </c:pt>
                <c:pt idx="347">
                  <c:v>49.886000000000003</c:v>
                </c:pt>
                <c:pt idx="348">
                  <c:v>49.889000000000003</c:v>
                </c:pt>
                <c:pt idx="349">
                  <c:v>49.892000000000003</c:v>
                </c:pt>
                <c:pt idx="350">
                  <c:v>49.893999999999998</c:v>
                </c:pt>
                <c:pt idx="351">
                  <c:v>49.896000000000001</c:v>
                </c:pt>
                <c:pt idx="352">
                  <c:v>49.899000000000001</c:v>
                </c:pt>
                <c:pt idx="353">
                  <c:v>49.904000000000003</c:v>
                </c:pt>
                <c:pt idx="354">
                  <c:v>49.905999999999999</c:v>
                </c:pt>
                <c:pt idx="355">
                  <c:v>49.905999999999999</c:v>
                </c:pt>
                <c:pt idx="356">
                  <c:v>49.906999999999996</c:v>
                </c:pt>
                <c:pt idx="357">
                  <c:v>49.905999999999999</c:v>
                </c:pt>
                <c:pt idx="358">
                  <c:v>49.904000000000003</c:v>
                </c:pt>
                <c:pt idx="359">
                  <c:v>49.902000000000001</c:v>
                </c:pt>
                <c:pt idx="360">
                  <c:v>49.901000000000003</c:v>
                </c:pt>
                <c:pt idx="361">
                  <c:v>49.901000000000003</c:v>
                </c:pt>
                <c:pt idx="362">
                  <c:v>49.902999999999999</c:v>
                </c:pt>
                <c:pt idx="363">
                  <c:v>49.905000000000001</c:v>
                </c:pt>
                <c:pt idx="364">
                  <c:v>49.905000000000001</c:v>
                </c:pt>
                <c:pt idx="365">
                  <c:v>49.904000000000003</c:v>
                </c:pt>
                <c:pt idx="366">
                  <c:v>49.904000000000003</c:v>
                </c:pt>
                <c:pt idx="367">
                  <c:v>49.902999999999999</c:v>
                </c:pt>
                <c:pt idx="368">
                  <c:v>49.902999999999999</c:v>
                </c:pt>
                <c:pt idx="369">
                  <c:v>49.902000000000001</c:v>
                </c:pt>
                <c:pt idx="370">
                  <c:v>49.902999999999999</c:v>
                </c:pt>
                <c:pt idx="371">
                  <c:v>49.901000000000003</c:v>
                </c:pt>
                <c:pt idx="372">
                  <c:v>49.9</c:v>
                </c:pt>
                <c:pt idx="373">
                  <c:v>49.9</c:v>
                </c:pt>
                <c:pt idx="374">
                  <c:v>49.9</c:v>
                </c:pt>
                <c:pt idx="375">
                  <c:v>49.898000000000003</c:v>
                </c:pt>
                <c:pt idx="376">
                  <c:v>49.899000000000001</c:v>
                </c:pt>
                <c:pt idx="377">
                  <c:v>49.899000000000001</c:v>
                </c:pt>
                <c:pt idx="378">
                  <c:v>49.898000000000003</c:v>
                </c:pt>
                <c:pt idx="379">
                  <c:v>49.896000000000001</c:v>
                </c:pt>
                <c:pt idx="380">
                  <c:v>49.893000000000001</c:v>
                </c:pt>
                <c:pt idx="381">
                  <c:v>49.892000000000003</c:v>
                </c:pt>
                <c:pt idx="382">
                  <c:v>49.889000000000003</c:v>
                </c:pt>
                <c:pt idx="383">
                  <c:v>49.887999999999998</c:v>
                </c:pt>
                <c:pt idx="384">
                  <c:v>49.886000000000003</c:v>
                </c:pt>
                <c:pt idx="385">
                  <c:v>49.883000000000003</c:v>
                </c:pt>
                <c:pt idx="386">
                  <c:v>49.878999999999998</c:v>
                </c:pt>
                <c:pt idx="387">
                  <c:v>49.878</c:v>
                </c:pt>
                <c:pt idx="388">
                  <c:v>49.875</c:v>
                </c:pt>
                <c:pt idx="389">
                  <c:v>49.872</c:v>
                </c:pt>
                <c:pt idx="390">
                  <c:v>49.871000000000002</c:v>
                </c:pt>
                <c:pt idx="391">
                  <c:v>49.869</c:v>
                </c:pt>
                <c:pt idx="392">
                  <c:v>49.866999999999997</c:v>
                </c:pt>
                <c:pt idx="393">
                  <c:v>49.868000000000002</c:v>
                </c:pt>
                <c:pt idx="394">
                  <c:v>49.868000000000002</c:v>
                </c:pt>
                <c:pt idx="395">
                  <c:v>49.868000000000002</c:v>
                </c:pt>
                <c:pt idx="396">
                  <c:v>49.866999999999997</c:v>
                </c:pt>
                <c:pt idx="397">
                  <c:v>49.863999999999997</c:v>
                </c:pt>
                <c:pt idx="398">
                  <c:v>49.862000000000002</c:v>
                </c:pt>
                <c:pt idx="399">
                  <c:v>49.857999999999997</c:v>
                </c:pt>
                <c:pt idx="400">
                  <c:v>49.853999999999999</c:v>
                </c:pt>
                <c:pt idx="401">
                  <c:v>49.850999999999999</c:v>
                </c:pt>
                <c:pt idx="402">
                  <c:v>49.847000000000001</c:v>
                </c:pt>
                <c:pt idx="403">
                  <c:v>49.844000000000001</c:v>
                </c:pt>
                <c:pt idx="404">
                  <c:v>49.843000000000004</c:v>
                </c:pt>
                <c:pt idx="405">
                  <c:v>49.844000000000001</c:v>
                </c:pt>
                <c:pt idx="406">
                  <c:v>49.843000000000004</c:v>
                </c:pt>
                <c:pt idx="407">
                  <c:v>49.843000000000004</c:v>
                </c:pt>
                <c:pt idx="408">
                  <c:v>49.843000000000004</c:v>
                </c:pt>
                <c:pt idx="409">
                  <c:v>49.844000000000001</c:v>
                </c:pt>
                <c:pt idx="410">
                  <c:v>49.843000000000004</c:v>
                </c:pt>
                <c:pt idx="411">
                  <c:v>49.844000000000001</c:v>
                </c:pt>
                <c:pt idx="412">
                  <c:v>49.844999999999999</c:v>
                </c:pt>
                <c:pt idx="413">
                  <c:v>49.844999999999999</c:v>
                </c:pt>
                <c:pt idx="414">
                  <c:v>49.844999999999999</c:v>
                </c:pt>
                <c:pt idx="415">
                  <c:v>49.845999999999997</c:v>
                </c:pt>
                <c:pt idx="416">
                  <c:v>49.844999999999999</c:v>
                </c:pt>
                <c:pt idx="417">
                  <c:v>49.844999999999999</c:v>
                </c:pt>
                <c:pt idx="418">
                  <c:v>49.844999999999999</c:v>
                </c:pt>
                <c:pt idx="419">
                  <c:v>49.844000000000001</c:v>
                </c:pt>
                <c:pt idx="420">
                  <c:v>49.841999999999999</c:v>
                </c:pt>
                <c:pt idx="421">
                  <c:v>49.841000000000001</c:v>
                </c:pt>
                <c:pt idx="422">
                  <c:v>49.838000000000001</c:v>
                </c:pt>
                <c:pt idx="423">
                  <c:v>49.837000000000003</c:v>
                </c:pt>
                <c:pt idx="424">
                  <c:v>49.837000000000003</c:v>
                </c:pt>
                <c:pt idx="425">
                  <c:v>49.838000000000001</c:v>
                </c:pt>
                <c:pt idx="426">
                  <c:v>49.84</c:v>
                </c:pt>
                <c:pt idx="427">
                  <c:v>49.84</c:v>
                </c:pt>
                <c:pt idx="428">
                  <c:v>49.84</c:v>
                </c:pt>
                <c:pt idx="429">
                  <c:v>49.84</c:v>
                </c:pt>
                <c:pt idx="430">
                  <c:v>49.84</c:v>
                </c:pt>
                <c:pt idx="431">
                  <c:v>49.841999999999999</c:v>
                </c:pt>
                <c:pt idx="432">
                  <c:v>49.844000000000001</c:v>
                </c:pt>
                <c:pt idx="433">
                  <c:v>49.845999999999997</c:v>
                </c:pt>
                <c:pt idx="434">
                  <c:v>49.85</c:v>
                </c:pt>
                <c:pt idx="435">
                  <c:v>49.851999999999997</c:v>
                </c:pt>
                <c:pt idx="436">
                  <c:v>49.853999999999999</c:v>
                </c:pt>
                <c:pt idx="437">
                  <c:v>49.851999999999997</c:v>
                </c:pt>
                <c:pt idx="438">
                  <c:v>49.851999999999997</c:v>
                </c:pt>
                <c:pt idx="439">
                  <c:v>49.853999999999999</c:v>
                </c:pt>
                <c:pt idx="440">
                  <c:v>49.853999999999999</c:v>
                </c:pt>
                <c:pt idx="441">
                  <c:v>49.856000000000002</c:v>
                </c:pt>
                <c:pt idx="442">
                  <c:v>49.856999999999999</c:v>
                </c:pt>
                <c:pt idx="443">
                  <c:v>49.856999999999999</c:v>
                </c:pt>
                <c:pt idx="444">
                  <c:v>49.859000000000002</c:v>
                </c:pt>
                <c:pt idx="445">
                  <c:v>49.862000000000002</c:v>
                </c:pt>
                <c:pt idx="446">
                  <c:v>49.87</c:v>
                </c:pt>
                <c:pt idx="447">
                  <c:v>49.872999999999998</c:v>
                </c:pt>
                <c:pt idx="448">
                  <c:v>49.88</c:v>
                </c:pt>
                <c:pt idx="449">
                  <c:v>49.884999999999998</c:v>
                </c:pt>
                <c:pt idx="450">
                  <c:v>49.887999999999998</c:v>
                </c:pt>
                <c:pt idx="451">
                  <c:v>49.89</c:v>
                </c:pt>
                <c:pt idx="452">
                  <c:v>49.893000000000001</c:v>
                </c:pt>
                <c:pt idx="453">
                  <c:v>49.896999999999998</c:v>
                </c:pt>
                <c:pt idx="454">
                  <c:v>49.9</c:v>
                </c:pt>
                <c:pt idx="455">
                  <c:v>49.901000000000003</c:v>
                </c:pt>
                <c:pt idx="456">
                  <c:v>49.902999999999999</c:v>
                </c:pt>
                <c:pt idx="457">
                  <c:v>49.905000000000001</c:v>
                </c:pt>
                <c:pt idx="458">
                  <c:v>49.908000000000001</c:v>
                </c:pt>
                <c:pt idx="459">
                  <c:v>49.911999999999999</c:v>
                </c:pt>
                <c:pt idx="460">
                  <c:v>49.914999999999999</c:v>
                </c:pt>
                <c:pt idx="461">
                  <c:v>49.92</c:v>
                </c:pt>
                <c:pt idx="462">
                  <c:v>49.92</c:v>
                </c:pt>
                <c:pt idx="463">
                  <c:v>49.923000000000002</c:v>
                </c:pt>
                <c:pt idx="464">
                  <c:v>49.926000000000002</c:v>
                </c:pt>
                <c:pt idx="465">
                  <c:v>49.93</c:v>
                </c:pt>
                <c:pt idx="466">
                  <c:v>49.935000000000002</c:v>
                </c:pt>
                <c:pt idx="467">
                  <c:v>49.94</c:v>
                </c:pt>
                <c:pt idx="468">
                  <c:v>49.944000000000003</c:v>
                </c:pt>
                <c:pt idx="469">
                  <c:v>49.947000000000003</c:v>
                </c:pt>
                <c:pt idx="470">
                  <c:v>49.95</c:v>
                </c:pt>
                <c:pt idx="471">
                  <c:v>49.948999999999998</c:v>
                </c:pt>
                <c:pt idx="472">
                  <c:v>49.948</c:v>
                </c:pt>
                <c:pt idx="473">
                  <c:v>49.948</c:v>
                </c:pt>
                <c:pt idx="474">
                  <c:v>49.945999999999998</c:v>
                </c:pt>
                <c:pt idx="475">
                  <c:v>49.945</c:v>
                </c:pt>
                <c:pt idx="476">
                  <c:v>49.945</c:v>
                </c:pt>
                <c:pt idx="477">
                  <c:v>49.945999999999998</c:v>
                </c:pt>
                <c:pt idx="478">
                  <c:v>49.947000000000003</c:v>
                </c:pt>
                <c:pt idx="479">
                  <c:v>49.948</c:v>
                </c:pt>
                <c:pt idx="480">
                  <c:v>49.948999999999998</c:v>
                </c:pt>
                <c:pt idx="481">
                  <c:v>49.951000000000001</c:v>
                </c:pt>
                <c:pt idx="482">
                  <c:v>49.951999999999998</c:v>
                </c:pt>
                <c:pt idx="483">
                  <c:v>49.954999999999998</c:v>
                </c:pt>
                <c:pt idx="484">
                  <c:v>49.957000000000001</c:v>
                </c:pt>
                <c:pt idx="485">
                  <c:v>49.957999999999998</c:v>
                </c:pt>
                <c:pt idx="486">
                  <c:v>49.959000000000003</c:v>
                </c:pt>
                <c:pt idx="487">
                  <c:v>49.960999999999999</c:v>
                </c:pt>
                <c:pt idx="488">
                  <c:v>49.962000000000003</c:v>
                </c:pt>
                <c:pt idx="489">
                  <c:v>49.965000000000003</c:v>
                </c:pt>
                <c:pt idx="490">
                  <c:v>49.965000000000003</c:v>
                </c:pt>
                <c:pt idx="491">
                  <c:v>49.965000000000003</c:v>
                </c:pt>
                <c:pt idx="492">
                  <c:v>49.966000000000001</c:v>
                </c:pt>
                <c:pt idx="493">
                  <c:v>49.965000000000003</c:v>
                </c:pt>
                <c:pt idx="494">
                  <c:v>49.966999999999999</c:v>
                </c:pt>
                <c:pt idx="495">
                  <c:v>49.968000000000004</c:v>
                </c:pt>
                <c:pt idx="496">
                  <c:v>49.97</c:v>
                </c:pt>
                <c:pt idx="497">
                  <c:v>49.972999999999999</c:v>
                </c:pt>
                <c:pt idx="498">
                  <c:v>49.975000000000001</c:v>
                </c:pt>
                <c:pt idx="499">
                  <c:v>49.976999999999997</c:v>
                </c:pt>
                <c:pt idx="500">
                  <c:v>49.978000000000002</c:v>
                </c:pt>
                <c:pt idx="501">
                  <c:v>49.978999999999999</c:v>
                </c:pt>
                <c:pt idx="502">
                  <c:v>49.981999999999999</c:v>
                </c:pt>
                <c:pt idx="503">
                  <c:v>49.984999999999999</c:v>
                </c:pt>
                <c:pt idx="504">
                  <c:v>49.987000000000002</c:v>
                </c:pt>
                <c:pt idx="505">
                  <c:v>49.985999999999997</c:v>
                </c:pt>
                <c:pt idx="506">
                  <c:v>49.987000000000002</c:v>
                </c:pt>
                <c:pt idx="507">
                  <c:v>49.988999999999997</c:v>
                </c:pt>
                <c:pt idx="508">
                  <c:v>49.991</c:v>
                </c:pt>
                <c:pt idx="509">
                  <c:v>49.993000000000002</c:v>
                </c:pt>
                <c:pt idx="510">
                  <c:v>49.997</c:v>
                </c:pt>
                <c:pt idx="511">
                  <c:v>49.999000000000002</c:v>
                </c:pt>
                <c:pt idx="512">
                  <c:v>50.002000000000002</c:v>
                </c:pt>
                <c:pt idx="513">
                  <c:v>50.006</c:v>
                </c:pt>
                <c:pt idx="514">
                  <c:v>50.01</c:v>
                </c:pt>
                <c:pt idx="515">
                  <c:v>50.014000000000003</c:v>
                </c:pt>
                <c:pt idx="516">
                  <c:v>50.018000000000001</c:v>
                </c:pt>
                <c:pt idx="517">
                  <c:v>50.021000000000001</c:v>
                </c:pt>
                <c:pt idx="518">
                  <c:v>50.023000000000003</c:v>
                </c:pt>
                <c:pt idx="519">
                  <c:v>50.023000000000003</c:v>
                </c:pt>
                <c:pt idx="520">
                  <c:v>50.021000000000001</c:v>
                </c:pt>
                <c:pt idx="521">
                  <c:v>50.017000000000003</c:v>
                </c:pt>
                <c:pt idx="522">
                  <c:v>50.015000000000001</c:v>
                </c:pt>
                <c:pt idx="523">
                  <c:v>50.012</c:v>
                </c:pt>
                <c:pt idx="524">
                  <c:v>50.014000000000003</c:v>
                </c:pt>
                <c:pt idx="525">
                  <c:v>50.017000000000003</c:v>
                </c:pt>
                <c:pt idx="526">
                  <c:v>50.018000000000001</c:v>
                </c:pt>
                <c:pt idx="527">
                  <c:v>50.018999999999998</c:v>
                </c:pt>
                <c:pt idx="528">
                  <c:v>50.018999999999998</c:v>
                </c:pt>
                <c:pt idx="529">
                  <c:v>50.02</c:v>
                </c:pt>
                <c:pt idx="530">
                  <c:v>50.02</c:v>
                </c:pt>
                <c:pt idx="531">
                  <c:v>50.02</c:v>
                </c:pt>
                <c:pt idx="532">
                  <c:v>50.02</c:v>
                </c:pt>
                <c:pt idx="533">
                  <c:v>50.017000000000003</c:v>
                </c:pt>
                <c:pt idx="534">
                  <c:v>50.014000000000003</c:v>
                </c:pt>
                <c:pt idx="535">
                  <c:v>50.009</c:v>
                </c:pt>
                <c:pt idx="536">
                  <c:v>50.006999999999998</c:v>
                </c:pt>
                <c:pt idx="537">
                  <c:v>50.003999999999998</c:v>
                </c:pt>
                <c:pt idx="538">
                  <c:v>50.003</c:v>
                </c:pt>
                <c:pt idx="53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2-4832-9EFF-E8B1E054B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20200812-1'!$B$3:$B$602</c:f>
              <c:numCache>
                <c:formatCode>h:mm:ss</c:formatCode>
                <c:ptCount val="600"/>
                <c:pt idx="0">
                  <c:v>0.44444444444444442</c:v>
                </c:pt>
                <c:pt idx="1">
                  <c:v>0.44445601851851851</c:v>
                </c:pt>
                <c:pt idx="2">
                  <c:v>0.44446759259259255</c:v>
                </c:pt>
                <c:pt idx="3">
                  <c:v>0.4444791666666667</c:v>
                </c:pt>
                <c:pt idx="4">
                  <c:v>0.44449074074074074</c:v>
                </c:pt>
                <c:pt idx="5">
                  <c:v>0.48615740740740698</c:v>
                </c:pt>
                <c:pt idx="6">
                  <c:v>0.52782407407407395</c:v>
                </c:pt>
                <c:pt idx="7">
                  <c:v>0.56949074074074102</c:v>
                </c:pt>
                <c:pt idx="8">
                  <c:v>0.61115740740740698</c:v>
                </c:pt>
                <c:pt idx="9">
                  <c:v>0.65282407407407395</c:v>
                </c:pt>
                <c:pt idx="10">
                  <c:v>0.69449074074074102</c:v>
                </c:pt>
                <c:pt idx="11">
                  <c:v>0.73615740740740698</c:v>
                </c:pt>
                <c:pt idx="12">
                  <c:v>0.77782407407407395</c:v>
                </c:pt>
                <c:pt idx="13">
                  <c:v>0.81949074074074102</c:v>
                </c:pt>
                <c:pt idx="14">
                  <c:v>0.86115740740740698</c:v>
                </c:pt>
                <c:pt idx="15">
                  <c:v>0.90282407407407395</c:v>
                </c:pt>
                <c:pt idx="16">
                  <c:v>0.94449074074074102</c:v>
                </c:pt>
                <c:pt idx="17">
                  <c:v>0.98615740740740698</c:v>
                </c:pt>
                <c:pt idx="18">
                  <c:v>1.0278240740740701</c:v>
                </c:pt>
                <c:pt idx="19">
                  <c:v>1.0694907407407399</c:v>
                </c:pt>
                <c:pt idx="20">
                  <c:v>1.11115740740741</c:v>
                </c:pt>
                <c:pt idx="21">
                  <c:v>1.1528240740740701</c:v>
                </c:pt>
                <c:pt idx="22">
                  <c:v>1.1944907407407399</c:v>
                </c:pt>
                <c:pt idx="23">
                  <c:v>1.23615740740741</c:v>
                </c:pt>
                <c:pt idx="24">
                  <c:v>1.2778240740740701</c:v>
                </c:pt>
                <c:pt idx="25">
                  <c:v>1.3194907407407399</c:v>
                </c:pt>
                <c:pt idx="26">
                  <c:v>1.36115740740741</c:v>
                </c:pt>
                <c:pt idx="27">
                  <c:v>1.4028240740740701</c:v>
                </c:pt>
                <c:pt idx="28">
                  <c:v>1.4444907407407399</c:v>
                </c:pt>
                <c:pt idx="29">
                  <c:v>1.48615740740741</c:v>
                </c:pt>
                <c:pt idx="30">
                  <c:v>1.5278240740740701</c:v>
                </c:pt>
                <c:pt idx="31">
                  <c:v>1.5694907407407399</c:v>
                </c:pt>
                <c:pt idx="32">
                  <c:v>1.61115740740741</c:v>
                </c:pt>
                <c:pt idx="33">
                  <c:v>1.6528240740740701</c:v>
                </c:pt>
                <c:pt idx="34">
                  <c:v>1.6944907407407399</c:v>
                </c:pt>
                <c:pt idx="35">
                  <c:v>1.73615740740741</c:v>
                </c:pt>
                <c:pt idx="36">
                  <c:v>1.7778240740740701</c:v>
                </c:pt>
                <c:pt idx="37">
                  <c:v>1.8194907407407399</c:v>
                </c:pt>
                <c:pt idx="38">
                  <c:v>1.86115740740741</c:v>
                </c:pt>
                <c:pt idx="39">
                  <c:v>1.9028240740740701</c:v>
                </c:pt>
                <c:pt idx="40">
                  <c:v>1.9444907407407399</c:v>
                </c:pt>
                <c:pt idx="41">
                  <c:v>1.98615740740741</c:v>
                </c:pt>
                <c:pt idx="42">
                  <c:v>2.0278240740740698</c:v>
                </c:pt>
                <c:pt idx="43">
                  <c:v>2.0694907407407399</c:v>
                </c:pt>
                <c:pt idx="44">
                  <c:v>2.11115740740741</c:v>
                </c:pt>
                <c:pt idx="45">
                  <c:v>2.1528240740740698</c:v>
                </c:pt>
                <c:pt idx="46">
                  <c:v>2.1944907407407399</c:v>
                </c:pt>
                <c:pt idx="47">
                  <c:v>2.23615740740741</c:v>
                </c:pt>
                <c:pt idx="48">
                  <c:v>2.2778240740740698</c:v>
                </c:pt>
                <c:pt idx="49">
                  <c:v>2.3194907407407399</c:v>
                </c:pt>
                <c:pt idx="50">
                  <c:v>2.36115740740741</c:v>
                </c:pt>
                <c:pt idx="51">
                  <c:v>2.4028240740740698</c:v>
                </c:pt>
                <c:pt idx="52">
                  <c:v>2.4444907407407399</c:v>
                </c:pt>
                <c:pt idx="53">
                  <c:v>2.48615740740741</c:v>
                </c:pt>
                <c:pt idx="54">
                  <c:v>2.5278240740740698</c:v>
                </c:pt>
                <c:pt idx="55">
                  <c:v>2.5694907407407399</c:v>
                </c:pt>
                <c:pt idx="56">
                  <c:v>2.61115740740741</c:v>
                </c:pt>
                <c:pt idx="57">
                  <c:v>2.6528240740740698</c:v>
                </c:pt>
                <c:pt idx="58">
                  <c:v>2.6944907407407399</c:v>
                </c:pt>
                <c:pt idx="59">
                  <c:v>2.73615740740741</c:v>
                </c:pt>
                <c:pt idx="60">
                  <c:v>2.7778240740740698</c:v>
                </c:pt>
                <c:pt idx="61">
                  <c:v>2.8194907407407399</c:v>
                </c:pt>
                <c:pt idx="62">
                  <c:v>2.86115740740741</c:v>
                </c:pt>
                <c:pt idx="63">
                  <c:v>2.9028240740740698</c:v>
                </c:pt>
                <c:pt idx="64">
                  <c:v>2.9444907407407399</c:v>
                </c:pt>
                <c:pt idx="65">
                  <c:v>2.98615740740741</c:v>
                </c:pt>
                <c:pt idx="66">
                  <c:v>3.0278240740740698</c:v>
                </c:pt>
                <c:pt idx="67">
                  <c:v>3.0694907407407399</c:v>
                </c:pt>
                <c:pt idx="68">
                  <c:v>3.11115740740741</c:v>
                </c:pt>
                <c:pt idx="69">
                  <c:v>3.1528240740740698</c:v>
                </c:pt>
                <c:pt idx="70">
                  <c:v>3.1944907407407399</c:v>
                </c:pt>
                <c:pt idx="71">
                  <c:v>3.23615740740741</c:v>
                </c:pt>
                <c:pt idx="72">
                  <c:v>3.2778240740740698</c:v>
                </c:pt>
                <c:pt idx="73">
                  <c:v>3.3194907407407399</c:v>
                </c:pt>
                <c:pt idx="74">
                  <c:v>3.36115740740741</c:v>
                </c:pt>
                <c:pt idx="75">
                  <c:v>3.4028240740740698</c:v>
                </c:pt>
                <c:pt idx="76">
                  <c:v>3.4444907407407399</c:v>
                </c:pt>
                <c:pt idx="77">
                  <c:v>3.48615740740741</c:v>
                </c:pt>
                <c:pt idx="78">
                  <c:v>3.5278240740740698</c:v>
                </c:pt>
                <c:pt idx="79">
                  <c:v>3.5694907407407399</c:v>
                </c:pt>
                <c:pt idx="80">
                  <c:v>3.61115740740741</c:v>
                </c:pt>
                <c:pt idx="81">
                  <c:v>3.6528240740740698</c:v>
                </c:pt>
                <c:pt idx="82">
                  <c:v>3.6944907407407399</c:v>
                </c:pt>
                <c:pt idx="83">
                  <c:v>3.73615740740741</c:v>
                </c:pt>
                <c:pt idx="84">
                  <c:v>3.7778240740740698</c:v>
                </c:pt>
                <c:pt idx="85">
                  <c:v>3.8194907407407399</c:v>
                </c:pt>
                <c:pt idx="86">
                  <c:v>3.86115740740741</c:v>
                </c:pt>
                <c:pt idx="87">
                  <c:v>3.9028240740740698</c:v>
                </c:pt>
                <c:pt idx="88">
                  <c:v>3.9444907407407399</c:v>
                </c:pt>
                <c:pt idx="89">
                  <c:v>3.98615740740741</c:v>
                </c:pt>
                <c:pt idx="90">
                  <c:v>4.0278240740740703</c:v>
                </c:pt>
                <c:pt idx="91">
                  <c:v>4.0694907407407399</c:v>
                </c:pt>
                <c:pt idx="92">
                  <c:v>4.1111574074074104</c:v>
                </c:pt>
                <c:pt idx="93">
                  <c:v>4.1528240740740703</c:v>
                </c:pt>
                <c:pt idx="94">
                  <c:v>4.1944907407407399</c:v>
                </c:pt>
                <c:pt idx="95">
                  <c:v>4.2361574074074104</c:v>
                </c:pt>
                <c:pt idx="96">
                  <c:v>4.2778240740740703</c:v>
                </c:pt>
                <c:pt idx="97">
                  <c:v>4.3194907407407399</c:v>
                </c:pt>
                <c:pt idx="98">
                  <c:v>4.3611574074074104</c:v>
                </c:pt>
                <c:pt idx="99">
                  <c:v>4.4028240740740703</c:v>
                </c:pt>
                <c:pt idx="100">
                  <c:v>4.4444907407407399</c:v>
                </c:pt>
                <c:pt idx="101">
                  <c:v>4.4861574074074104</c:v>
                </c:pt>
                <c:pt idx="102">
                  <c:v>4.5278240740740703</c:v>
                </c:pt>
                <c:pt idx="103">
                  <c:v>4.5694907407407399</c:v>
                </c:pt>
                <c:pt idx="104">
                  <c:v>4.6111574074074104</c:v>
                </c:pt>
                <c:pt idx="105">
                  <c:v>4.6528240740740703</c:v>
                </c:pt>
                <c:pt idx="106">
                  <c:v>4.6944907407407399</c:v>
                </c:pt>
                <c:pt idx="107">
                  <c:v>4.7361574074074104</c:v>
                </c:pt>
                <c:pt idx="108">
                  <c:v>4.7778240740740703</c:v>
                </c:pt>
                <c:pt idx="109">
                  <c:v>4.8194907407407399</c:v>
                </c:pt>
                <c:pt idx="110">
                  <c:v>4.8611574074074104</c:v>
                </c:pt>
                <c:pt idx="111">
                  <c:v>4.9028240740740703</c:v>
                </c:pt>
                <c:pt idx="112">
                  <c:v>4.9444907407407399</c:v>
                </c:pt>
                <c:pt idx="113">
                  <c:v>4.9861574074074104</c:v>
                </c:pt>
                <c:pt idx="114">
                  <c:v>5.0278240740740703</c:v>
                </c:pt>
                <c:pt idx="115">
                  <c:v>5.0694907407407399</c:v>
                </c:pt>
                <c:pt idx="116">
                  <c:v>5.1111574074074104</c:v>
                </c:pt>
                <c:pt idx="117">
                  <c:v>5.1528240740740703</c:v>
                </c:pt>
                <c:pt idx="118">
                  <c:v>5.1944907407407399</c:v>
                </c:pt>
                <c:pt idx="119">
                  <c:v>5.2361574074074104</c:v>
                </c:pt>
                <c:pt idx="120">
                  <c:v>5.2778240740740703</c:v>
                </c:pt>
                <c:pt idx="121">
                  <c:v>5.3194907407407399</c:v>
                </c:pt>
                <c:pt idx="122">
                  <c:v>5.3611574074074104</c:v>
                </c:pt>
                <c:pt idx="123">
                  <c:v>5.4028240740740703</c:v>
                </c:pt>
                <c:pt idx="124">
                  <c:v>5.4444907407407399</c:v>
                </c:pt>
                <c:pt idx="125">
                  <c:v>5.4861574074074104</c:v>
                </c:pt>
                <c:pt idx="126">
                  <c:v>5.5278240740740703</c:v>
                </c:pt>
                <c:pt idx="127">
                  <c:v>5.5694907407407399</c:v>
                </c:pt>
                <c:pt idx="128">
                  <c:v>5.6111574074074104</c:v>
                </c:pt>
                <c:pt idx="129">
                  <c:v>5.6528240740740703</c:v>
                </c:pt>
                <c:pt idx="130">
                  <c:v>5.6944907407407399</c:v>
                </c:pt>
                <c:pt idx="131">
                  <c:v>5.7361574074074104</c:v>
                </c:pt>
                <c:pt idx="132">
                  <c:v>5.7778240740740703</c:v>
                </c:pt>
                <c:pt idx="133">
                  <c:v>5.8194907407407399</c:v>
                </c:pt>
                <c:pt idx="134">
                  <c:v>5.8611574074074104</c:v>
                </c:pt>
                <c:pt idx="135">
                  <c:v>5.9028240740740703</c:v>
                </c:pt>
                <c:pt idx="136">
                  <c:v>5.9444907407407399</c:v>
                </c:pt>
                <c:pt idx="137">
                  <c:v>5.9861574074074104</c:v>
                </c:pt>
                <c:pt idx="138">
                  <c:v>6.0278240740740703</c:v>
                </c:pt>
                <c:pt idx="139">
                  <c:v>6.0694907407407399</c:v>
                </c:pt>
                <c:pt idx="140">
                  <c:v>6.1111574074074104</c:v>
                </c:pt>
                <c:pt idx="141">
                  <c:v>6.1528240740740703</c:v>
                </c:pt>
                <c:pt idx="142">
                  <c:v>6.1944907407407399</c:v>
                </c:pt>
                <c:pt idx="143">
                  <c:v>6.2361574074074104</c:v>
                </c:pt>
                <c:pt idx="144">
                  <c:v>6.2778240740740703</c:v>
                </c:pt>
                <c:pt idx="145">
                  <c:v>6.3194907407407399</c:v>
                </c:pt>
                <c:pt idx="146">
                  <c:v>6.3611574074074104</c:v>
                </c:pt>
                <c:pt idx="147">
                  <c:v>6.4028240740740703</c:v>
                </c:pt>
                <c:pt idx="148">
                  <c:v>6.4444907407407399</c:v>
                </c:pt>
                <c:pt idx="149">
                  <c:v>6.4861574074074104</c:v>
                </c:pt>
                <c:pt idx="150">
                  <c:v>6.5278240740740703</c:v>
                </c:pt>
                <c:pt idx="151">
                  <c:v>6.5694907407407399</c:v>
                </c:pt>
                <c:pt idx="152">
                  <c:v>6.6111574074074104</c:v>
                </c:pt>
                <c:pt idx="153">
                  <c:v>6.6528240740740703</c:v>
                </c:pt>
                <c:pt idx="154">
                  <c:v>6.6944907407407399</c:v>
                </c:pt>
                <c:pt idx="155">
                  <c:v>6.7361574074074104</c:v>
                </c:pt>
                <c:pt idx="156">
                  <c:v>6.7778240740740703</c:v>
                </c:pt>
                <c:pt idx="157">
                  <c:v>6.8194907407407399</c:v>
                </c:pt>
                <c:pt idx="158">
                  <c:v>6.8611574074074104</c:v>
                </c:pt>
                <c:pt idx="159">
                  <c:v>6.9028240740740703</c:v>
                </c:pt>
                <c:pt idx="160">
                  <c:v>6.9444907407407399</c:v>
                </c:pt>
                <c:pt idx="161">
                  <c:v>6.9861574074074104</c:v>
                </c:pt>
                <c:pt idx="162">
                  <c:v>7.0278240740740703</c:v>
                </c:pt>
                <c:pt idx="163">
                  <c:v>7.0694907407407399</c:v>
                </c:pt>
                <c:pt idx="164">
                  <c:v>7.1111574074074104</c:v>
                </c:pt>
                <c:pt idx="165">
                  <c:v>7.1528240740740703</c:v>
                </c:pt>
                <c:pt idx="166">
                  <c:v>7.1944907407407399</c:v>
                </c:pt>
                <c:pt idx="167">
                  <c:v>7.2361574074074104</c:v>
                </c:pt>
                <c:pt idx="168">
                  <c:v>7.2778240740740703</c:v>
                </c:pt>
                <c:pt idx="169">
                  <c:v>7.3194907407407399</c:v>
                </c:pt>
                <c:pt idx="170">
                  <c:v>7.3611574074074104</c:v>
                </c:pt>
                <c:pt idx="171">
                  <c:v>7.4028240740740703</c:v>
                </c:pt>
                <c:pt idx="172">
                  <c:v>7.4444907407407399</c:v>
                </c:pt>
                <c:pt idx="173">
                  <c:v>7.4861574074074104</c:v>
                </c:pt>
                <c:pt idx="174">
                  <c:v>7.5278240740740703</c:v>
                </c:pt>
                <c:pt idx="175">
                  <c:v>7.5694907407407399</c:v>
                </c:pt>
                <c:pt idx="176">
                  <c:v>7.6111574074074104</c:v>
                </c:pt>
                <c:pt idx="177">
                  <c:v>7.6528240740740703</c:v>
                </c:pt>
                <c:pt idx="178">
                  <c:v>7.6944907407407399</c:v>
                </c:pt>
                <c:pt idx="179">
                  <c:v>7.7361574074074104</c:v>
                </c:pt>
                <c:pt idx="180">
                  <c:v>7.7778240740740703</c:v>
                </c:pt>
                <c:pt idx="181">
                  <c:v>7.8194907407407399</c:v>
                </c:pt>
                <c:pt idx="182">
                  <c:v>7.8611574074074104</c:v>
                </c:pt>
                <c:pt idx="183">
                  <c:v>7.9028240740740703</c:v>
                </c:pt>
                <c:pt idx="184">
                  <c:v>7.9444907407407399</c:v>
                </c:pt>
                <c:pt idx="185">
                  <c:v>7.9861574074074104</c:v>
                </c:pt>
                <c:pt idx="186">
                  <c:v>8.0278240740740703</c:v>
                </c:pt>
                <c:pt idx="187">
                  <c:v>8.0694907407407399</c:v>
                </c:pt>
                <c:pt idx="188">
                  <c:v>8.1111574074074095</c:v>
                </c:pt>
                <c:pt idx="189">
                  <c:v>8.1528240740740703</c:v>
                </c:pt>
                <c:pt idx="190">
                  <c:v>8.1944907407407399</c:v>
                </c:pt>
                <c:pt idx="191">
                  <c:v>8.2361574074074095</c:v>
                </c:pt>
                <c:pt idx="192">
                  <c:v>8.2778240740740703</c:v>
                </c:pt>
                <c:pt idx="193">
                  <c:v>8.3194907407407399</c:v>
                </c:pt>
                <c:pt idx="194">
                  <c:v>8.3611574074074095</c:v>
                </c:pt>
                <c:pt idx="195">
                  <c:v>8.4028240740740703</c:v>
                </c:pt>
                <c:pt idx="196">
                  <c:v>8.4444907407407399</c:v>
                </c:pt>
                <c:pt idx="197">
                  <c:v>8.4861574074074095</c:v>
                </c:pt>
                <c:pt idx="198">
                  <c:v>8.5278240740740703</c:v>
                </c:pt>
                <c:pt idx="199">
                  <c:v>8.5694907407407399</c:v>
                </c:pt>
                <c:pt idx="200">
                  <c:v>8.6111574074074095</c:v>
                </c:pt>
                <c:pt idx="201">
                  <c:v>8.6528240740740703</c:v>
                </c:pt>
                <c:pt idx="202">
                  <c:v>8.6944907407407399</c:v>
                </c:pt>
                <c:pt idx="203">
                  <c:v>8.7361574074074095</c:v>
                </c:pt>
                <c:pt idx="204">
                  <c:v>8.7778240740740703</c:v>
                </c:pt>
                <c:pt idx="205">
                  <c:v>8.8194907407407399</c:v>
                </c:pt>
                <c:pt idx="206">
                  <c:v>8.8611574074074095</c:v>
                </c:pt>
                <c:pt idx="207">
                  <c:v>8.9028240740740703</c:v>
                </c:pt>
                <c:pt idx="208">
                  <c:v>8.9444907407407399</c:v>
                </c:pt>
                <c:pt idx="209">
                  <c:v>8.9861574074074095</c:v>
                </c:pt>
                <c:pt idx="210">
                  <c:v>9.0278240740740703</c:v>
                </c:pt>
                <c:pt idx="211">
                  <c:v>9.0694907407407399</c:v>
                </c:pt>
                <c:pt idx="212">
                  <c:v>9.1111574074074095</c:v>
                </c:pt>
                <c:pt idx="213">
                  <c:v>9.1528240740740703</c:v>
                </c:pt>
                <c:pt idx="214">
                  <c:v>9.1944907407407399</c:v>
                </c:pt>
                <c:pt idx="215">
                  <c:v>9.2361574074074095</c:v>
                </c:pt>
                <c:pt idx="216">
                  <c:v>9.2778240740740703</c:v>
                </c:pt>
                <c:pt idx="217">
                  <c:v>9.3194907407407399</c:v>
                </c:pt>
                <c:pt idx="218">
                  <c:v>9.3611574074074095</c:v>
                </c:pt>
                <c:pt idx="219">
                  <c:v>9.4028240740740703</c:v>
                </c:pt>
                <c:pt idx="220">
                  <c:v>9.4444907407407399</c:v>
                </c:pt>
                <c:pt idx="221">
                  <c:v>9.4861574074074095</c:v>
                </c:pt>
                <c:pt idx="222">
                  <c:v>9.5278240740740703</c:v>
                </c:pt>
                <c:pt idx="223">
                  <c:v>9.5694907407407399</c:v>
                </c:pt>
                <c:pt idx="224">
                  <c:v>9.6111574074074095</c:v>
                </c:pt>
                <c:pt idx="225">
                  <c:v>9.6528240740740703</c:v>
                </c:pt>
                <c:pt idx="226">
                  <c:v>9.6944907407407399</c:v>
                </c:pt>
                <c:pt idx="227">
                  <c:v>9.7361574074074095</c:v>
                </c:pt>
                <c:pt idx="228">
                  <c:v>9.7778240740740703</c:v>
                </c:pt>
                <c:pt idx="229">
                  <c:v>9.8194907407407399</c:v>
                </c:pt>
                <c:pt idx="230">
                  <c:v>9.8611574074074095</c:v>
                </c:pt>
                <c:pt idx="231">
                  <c:v>9.9028240740740703</c:v>
                </c:pt>
                <c:pt idx="232">
                  <c:v>9.9444907407407399</c:v>
                </c:pt>
                <c:pt idx="233">
                  <c:v>9.9861574074074095</c:v>
                </c:pt>
                <c:pt idx="234">
                  <c:v>10.0278240740741</c:v>
                </c:pt>
                <c:pt idx="235">
                  <c:v>10.069490740740701</c:v>
                </c:pt>
                <c:pt idx="236">
                  <c:v>10.111157407407401</c:v>
                </c:pt>
                <c:pt idx="237">
                  <c:v>10.1528240740741</c:v>
                </c:pt>
                <c:pt idx="238">
                  <c:v>10.194490740740701</c:v>
                </c:pt>
                <c:pt idx="239">
                  <c:v>10.236157407407401</c:v>
                </c:pt>
                <c:pt idx="240">
                  <c:v>10.2778240740741</c:v>
                </c:pt>
                <c:pt idx="241">
                  <c:v>10.319490740740701</c:v>
                </c:pt>
                <c:pt idx="242">
                  <c:v>10.361157407407401</c:v>
                </c:pt>
                <c:pt idx="243">
                  <c:v>10.4028240740741</c:v>
                </c:pt>
                <c:pt idx="244">
                  <c:v>10.444490740740701</c:v>
                </c:pt>
                <c:pt idx="245">
                  <c:v>10.486157407407401</c:v>
                </c:pt>
                <c:pt idx="246">
                  <c:v>10.5278240740741</c:v>
                </c:pt>
                <c:pt idx="247">
                  <c:v>10.569490740740701</c:v>
                </c:pt>
                <c:pt idx="248">
                  <c:v>10.611157407407401</c:v>
                </c:pt>
                <c:pt idx="249">
                  <c:v>10.6528240740741</c:v>
                </c:pt>
                <c:pt idx="250">
                  <c:v>10.694490740740701</c:v>
                </c:pt>
                <c:pt idx="251">
                  <c:v>10.736157407407401</c:v>
                </c:pt>
                <c:pt idx="252">
                  <c:v>10.7778240740741</c:v>
                </c:pt>
                <c:pt idx="253">
                  <c:v>10.819490740740701</c:v>
                </c:pt>
                <c:pt idx="254">
                  <c:v>10.861157407407401</c:v>
                </c:pt>
                <c:pt idx="255">
                  <c:v>10.9028240740741</c:v>
                </c:pt>
                <c:pt idx="256">
                  <c:v>10.944490740740701</c:v>
                </c:pt>
                <c:pt idx="257">
                  <c:v>10.986157407407401</c:v>
                </c:pt>
                <c:pt idx="258">
                  <c:v>11.0278240740741</c:v>
                </c:pt>
                <c:pt idx="259">
                  <c:v>11.069490740740701</c:v>
                </c:pt>
                <c:pt idx="260">
                  <c:v>11.111157407407401</c:v>
                </c:pt>
                <c:pt idx="261">
                  <c:v>11.1528240740741</c:v>
                </c:pt>
                <c:pt idx="262">
                  <c:v>11.194490740740701</c:v>
                </c:pt>
                <c:pt idx="263">
                  <c:v>11.236157407407401</c:v>
                </c:pt>
                <c:pt idx="264">
                  <c:v>11.2778240740741</c:v>
                </c:pt>
                <c:pt idx="265">
                  <c:v>11.319490740740701</c:v>
                </c:pt>
                <c:pt idx="266">
                  <c:v>11.361157407407401</c:v>
                </c:pt>
                <c:pt idx="267">
                  <c:v>11.4028240740741</c:v>
                </c:pt>
                <c:pt idx="268">
                  <c:v>11.444490740740701</c:v>
                </c:pt>
                <c:pt idx="269">
                  <c:v>11.486157407407401</c:v>
                </c:pt>
                <c:pt idx="270">
                  <c:v>11.5278240740741</c:v>
                </c:pt>
                <c:pt idx="271">
                  <c:v>11.569490740740701</c:v>
                </c:pt>
                <c:pt idx="272">
                  <c:v>11.611157407407401</c:v>
                </c:pt>
                <c:pt idx="273">
                  <c:v>11.6528240740741</c:v>
                </c:pt>
                <c:pt idx="274">
                  <c:v>11.694490740740701</c:v>
                </c:pt>
                <c:pt idx="275">
                  <c:v>11.736157407407401</c:v>
                </c:pt>
                <c:pt idx="276">
                  <c:v>11.7778240740741</c:v>
                </c:pt>
                <c:pt idx="277">
                  <c:v>11.819490740740701</c:v>
                </c:pt>
                <c:pt idx="278">
                  <c:v>11.861157407407401</c:v>
                </c:pt>
                <c:pt idx="279">
                  <c:v>11.9028240740741</c:v>
                </c:pt>
                <c:pt idx="280">
                  <c:v>11.944490740740701</c:v>
                </c:pt>
                <c:pt idx="281">
                  <c:v>11.986157407407401</c:v>
                </c:pt>
                <c:pt idx="282">
                  <c:v>12.0278240740741</c:v>
                </c:pt>
                <c:pt idx="283">
                  <c:v>12.069490740740701</c:v>
                </c:pt>
                <c:pt idx="284">
                  <c:v>12.111157407407401</c:v>
                </c:pt>
                <c:pt idx="285">
                  <c:v>12.1528240740741</c:v>
                </c:pt>
                <c:pt idx="286">
                  <c:v>12.194490740740701</c:v>
                </c:pt>
                <c:pt idx="287">
                  <c:v>12.236157407407401</c:v>
                </c:pt>
                <c:pt idx="288">
                  <c:v>12.2778240740741</c:v>
                </c:pt>
                <c:pt idx="289">
                  <c:v>12.319490740740701</c:v>
                </c:pt>
                <c:pt idx="290">
                  <c:v>12.361157407407401</c:v>
                </c:pt>
                <c:pt idx="291">
                  <c:v>12.4028240740741</c:v>
                </c:pt>
                <c:pt idx="292">
                  <c:v>12.444490740740701</c:v>
                </c:pt>
                <c:pt idx="293">
                  <c:v>12.486157407407401</c:v>
                </c:pt>
                <c:pt idx="294">
                  <c:v>12.5278240740741</c:v>
                </c:pt>
                <c:pt idx="295">
                  <c:v>12.569490740740701</c:v>
                </c:pt>
                <c:pt idx="296">
                  <c:v>12.611157407407401</c:v>
                </c:pt>
                <c:pt idx="297">
                  <c:v>12.6528240740741</c:v>
                </c:pt>
                <c:pt idx="298">
                  <c:v>12.694490740740701</c:v>
                </c:pt>
                <c:pt idx="299">
                  <c:v>12.736157407407401</c:v>
                </c:pt>
                <c:pt idx="300">
                  <c:v>12.7778240740741</c:v>
                </c:pt>
                <c:pt idx="301">
                  <c:v>12.819490740740701</c:v>
                </c:pt>
                <c:pt idx="302">
                  <c:v>12.861157407407401</c:v>
                </c:pt>
                <c:pt idx="303">
                  <c:v>12.9028240740741</c:v>
                </c:pt>
                <c:pt idx="304">
                  <c:v>12.944490740740701</c:v>
                </c:pt>
                <c:pt idx="305">
                  <c:v>12.986157407407401</c:v>
                </c:pt>
                <c:pt idx="306">
                  <c:v>13.0278240740741</c:v>
                </c:pt>
                <c:pt idx="307">
                  <c:v>13.069490740740701</c:v>
                </c:pt>
                <c:pt idx="308">
                  <c:v>13.111157407407401</c:v>
                </c:pt>
                <c:pt idx="309">
                  <c:v>13.1528240740741</c:v>
                </c:pt>
                <c:pt idx="310">
                  <c:v>13.194490740740701</c:v>
                </c:pt>
                <c:pt idx="311">
                  <c:v>13.236157407407401</c:v>
                </c:pt>
                <c:pt idx="312">
                  <c:v>13.2778240740741</c:v>
                </c:pt>
                <c:pt idx="313">
                  <c:v>13.319490740740701</c:v>
                </c:pt>
                <c:pt idx="314">
                  <c:v>13.361157407407401</c:v>
                </c:pt>
                <c:pt idx="315">
                  <c:v>13.4028240740741</c:v>
                </c:pt>
                <c:pt idx="316">
                  <c:v>13.444490740740701</c:v>
                </c:pt>
                <c:pt idx="317">
                  <c:v>13.486157407407401</c:v>
                </c:pt>
                <c:pt idx="318">
                  <c:v>13.5278240740741</c:v>
                </c:pt>
                <c:pt idx="319">
                  <c:v>13.569490740740701</c:v>
                </c:pt>
                <c:pt idx="320">
                  <c:v>13.611157407407401</c:v>
                </c:pt>
                <c:pt idx="321">
                  <c:v>13.6528240740741</c:v>
                </c:pt>
                <c:pt idx="322">
                  <c:v>13.694490740740701</c:v>
                </c:pt>
                <c:pt idx="323">
                  <c:v>13.736157407407401</c:v>
                </c:pt>
                <c:pt idx="324">
                  <c:v>13.7778240740741</c:v>
                </c:pt>
                <c:pt idx="325">
                  <c:v>13.819490740740701</c:v>
                </c:pt>
                <c:pt idx="326">
                  <c:v>13.861157407407401</c:v>
                </c:pt>
                <c:pt idx="327">
                  <c:v>13.9028240740741</c:v>
                </c:pt>
                <c:pt idx="328">
                  <c:v>13.944490740740701</c:v>
                </c:pt>
                <c:pt idx="329">
                  <c:v>13.986157407407401</c:v>
                </c:pt>
                <c:pt idx="330">
                  <c:v>14.0278240740741</c:v>
                </c:pt>
                <c:pt idx="331">
                  <c:v>14.069490740740701</c:v>
                </c:pt>
                <c:pt idx="332">
                  <c:v>14.111157407407401</c:v>
                </c:pt>
                <c:pt idx="333">
                  <c:v>14.1528240740741</c:v>
                </c:pt>
                <c:pt idx="334">
                  <c:v>14.194490740740701</c:v>
                </c:pt>
                <c:pt idx="335">
                  <c:v>14.236157407407401</c:v>
                </c:pt>
                <c:pt idx="336">
                  <c:v>14.2778240740741</c:v>
                </c:pt>
                <c:pt idx="337">
                  <c:v>14.319490740740701</c:v>
                </c:pt>
                <c:pt idx="338">
                  <c:v>14.361157407407401</c:v>
                </c:pt>
                <c:pt idx="339">
                  <c:v>14.4028240740741</c:v>
                </c:pt>
                <c:pt idx="340">
                  <c:v>14.444490740740701</c:v>
                </c:pt>
                <c:pt idx="341">
                  <c:v>14.486157407407401</c:v>
                </c:pt>
                <c:pt idx="342">
                  <c:v>14.5278240740741</c:v>
                </c:pt>
                <c:pt idx="343">
                  <c:v>14.569490740740701</c:v>
                </c:pt>
                <c:pt idx="344">
                  <c:v>14.611157407407401</c:v>
                </c:pt>
                <c:pt idx="345">
                  <c:v>14.6528240740741</c:v>
                </c:pt>
                <c:pt idx="346">
                  <c:v>14.694490740740701</c:v>
                </c:pt>
                <c:pt idx="347">
                  <c:v>14.736157407407401</c:v>
                </c:pt>
                <c:pt idx="348">
                  <c:v>14.7778240740741</c:v>
                </c:pt>
                <c:pt idx="349">
                  <c:v>14.819490740740701</c:v>
                </c:pt>
                <c:pt idx="350">
                  <c:v>14.861157407407401</c:v>
                </c:pt>
                <c:pt idx="351">
                  <c:v>14.9028240740741</c:v>
                </c:pt>
                <c:pt idx="352">
                  <c:v>14.944490740740701</c:v>
                </c:pt>
                <c:pt idx="353">
                  <c:v>14.986157407407401</c:v>
                </c:pt>
                <c:pt idx="354">
                  <c:v>15.0278240740741</c:v>
                </c:pt>
                <c:pt idx="355">
                  <c:v>15.069490740740701</c:v>
                </c:pt>
                <c:pt idx="356">
                  <c:v>15.111157407407401</c:v>
                </c:pt>
                <c:pt idx="357">
                  <c:v>15.1528240740741</c:v>
                </c:pt>
                <c:pt idx="358">
                  <c:v>15.194490740740701</c:v>
                </c:pt>
                <c:pt idx="359">
                  <c:v>15.236157407407401</c:v>
                </c:pt>
                <c:pt idx="360">
                  <c:v>15.2778240740741</c:v>
                </c:pt>
                <c:pt idx="361">
                  <c:v>15.319490740740701</c:v>
                </c:pt>
                <c:pt idx="362">
                  <c:v>15.361157407407401</c:v>
                </c:pt>
                <c:pt idx="363">
                  <c:v>15.4028240740741</c:v>
                </c:pt>
                <c:pt idx="364">
                  <c:v>15.444490740740701</c:v>
                </c:pt>
                <c:pt idx="365">
                  <c:v>15.486157407407401</c:v>
                </c:pt>
                <c:pt idx="366">
                  <c:v>15.5278240740741</c:v>
                </c:pt>
                <c:pt idx="367">
                  <c:v>15.569490740740701</c:v>
                </c:pt>
                <c:pt idx="368">
                  <c:v>15.611157407407401</c:v>
                </c:pt>
                <c:pt idx="369">
                  <c:v>15.6528240740741</c:v>
                </c:pt>
                <c:pt idx="370">
                  <c:v>15.694490740740701</c:v>
                </c:pt>
                <c:pt idx="371">
                  <c:v>15.736157407407401</c:v>
                </c:pt>
                <c:pt idx="372">
                  <c:v>15.7778240740741</c:v>
                </c:pt>
                <c:pt idx="373">
                  <c:v>15.819490740740701</c:v>
                </c:pt>
                <c:pt idx="374">
                  <c:v>15.861157407407401</c:v>
                </c:pt>
                <c:pt idx="375">
                  <c:v>15.9028240740741</c:v>
                </c:pt>
                <c:pt idx="376">
                  <c:v>15.944490740740701</c:v>
                </c:pt>
                <c:pt idx="377">
                  <c:v>15.986157407407401</c:v>
                </c:pt>
                <c:pt idx="378">
                  <c:v>16.0278240740741</c:v>
                </c:pt>
                <c:pt idx="379">
                  <c:v>16.069490740740701</c:v>
                </c:pt>
                <c:pt idx="380">
                  <c:v>16.111157407407401</c:v>
                </c:pt>
                <c:pt idx="381">
                  <c:v>16.1528240740741</c:v>
                </c:pt>
                <c:pt idx="382">
                  <c:v>16.194490740740701</c:v>
                </c:pt>
                <c:pt idx="383">
                  <c:v>16.236157407407401</c:v>
                </c:pt>
                <c:pt idx="384">
                  <c:v>16.2778240740741</c:v>
                </c:pt>
                <c:pt idx="385">
                  <c:v>16.319490740740701</c:v>
                </c:pt>
                <c:pt idx="386">
                  <c:v>16.361157407407401</c:v>
                </c:pt>
                <c:pt idx="387">
                  <c:v>16.4028240740741</c:v>
                </c:pt>
                <c:pt idx="388">
                  <c:v>16.444490740740701</c:v>
                </c:pt>
                <c:pt idx="389">
                  <c:v>16.486157407407401</c:v>
                </c:pt>
                <c:pt idx="390">
                  <c:v>16.5278240740741</c:v>
                </c:pt>
                <c:pt idx="391">
                  <c:v>16.569490740740701</c:v>
                </c:pt>
                <c:pt idx="392">
                  <c:v>16.611157407407401</c:v>
                </c:pt>
                <c:pt idx="393">
                  <c:v>16.6528240740741</c:v>
                </c:pt>
                <c:pt idx="394">
                  <c:v>16.694490740740701</c:v>
                </c:pt>
                <c:pt idx="395">
                  <c:v>16.736157407407401</c:v>
                </c:pt>
                <c:pt idx="396">
                  <c:v>16.7778240740741</c:v>
                </c:pt>
                <c:pt idx="397">
                  <c:v>16.819490740740701</c:v>
                </c:pt>
                <c:pt idx="398">
                  <c:v>16.861157407407401</c:v>
                </c:pt>
                <c:pt idx="399">
                  <c:v>16.9028240740741</c:v>
                </c:pt>
                <c:pt idx="400">
                  <c:v>16.944490740740701</c:v>
                </c:pt>
                <c:pt idx="401">
                  <c:v>16.986157407407401</c:v>
                </c:pt>
                <c:pt idx="402">
                  <c:v>17.0278240740741</c:v>
                </c:pt>
                <c:pt idx="403">
                  <c:v>17.069490740740701</c:v>
                </c:pt>
                <c:pt idx="404">
                  <c:v>17.111157407407401</c:v>
                </c:pt>
                <c:pt idx="405">
                  <c:v>17.1528240740741</c:v>
                </c:pt>
                <c:pt idx="406">
                  <c:v>17.194490740740701</c:v>
                </c:pt>
                <c:pt idx="407">
                  <c:v>17.236157407407401</c:v>
                </c:pt>
                <c:pt idx="408">
                  <c:v>17.2778240740741</c:v>
                </c:pt>
                <c:pt idx="409">
                  <c:v>17.319490740740701</c:v>
                </c:pt>
                <c:pt idx="410">
                  <c:v>17.361157407407401</c:v>
                </c:pt>
                <c:pt idx="411">
                  <c:v>17.4028240740741</c:v>
                </c:pt>
                <c:pt idx="412">
                  <c:v>17.444490740740701</c:v>
                </c:pt>
                <c:pt idx="413">
                  <c:v>17.486157407407401</c:v>
                </c:pt>
                <c:pt idx="414">
                  <c:v>17.5278240740741</c:v>
                </c:pt>
                <c:pt idx="415">
                  <c:v>17.569490740740701</c:v>
                </c:pt>
                <c:pt idx="416">
                  <c:v>17.611157407407401</c:v>
                </c:pt>
                <c:pt idx="417">
                  <c:v>17.6528240740741</c:v>
                </c:pt>
                <c:pt idx="418">
                  <c:v>17.694490740740701</c:v>
                </c:pt>
                <c:pt idx="419">
                  <c:v>17.736157407407401</c:v>
                </c:pt>
                <c:pt idx="420">
                  <c:v>17.7778240740741</c:v>
                </c:pt>
                <c:pt idx="421">
                  <c:v>17.819490740740701</c:v>
                </c:pt>
                <c:pt idx="422">
                  <c:v>17.861157407407401</c:v>
                </c:pt>
                <c:pt idx="423">
                  <c:v>17.9028240740741</c:v>
                </c:pt>
                <c:pt idx="424">
                  <c:v>17.944490740740701</c:v>
                </c:pt>
                <c:pt idx="425">
                  <c:v>17.986157407407401</c:v>
                </c:pt>
                <c:pt idx="426">
                  <c:v>18.0278240740741</c:v>
                </c:pt>
                <c:pt idx="427">
                  <c:v>18.069490740740701</c:v>
                </c:pt>
                <c:pt idx="428">
                  <c:v>18.111157407407401</c:v>
                </c:pt>
                <c:pt idx="429">
                  <c:v>18.1528240740741</c:v>
                </c:pt>
                <c:pt idx="430">
                  <c:v>18.194490740740701</c:v>
                </c:pt>
                <c:pt idx="431">
                  <c:v>18.236157407407401</c:v>
                </c:pt>
                <c:pt idx="432">
                  <c:v>18.2778240740741</c:v>
                </c:pt>
                <c:pt idx="433">
                  <c:v>18.319490740740701</c:v>
                </c:pt>
                <c:pt idx="434">
                  <c:v>18.361157407407401</c:v>
                </c:pt>
                <c:pt idx="435">
                  <c:v>18.4028240740741</c:v>
                </c:pt>
                <c:pt idx="436">
                  <c:v>18.444490740740701</c:v>
                </c:pt>
                <c:pt idx="437">
                  <c:v>18.486157407407401</c:v>
                </c:pt>
                <c:pt idx="438">
                  <c:v>18.5278240740741</c:v>
                </c:pt>
                <c:pt idx="439">
                  <c:v>18.569490740740701</c:v>
                </c:pt>
                <c:pt idx="440">
                  <c:v>18.611157407407401</c:v>
                </c:pt>
                <c:pt idx="441">
                  <c:v>18.6528240740741</c:v>
                </c:pt>
                <c:pt idx="442">
                  <c:v>18.694490740740701</c:v>
                </c:pt>
                <c:pt idx="443">
                  <c:v>18.736157407407401</c:v>
                </c:pt>
                <c:pt idx="444">
                  <c:v>18.7778240740741</c:v>
                </c:pt>
                <c:pt idx="445">
                  <c:v>18.819490740740701</c:v>
                </c:pt>
                <c:pt idx="446">
                  <c:v>18.861157407407401</c:v>
                </c:pt>
                <c:pt idx="447">
                  <c:v>18.9028240740741</c:v>
                </c:pt>
                <c:pt idx="448">
                  <c:v>18.944490740740701</c:v>
                </c:pt>
                <c:pt idx="449">
                  <c:v>18.986157407407401</c:v>
                </c:pt>
                <c:pt idx="450">
                  <c:v>19.0278240740741</c:v>
                </c:pt>
                <c:pt idx="451">
                  <c:v>19.069490740740701</c:v>
                </c:pt>
                <c:pt idx="452">
                  <c:v>19.111157407407401</c:v>
                </c:pt>
                <c:pt idx="453">
                  <c:v>19.1528240740741</c:v>
                </c:pt>
                <c:pt idx="454">
                  <c:v>19.194490740740701</c:v>
                </c:pt>
                <c:pt idx="455">
                  <c:v>19.236157407407401</c:v>
                </c:pt>
                <c:pt idx="456">
                  <c:v>19.2778240740741</c:v>
                </c:pt>
                <c:pt idx="457">
                  <c:v>19.319490740740701</c:v>
                </c:pt>
                <c:pt idx="458">
                  <c:v>19.361157407407401</c:v>
                </c:pt>
                <c:pt idx="459">
                  <c:v>19.4028240740741</c:v>
                </c:pt>
                <c:pt idx="460">
                  <c:v>19.444490740740701</c:v>
                </c:pt>
                <c:pt idx="461">
                  <c:v>19.486157407407401</c:v>
                </c:pt>
                <c:pt idx="462">
                  <c:v>19.5278240740741</c:v>
                </c:pt>
                <c:pt idx="463">
                  <c:v>19.569490740740701</c:v>
                </c:pt>
                <c:pt idx="464">
                  <c:v>19.611157407407401</c:v>
                </c:pt>
                <c:pt idx="465">
                  <c:v>19.6528240740741</c:v>
                </c:pt>
                <c:pt idx="466">
                  <c:v>19.694490740740701</c:v>
                </c:pt>
                <c:pt idx="467">
                  <c:v>19.736157407407401</c:v>
                </c:pt>
                <c:pt idx="468">
                  <c:v>19.7778240740741</c:v>
                </c:pt>
                <c:pt idx="469">
                  <c:v>19.819490740740701</c:v>
                </c:pt>
                <c:pt idx="470">
                  <c:v>19.861157407407401</c:v>
                </c:pt>
                <c:pt idx="471">
                  <c:v>19.9028240740741</c:v>
                </c:pt>
                <c:pt idx="472">
                  <c:v>19.944490740740701</c:v>
                </c:pt>
                <c:pt idx="473">
                  <c:v>19.986157407407401</c:v>
                </c:pt>
                <c:pt idx="474">
                  <c:v>20.0278240740741</c:v>
                </c:pt>
                <c:pt idx="475">
                  <c:v>20.069490740740701</c:v>
                </c:pt>
                <c:pt idx="476">
                  <c:v>20.111157407407401</c:v>
                </c:pt>
                <c:pt idx="477">
                  <c:v>20.1528240740741</c:v>
                </c:pt>
                <c:pt idx="478">
                  <c:v>20.194490740740701</c:v>
                </c:pt>
                <c:pt idx="479">
                  <c:v>20.236157407407401</c:v>
                </c:pt>
                <c:pt idx="480">
                  <c:v>20.2778240740741</c:v>
                </c:pt>
                <c:pt idx="481">
                  <c:v>20.319490740740701</c:v>
                </c:pt>
                <c:pt idx="482">
                  <c:v>20.361157407407401</c:v>
                </c:pt>
                <c:pt idx="483">
                  <c:v>20.4028240740741</c:v>
                </c:pt>
                <c:pt idx="484">
                  <c:v>20.444490740740701</c:v>
                </c:pt>
                <c:pt idx="485">
                  <c:v>20.486157407407401</c:v>
                </c:pt>
                <c:pt idx="486">
                  <c:v>20.5278240740741</c:v>
                </c:pt>
                <c:pt idx="487">
                  <c:v>20.569490740740701</c:v>
                </c:pt>
                <c:pt idx="488">
                  <c:v>20.611157407407401</c:v>
                </c:pt>
                <c:pt idx="489">
                  <c:v>20.6528240740741</c:v>
                </c:pt>
                <c:pt idx="490">
                  <c:v>20.694490740740701</c:v>
                </c:pt>
                <c:pt idx="491">
                  <c:v>20.736157407407401</c:v>
                </c:pt>
                <c:pt idx="492">
                  <c:v>20.7778240740741</c:v>
                </c:pt>
                <c:pt idx="493">
                  <c:v>20.819490740740701</c:v>
                </c:pt>
                <c:pt idx="494">
                  <c:v>20.861157407407401</c:v>
                </c:pt>
                <c:pt idx="495">
                  <c:v>20.9028240740741</c:v>
                </c:pt>
                <c:pt idx="496">
                  <c:v>20.944490740740701</c:v>
                </c:pt>
                <c:pt idx="497">
                  <c:v>20.986157407407401</c:v>
                </c:pt>
                <c:pt idx="498">
                  <c:v>21.0278240740741</c:v>
                </c:pt>
                <c:pt idx="499">
                  <c:v>21.069490740740701</c:v>
                </c:pt>
                <c:pt idx="500">
                  <c:v>21.111157407407401</c:v>
                </c:pt>
                <c:pt idx="501">
                  <c:v>21.1528240740741</c:v>
                </c:pt>
                <c:pt idx="502">
                  <c:v>21.194490740740701</c:v>
                </c:pt>
                <c:pt idx="503">
                  <c:v>21.236157407407401</c:v>
                </c:pt>
                <c:pt idx="504">
                  <c:v>21.2778240740741</c:v>
                </c:pt>
                <c:pt idx="505">
                  <c:v>21.319490740740701</c:v>
                </c:pt>
                <c:pt idx="506">
                  <c:v>21.361157407407401</c:v>
                </c:pt>
                <c:pt idx="507">
                  <c:v>21.4028240740741</c:v>
                </c:pt>
                <c:pt idx="508">
                  <c:v>21.444490740740701</c:v>
                </c:pt>
                <c:pt idx="509">
                  <c:v>21.486157407407401</c:v>
                </c:pt>
                <c:pt idx="510">
                  <c:v>21.5278240740741</c:v>
                </c:pt>
                <c:pt idx="511">
                  <c:v>21.569490740740701</c:v>
                </c:pt>
                <c:pt idx="512">
                  <c:v>21.611157407407401</c:v>
                </c:pt>
                <c:pt idx="513">
                  <c:v>21.6528240740741</c:v>
                </c:pt>
                <c:pt idx="514">
                  <c:v>21.694490740740701</c:v>
                </c:pt>
                <c:pt idx="515">
                  <c:v>21.736157407407401</c:v>
                </c:pt>
                <c:pt idx="516">
                  <c:v>21.7778240740741</c:v>
                </c:pt>
                <c:pt idx="517">
                  <c:v>21.819490740740701</c:v>
                </c:pt>
                <c:pt idx="518">
                  <c:v>21.861157407407401</c:v>
                </c:pt>
                <c:pt idx="519">
                  <c:v>21.9028240740741</c:v>
                </c:pt>
                <c:pt idx="520">
                  <c:v>21.944490740740701</c:v>
                </c:pt>
                <c:pt idx="521">
                  <c:v>21.986157407407401</c:v>
                </c:pt>
                <c:pt idx="522">
                  <c:v>22.0278240740741</c:v>
                </c:pt>
                <c:pt idx="523">
                  <c:v>22.069490740740701</c:v>
                </c:pt>
                <c:pt idx="524">
                  <c:v>22.111157407407401</c:v>
                </c:pt>
                <c:pt idx="525">
                  <c:v>22.1528240740741</c:v>
                </c:pt>
                <c:pt idx="526">
                  <c:v>22.194490740740701</c:v>
                </c:pt>
                <c:pt idx="527">
                  <c:v>22.236157407407401</c:v>
                </c:pt>
                <c:pt idx="528">
                  <c:v>22.2778240740741</c:v>
                </c:pt>
                <c:pt idx="529">
                  <c:v>22.319490740740701</c:v>
                </c:pt>
                <c:pt idx="530">
                  <c:v>22.361157407407401</c:v>
                </c:pt>
                <c:pt idx="531">
                  <c:v>22.4028240740741</c:v>
                </c:pt>
                <c:pt idx="532">
                  <c:v>22.444490740740701</c:v>
                </c:pt>
                <c:pt idx="533">
                  <c:v>22.486157407407401</c:v>
                </c:pt>
                <c:pt idx="534">
                  <c:v>22.5278240740741</c:v>
                </c:pt>
                <c:pt idx="535">
                  <c:v>22.569490740740701</c:v>
                </c:pt>
                <c:pt idx="536">
                  <c:v>22.611157407407401</c:v>
                </c:pt>
                <c:pt idx="537">
                  <c:v>22.6528240740741</c:v>
                </c:pt>
                <c:pt idx="538">
                  <c:v>22.694490740740701</c:v>
                </c:pt>
                <c:pt idx="539">
                  <c:v>22.736157407407401</c:v>
                </c:pt>
                <c:pt idx="540">
                  <c:v>22.7778240740741</c:v>
                </c:pt>
                <c:pt idx="541">
                  <c:v>22.819490740740701</c:v>
                </c:pt>
                <c:pt idx="542">
                  <c:v>22.861157407407401</c:v>
                </c:pt>
                <c:pt idx="543">
                  <c:v>22.9028240740741</c:v>
                </c:pt>
                <c:pt idx="544">
                  <c:v>22.944490740740701</c:v>
                </c:pt>
                <c:pt idx="545">
                  <c:v>22.986157407407401</c:v>
                </c:pt>
                <c:pt idx="546">
                  <c:v>23.0278240740741</c:v>
                </c:pt>
                <c:pt idx="547">
                  <c:v>23.069490740740701</c:v>
                </c:pt>
                <c:pt idx="548">
                  <c:v>23.111157407407401</c:v>
                </c:pt>
                <c:pt idx="549">
                  <c:v>23.1528240740741</c:v>
                </c:pt>
                <c:pt idx="550">
                  <c:v>23.194490740740701</c:v>
                </c:pt>
                <c:pt idx="551">
                  <c:v>23.236157407407401</c:v>
                </c:pt>
                <c:pt idx="552">
                  <c:v>23.2778240740741</c:v>
                </c:pt>
                <c:pt idx="553">
                  <c:v>23.319490740740701</c:v>
                </c:pt>
                <c:pt idx="554">
                  <c:v>23.361157407407401</c:v>
                </c:pt>
                <c:pt idx="555">
                  <c:v>23.4028240740741</c:v>
                </c:pt>
                <c:pt idx="556">
                  <c:v>23.444490740740701</c:v>
                </c:pt>
                <c:pt idx="557">
                  <c:v>23.486157407407401</c:v>
                </c:pt>
                <c:pt idx="558">
                  <c:v>23.5278240740741</c:v>
                </c:pt>
                <c:pt idx="559">
                  <c:v>23.569490740740701</c:v>
                </c:pt>
                <c:pt idx="560">
                  <c:v>23.611157407407401</c:v>
                </c:pt>
                <c:pt idx="561">
                  <c:v>23.6528240740741</c:v>
                </c:pt>
                <c:pt idx="562">
                  <c:v>23.694490740740701</c:v>
                </c:pt>
                <c:pt idx="563">
                  <c:v>23.736157407407401</c:v>
                </c:pt>
                <c:pt idx="564">
                  <c:v>23.7778240740741</c:v>
                </c:pt>
                <c:pt idx="565">
                  <c:v>23.819490740740701</c:v>
                </c:pt>
                <c:pt idx="566">
                  <c:v>23.861157407407401</c:v>
                </c:pt>
                <c:pt idx="567">
                  <c:v>23.9028240740741</c:v>
                </c:pt>
                <c:pt idx="568">
                  <c:v>23.944490740740701</c:v>
                </c:pt>
                <c:pt idx="569">
                  <c:v>23.986157407407401</c:v>
                </c:pt>
                <c:pt idx="570">
                  <c:v>24.0278240740741</c:v>
                </c:pt>
                <c:pt idx="571">
                  <c:v>24.069490740740701</c:v>
                </c:pt>
                <c:pt idx="572">
                  <c:v>24.111157407407401</c:v>
                </c:pt>
                <c:pt idx="573">
                  <c:v>24.1528240740741</c:v>
                </c:pt>
                <c:pt idx="574">
                  <c:v>24.194490740740701</c:v>
                </c:pt>
                <c:pt idx="575">
                  <c:v>24.236157407407401</c:v>
                </c:pt>
                <c:pt idx="576">
                  <c:v>24.2778240740741</c:v>
                </c:pt>
                <c:pt idx="577">
                  <c:v>24.319490740740701</c:v>
                </c:pt>
                <c:pt idx="578">
                  <c:v>24.361157407407401</c:v>
                </c:pt>
                <c:pt idx="579">
                  <c:v>24.4028240740741</c:v>
                </c:pt>
                <c:pt idx="580">
                  <c:v>24.444490740740701</c:v>
                </c:pt>
                <c:pt idx="581">
                  <c:v>24.486157407407401</c:v>
                </c:pt>
                <c:pt idx="582">
                  <c:v>24.5278240740741</c:v>
                </c:pt>
                <c:pt idx="583">
                  <c:v>24.569490740740701</c:v>
                </c:pt>
                <c:pt idx="584">
                  <c:v>24.611157407407401</c:v>
                </c:pt>
                <c:pt idx="585">
                  <c:v>24.6528240740741</c:v>
                </c:pt>
                <c:pt idx="586">
                  <c:v>24.694490740740701</c:v>
                </c:pt>
                <c:pt idx="587">
                  <c:v>24.736157407407401</c:v>
                </c:pt>
                <c:pt idx="588">
                  <c:v>24.7778240740741</c:v>
                </c:pt>
                <c:pt idx="589">
                  <c:v>24.819490740740701</c:v>
                </c:pt>
                <c:pt idx="590">
                  <c:v>24.861157407407401</c:v>
                </c:pt>
                <c:pt idx="591">
                  <c:v>24.9028240740741</c:v>
                </c:pt>
                <c:pt idx="592">
                  <c:v>24.944490740740701</c:v>
                </c:pt>
                <c:pt idx="593">
                  <c:v>24.986157407407401</c:v>
                </c:pt>
                <c:pt idx="594">
                  <c:v>25.0278240740741</c:v>
                </c:pt>
                <c:pt idx="595">
                  <c:v>25.069490740740701</c:v>
                </c:pt>
                <c:pt idx="596">
                  <c:v>25.111157407407401</c:v>
                </c:pt>
                <c:pt idx="597">
                  <c:v>25.1528240740741</c:v>
                </c:pt>
                <c:pt idx="598">
                  <c:v>25.194490740740701</c:v>
                </c:pt>
                <c:pt idx="599">
                  <c:v>25.236157407407401</c:v>
                </c:pt>
              </c:numCache>
            </c:numRef>
          </c:cat>
          <c:val>
            <c:numRef>
              <c:f>'Event 20200812-1'!$C$3:$C$602</c:f>
              <c:numCache>
                <c:formatCode>General</c:formatCode>
                <c:ptCount val="600"/>
                <c:pt idx="0">
                  <c:v>49.963999999999999</c:v>
                </c:pt>
                <c:pt idx="1">
                  <c:v>49.965000000000003</c:v>
                </c:pt>
                <c:pt idx="2">
                  <c:v>49.962000000000003</c:v>
                </c:pt>
                <c:pt idx="3">
                  <c:v>49.963000000000001</c:v>
                </c:pt>
                <c:pt idx="4">
                  <c:v>49.963999999999999</c:v>
                </c:pt>
                <c:pt idx="5">
                  <c:v>49.966000000000001</c:v>
                </c:pt>
                <c:pt idx="6">
                  <c:v>49.966000000000001</c:v>
                </c:pt>
                <c:pt idx="7">
                  <c:v>49.969000000000001</c:v>
                </c:pt>
                <c:pt idx="8">
                  <c:v>49.97</c:v>
                </c:pt>
                <c:pt idx="9">
                  <c:v>49.97</c:v>
                </c:pt>
                <c:pt idx="10">
                  <c:v>49.970999999999997</c:v>
                </c:pt>
                <c:pt idx="11">
                  <c:v>49.970999999999997</c:v>
                </c:pt>
                <c:pt idx="12">
                  <c:v>49.972999999999999</c:v>
                </c:pt>
                <c:pt idx="13">
                  <c:v>49.970999999999997</c:v>
                </c:pt>
                <c:pt idx="14">
                  <c:v>49.972000000000001</c:v>
                </c:pt>
                <c:pt idx="15">
                  <c:v>49.975999999999999</c:v>
                </c:pt>
                <c:pt idx="16">
                  <c:v>49.975000000000001</c:v>
                </c:pt>
                <c:pt idx="17">
                  <c:v>49.976999999999997</c:v>
                </c:pt>
                <c:pt idx="18">
                  <c:v>49.982999999999997</c:v>
                </c:pt>
                <c:pt idx="19">
                  <c:v>49.981999999999999</c:v>
                </c:pt>
                <c:pt idx="20">
                  <c:v>49.984000000000002</c:v>
                </c:pt>
                <c:pt idx="21">
                  <c:v>49.984999999999999</c:v>
                </c:pt>
                <c:pt idx="22">
                  <c:v>49.988</c:v>
                </c:pt>
                <c:pt idx="23">
                  <c:v>49.985999999999997</c:v>
                </c:pt>
                <c:pt idx="24">
                  <c:v>49.99</c:v>
                </c:pt>
                <c:pt idx="25">
                  <c:v>49.991999999999997</c:v>
                </c:pt>
                <c:pt idx="26">
                  <c:v>49.993000000000002</c:v>
                </c:pt>
                <c:pt idx="27">
                  <c:v>49.991999999999997</c:v>
                </c:pt>
                <c:pt idx="28">
                  <c:v>49.993000000000002</c:v>
                </c:pt>
                <c:pt idx="29">
                  <c:v>49.981000000000002</c:v>
                </c:pt>
                <c:pt idx="30">
                  <c:v>49.956000000000003</c:v>
                </c:pt>
                <c:pt idx="31">
                  <c:v>49.941000000000003</c:v>
                </c:pt>
                <c:pt idx="32">
                  <c:v>49.927</c:v>
                </c:pt>
                <c:pt idx="33">
                  <c:v>49.918999999999997</c:v>
                </c:pt>
                <c:pt idx="34">
                  <c:v>49.911999999999999</c:v>
                </c:pt>
                <c:pt idx="35">
                  <c:v>49.906999999999996</c:v>
                </c:pt>
                <c:pt idx="36">
                  <c:v>49.904000000000003</c:v>
                </c:pt>
                <c:pt idx="37">
                  <c:v>49.904000000000003</c:v>
                </c:pt>
                <c:pt idx="38">
                  <c:v>49.905000000000001</c:v>
                </c:pt>
                <c:pt idx="39">
                  <c:v>49.905999999999999</c:v>
                </c:pt>
                <c:pt idx="40">
                  <c:v>49.906999999999996</c:v>
                </c:pt>
                <c:pt idx="41">
                  <c:v>49.905000000000001</c:v>
                </c:pt>
                <c:pt idx="42">
                  <c:v>49.902999999999999</c:v>
                </c:pt>
                <c:pt idx="43">
                  <c:v>49.902999999999999</c:v>
                </c:pt>
                <c:pt idx="44">
                  <c:v>49.905000000000001</c:v>
                </c:pt>
                <c:pt idx="45">
                  <c:v>49.908000000000001</c:v>
                </c:pt>
                <c:pt idx="46">
                  <c:v>49.905000000000001</c:v>
                </c:pt>
                <c:pt idx="47">
                  <c:v>49.906999999999996</c:v>
                </c:pt>
                <c:pt idx="48">
                  <c:v>49.908999999999999</c:v>
                </c:pt>
                <c:pt idx="49">
                  <c:v>49.905000000000001</c:v>
                </c:pt>
                <c:pt idx="50">
                  <c:v>49.906999999999996</c:v>
                </c:pt>
                <c:pt idx="51">
                  <c:v>49.905999999999999</c:v>
                </c:pt>
                <c:pt idx="52">
                  <c:v>49.904000000000003</c:v>
                </c:pt>
                <c:pt idx="53">
                  <c:v>49.905999999999999</c:v>
                </c:pt>
                <c:pt idx="54">
                  <c:v>49.904000000000003</c:v>
                </c:pt>
                <c:pt idx="55">
                  <c:v>49.904000000000003</c:v>
                </c:pt>
                <c:pt idx="56">
                  <c:v>49.902000000000001</c:v>
                </c:pt>
                <c:pt idx="57">
                  <c:v>49.902999999999999</c:v>
                </c:pt>
                <c:pt idx="58">
                  <c:v>49.902999999999999</c:v>
                </c:pt>
                <c:pt idx="59">
                  <c:v>49.902999999999999</c:v>
                </c:pt>
                <c:pt idx="60">
                  <c:v>49.902999999999999</c:v>
                </c:pt>
                <c:pt idx="61">
                  <c:v>49.902999999999999</c:v>
                </c:pt>
                <c:pt idx="62">
                  <c:v>49.902999999999999</c:v>
                </c:pt>
                <c:pt idx="63">
                  <c:v>49.902999999999999</c:v>
                </c:pt>
                <c:pt idx="64">
                  <c:v>49.905000000000001</c:v>
                </c:pt>
                <c:pt idx="65">
                  <c:v>49.902999999999999</c:v>
                </c:pt>
                <c:pt idx="66">
                  <c:v>49.905999999999999</c:v>
                </c:pt>
                <c:pt idx="67">
                  <c:v>49.904000000000003</c:v>
                </c:pt>
                <c:pt idx="68">
                  <c:v>49.905000000000001</c:v>
                </c:pt>
                <c:pt idx="69">
                  <c:v>49.904000000000003</c:v>
                </c:pt>
                <c:pt idx="70">
                  <c:v>49.902999999999999</c:v>
                </c:pt>
                <c:pt idx="71">
                  <c:v>49.908000000000001</c:v>
                </c:pt>
                <c:pt idx="72">
                  <c:v>49.905999999999999</c:v>
                </c:pt>
                <c:pt idx="73">
                  <c:v>49.91</c:v>
                </c:pt>
                <c:pt idx="74">
                  <c:v>49.908999999999999</c:v>
                </c:pt>
                <c:pt idx="75">
                  <c:v>49.908999999999999</c:v>
                </c:pt>
                <c:pt idx="76">
                  <c:v>49.91</c:v>
                </c:pt>
                <c:pt idx="77">
                  <c:v>49.908999999999999</c:v>
                </c:pt>
                <c:pt idx="78">
                  <c:v>49.908999999999999</c:v>
                </c:pt>
                <c:pt idx="79">
                  <c:v>49.911000000000001</c:v>
                </c:pt>
                <c:pt idx="80">
                  <c:v>49.911999999999999</c:v>
                </c:pt>
                <c:pt idx="81">
                  <c:v>49.908999999999999</c:v>
                </c:pt>
                <c:pt idx="82">
                  <c:v>49.908999999999999</c:v>
                </c:pt>
                <c:pt idx="83">
                  <c:v>49.908000000000001</c:v>
                </c:pt>
                <c:pt idx="84">
                  <c:v>49.906999999999996</c:v>
                </c:pt>
                <c:pt idx="85">
                  <c:v>49.908000000000001</c:v>
                </c:pt>
                <c:pt idx="86">
                  <c:v>49.902000000000001</c:v>
                </c:pt>
                <c:pt idx="87">
                  <c:v>49.9</c:v>
                </c:pt>
                <c:pt idx="88">
                  <c:v>49.898000000000003</c:v>
                </c:pt>
                <c:pt idx="89">
                  <c:v>49.896999999999998</c:v>
                </c:pt>
                <c:pt idx="90">
                  <c:v>49.9</c:v>
                </c:pt>
                <c:pt idx="91">
                  <c:v>49.899000000000001</c:v>
                </c:pt>
                <c:pt idx="92">
                  <c:v>49.9</c:v>
                </c:pt>
                <c:pt idx="93">
                  <c:v>49.902999999999999</c:v>
                </c:pt>
                <c:pt idx="94">
                  <c:v>49.9</c:v>
                </c:pt>
                <c:pt idx="95">
                  <c:v>49.9</c:v>
                </c:pt>
                <c:pt idx="96">
                  <c:v>49.896999999999998</c:v>
                </c:pt>
                <c:pt idx="97">
                  <c:v>49.893000000000001</c:v>
                </c:pt>
                <c:pt idx="98">
                  <c:v>49.892000000000003</c:v>
                </c:pt>
                <c:pt idx="99">
                  <c:v>49.887</c:v>
                </c:pt>
                <c:pt idx="100">
                  <c:v>49.887</c:v>
                </c:pt>
                <c:pt idx="101">
                  <c:v>49.887</c:v>
                </c:pt>
                <c:pt idx="102">
                  <c:v>49.884999999999998</c:v>
                </c:pt>
                <c:pt idx="103">
                  <c:v>49.883000000000003</c:v>
                </c:pt>
                <c:pt idx="104">
                  <c:v>49.881999999999998</c:v>
                </c:pt>
                <c:pt idx="105">
                  <c:v>49.881999999999998</c:v>
                </c:pt>
                <c:pt idx="106">
                  <c:v>49.881</c:v>
                </c:pt>
                <c:pt idx="107">
                  <c:v>49.884</c:v>
                </c:pt>
                <c:pt idx="108">
                  <c:v>49.881</c:v>
                </c:pt>
                <c:pt idx="109">
                  <c:v>49.884</c:v>
                </c:pt>
                <c:pt idx="110">
                  <c:v>49.887999999999998</c:v>
                </c:pt>
                <c:pt idx="111">
                  <c:v>49.884</c:v>
                </c:pt>
                <c:pt idx="112">
                  <c:v>49.887</c:v>
                </c:pt>
                <c:pt idx="113">
                  <c:v>49.884</c:v>
                </c:pt>
                <c:pt idx="114">
                  <c:v>49.883000000000003</c:v>
                </c:pt>
                <c:pt idx="115">
                  <c:v>49.884</c:v>
                </c:pt>
                <c:pt idx="116">
                  <c:v>49.884</c:v>
                </c:pt>
                <c:pt idx="117">
                  <c:v>49.884</c:v>
                </c:pt>
                <c:pt idx="118">
                  <c:v>49.887</c:v>
                </c:pt>
                <c:pt idx="119">
                  <c:v>49.887999999999998</c:v>
                </c:pt>
                <c:pt idx="120">
                  <c:v>49.886000000000003</c:v>
                </c:pt>
                <c:pt idx="121">
                  <c:v>49.889000000000003</c:v>
                </c:pt>
                <c:pt idx="122">
                  <c:v>49.887</c:v>
                </c:pt>
                <c:pt idx="123">
                  <c:v>49.887999999999998</c:v>
                </c:pt>
                <c:pt idx="124">
                  <c:v>49.889000000000003</c:v>
                </c:pt>
                <c:pt idx="125">
                  <c:v>49.887999999999998</c:v>
                </c:pt>
                <c:pt idx="126">
                  <c:v>49.89</c:v>
                </c:pt>
                <c:pt idx="127">
                  <c:v>49.887999999999998</c:v>
                </c:pt>
                <c:pt idx="128">
                  <c:v>49.887</c:v>
                </c:pt>
                <c:pt idx="129">
                  <c:v>49.890999999999998</c:v>
                </c:pt>
                <c:pt idx="130">
                  <c:v>49.887</c:v>
                </c:pt>
                <c:pt idx="131">
                  <c:v>49.883000000000003</c:v>
                </c:pt>
                <c:pt idx="132">
                  <c:v>49.884</c:v>
                </c:pt>
                <c:pt idx="133">
                  <c:v>49.883000000000003</c:v>
                </c:pt>
                <c:pt idx="134">
                  <c:v>49.881999999999998</c:v>
                </c:pt>
                <c:pt idx="135">
                  <c:v>49.883000000000003</c:v>
                </c:pt>
                <c:pt idx="136">
                  <c:v>49.886000000000003</c:v>
                </c:pt>
                <c:pt idx="137">
                  <c:v>49.883000000000003</c:v>
                </c:pt>
                <c:pt idx="138">
                  <c:v>49.881</c:v>
                </c:pt>
                <c:pt idx="139">
                  <c:v>49.88</c:v>
                </c:pt>
                <c:pt idx="140">
                  <c:v>49.877000000000002</c:v>
                </c:pt>
                <c:pt idx="141">
                  <c:v>49.875999999999998</c:v>
                </c:pt>
                <c:pt idx="142">
                  <c:v>49.875999999999998</c:v>
                </c:pt>
                <c:pt idx="143">
                  <c:v>49.877000000000002</c:v>
                </c:pt>
                <c:pt idx="144">
                  <c:v>49.875</c:v>
                </c:pt>
                <c:pt idx="145">
                  <c:v>49.875</c:v>
                </c:pt>
                <c:pt idx="146">
                  <c:v>49.875</c:v>
                </c:pt>
                <c:pt idx="147">
                  <c:v>49.875999999999998</c:v>
                </c:pt>
                <c:pt idx="148">
                  <c:v>49.878999999999998</c:v>
                </c:pt>
                <c:pt idx="149">
                  <c:v>49.878</c:v>
                </c:pt>
                <c:pt idx="150">
                  <c:v>49.88</c:v>
                </c:pt>
                <c:pt idx="151">
                  <c:v>49.88</c:v>
                </c:pt>
                <c:pt idx="152">
                  <c:v>49.881999999999998</c:v>
                </c:pt>
                <c:pt idx="153">
                  <c:v>49.883000000000003</c:v>
                </c:pt>
                <c:pt idx="154">
                  <c:v>49.881999999999998</c:v>
                </c:pt>
                <c:pt idx="155">
                  <c:v>49.886000000000003</c:v>
                </c:pt>
                <c:pt idx="156">
                  <c:v>49.881999999999998</c:v>
                </c:pt>
                <c:pt idx="157">
                  <c:v>49.878</c:v>
                </c:pt>
                <c:pt idx="158">
                  <c:v>49.878</c:v>
                </c:pt>
                <c:pt idx="159">
                  <c:v>49.877000000000002</c:v>
                </c:pt>
                <c:pt idx="160">
                  <c:v>49.877000000000002</c:v>
                </c:pt>
                <c:pt idx="161">
                  <c:v>49.881</c:v>
                </c:pt>
                <c:pt idx="162">
                  <c:v>49.878</c:v>
                </c:pt>
                <c:pt idx="163">
                  <c:v>49.874000000000002</c:v>
                </c:pt>
                <c:pt idx="164">
                  <c:v>49.877000000000002</c:v>
                </c:pt>
                <c:pt idx="165">
                  <c:v>49.878</c:v>
                </c:pt>
                <c:pt idx="166">
                  <c:v>49.878</c:v>
                </c:pt>
                <c:pt idx="167">
                  <c:v>49.881999999999998</c:v>
                </c:pt>
                <c:pt idx="168">
                  <c:v>49.881999999999998</c:v>
                </c:pt>
                <c:pt idx="169">
                  <c:v>49.884999999999998</c:v>
                </c:pt>
                <c:pt idx="170">
                  <c:v>49.883000000000003</c:v>
                </c:pt>
                <c:pt idx="171">
                  <c:v>49.886000000000003</c:v>
                </c:pt>
                <c:pt idx="172">
                  <c:v>49.887999999999998</c:v>
                </c:pt>
                <c:pt idx="173">
                  <c:v>49.887</c:v>
                </c:pt>
                <c:pt idx="174">
                  <c:v>49.890999999999998</c:v>
                </c:pt>
                <c:pt idx="175">
                  <c:v>49.89</c:v>
                </c:pt>
                <c:pt idx="176">
                  <c:v>49.896999999999998</c:v>
                </c:pt>
                <c:pt idx="177">
                  <c:v>49.898000000000003</c:v>
                </c:pt>
                <c:pt idx="178">
                  <c:v>49.902999999999999</c:v>
                </c:pt>
                <c:pt idx="179">
                  <c:v>49.905999999999999</c:v>
                </c:pt>
                <c:pt idx="180">
                  <c:v>49.905000000000001</c:v>
                </c:pt>
                <c:pt idx="181">
                  <c:v>49.908000000000001</c:v>
                </c:pt>
                <c:pt idx="182">
                  <c:v>49.905000000000001</c:v>
                </c:pt>
                <c:pt idx="183">
                  <c:v>49.905000000000001</c:v>
                </c:pt>
                <c:pt idx="184">
                  <c:v>49.905999999999999</c:v>
                </c:pt>
                <c:pt idx="185">
                  <c:v>49.902999999999999</c:v>
                </c:pt>
                <c:pt idx="186">
                  <c:v>49.9</c:v>
                </c:pt>
                <c:pt idx="187">
                  <c:v>49.9</c:v>
                </c:pt>
                <c:pt idx="188">
                  <c:v>49.899000000000001</c:v>
                </c:pt>
                <c:pt idx="189">
                  <c:v>49.899000000000001</c:v>
                </c:pt>
                <c:pt idx="190">
                  <c:v>49.899000000000001</c:v>
                </c:pt>
                <c:pt idx="191">
                  <c:v>49.899000000000001</c:v>
                </c:pt>
                <c:pt idx="192">
                  <c:v>49.896000000000001</c:v>
                </c:pt>
                <c:pt idx="193">
                  <c:v>49.901000000000003</c:v>
                </c:pt>
                <c:pt idx="194">
                  <c:v>49.901000000000003</c:v>
                </c:pt>
                <c:pt idx="195">
                  <c:v>49.901000000000003</c:v>
                </c:pt>
                <c:pt idx="196">
                  <c:v>49.902999999999999</c:v>
                </c:pt>
                <c:pt idx="197">
                  <c:v>49.906999999999996</c:v>
                </c:pt>
                <c:pt idx="198">
                  <c:v>49.911999999999999</c:v>
                </c:pt>
                <c:pt idx="199">
                  <c:v>49.912999999999997</c:v>
                </c:pt>
                <c:pt idx="200">
                  <c:v>49.917000000000002</c:v>
                </c:pt>
                <c:pt idx="201">
                  <c:v>49.917999999999999</c:v>
                </c:pt>
                <c:pt idx="202">
                  <c:v>49.912999999999997</c:v>
                </c:pt>
                <c:pt idx="203">
                  <c:v>49.915999999999997</c:v>
                </c:pt>
                <c:pt idx="204">
                  <c:v>49.914000000000001</c:v>
                </c:pt>
                <c:pt idx="205">
                  <c:v>49.914000000000001</c:v>
                </c:pt>
                <c:pt idx="206">
                  <c:v>49.92</c:v>
                </c:pt>
                <c:pt idx="207">
                  <c:v>49.921999999999997</c:v>
                </c:pt>
                <c:pt idx="208">
                  <c:v>49.921999999999997</c:v>
                </c:pt>
                <c:pt idx="209">
                  <c:v>49.924999999999997</c:v>
                </c:pt>
                <c:pt idx="210">
                  <c:v>49.926000000000002</c:v>
                </c:pt>
                <c:pt idx="211">
                  <c:v>49.926000000000002</c:v>
                </c:pt>
                <c:pt idx="212">
                  <c:v>49.926000000000002</c:v>
                </c:pt>
                <c:pt idx="213">
                  <c:v>49.920999999999999</c:v>
                </c:pt>
                <c:pt idx="214">
                  <c:v>49.923000000000002</c:v>
                </c:pt>
                <c:pt idx="215">
                  <c:v>49.92</c:v>
                </c:pt>
                <c:pt idx="216">
                  <c:v>49.920999999999999</c:v>
                </c:pt>
                <c:pt idx="217">
                  <c:v>49.921999999999997</c:v>
                </c:pt>
                <c:pt idx="218">
                  <c:v>49.923999999999999</c:v>
                </c:pt>
                <c:pt idx="219">
                  <c:v>49.932000000000002</c:v>
                </c:pt>
                <c:pt idx="220">
                  <c:v>49.932000000000002</c:v>
                </c:pt>
                <c:pt idx="221">
                  <c:v>49.933999999999997</c:v>
                </c:pt>
                <c:pt idx="222">
                  <c:v>49.933999999999997</c:v>
                </c:pt>
                <c:pt idx="223">
                  <c:v>49.933999999999997</c:v>
                </c:pt>
                <c:pt idx="224">
                  <c:v>49.933999999999997</c:v>
                </c:pt>
                <c:pt idx="225">
                  <c:v>49.936</c:v>
                </c:pt>
                <c:pt idx="226">
                  <c:v>49.933999999999997</c:v>
                </c:pt>
                <c:pt idx="227">
                  <c:v>49.932000000000002</c:v>
                </c:pt>
                <c:pt idx="228">
                  <c:v>49.930999999999997</c:v>
                </c:pt>
                <c:pt idx="229">
                  <c:v>49.93</c:v>
                </c:pt>
                <c:pt idx="230">
                  <c:v>49.927</c:v>
                </c:pt>
                <c:pt idx="231">
                  <c:v>49.927</c:v>
                </c:pt>
                <c:pt idx="232">
                  <c:v>49.923000000000002</c:v>
                </c:pt>
                <c:pt idx="233">
                  <c:v>49.918999999999997</c:v>
                </c:pt>
                <c:pt idx="234">
                  <c:v>49.92</c:v>
                </c:pt>
                <c:pt idx="235">
                  <c:v>49.918999999999997</c:v>
                </c:pt>
                <c:pt idx="236">
                  <c:v>49.917000000000002</c:v>
                </c:pt>
                <c:pt idx="237">
                  <c:v>49.917000000000002</c:v>
                </c:pt>
                <c:pt idx="238">
                  <c:v>49.917000000000002</c:v>
                </c:pt>
                <c:pt idx="239">
                  <c:v>49.912999999999997</c:v>
                </c:pt>
                <c:pt idx="240">
                  <c:v>49.908000000000001</c:v>
                </c:pt>
                <c:pt idx="241">
                  <c:v>49.905000000000001</c:v>
                </c:pt>
                <c:pt idx="242">
                  <c:v>49.906999999999996</c:v>
                </c:pt>
                <c:pt idx="243">
                  <c:v>49.905000000000001</c:v>
                </c:pt>
                <c:pt idx="244">
                  <c:v>49.902000000000001</c:v>
                </c:pt>
                <c:pt idx="245">
                  <c:v>49.901000000000003</c:v>
                </c:pt>
                <c:pt idx="246">
                  <c:v>49.902999999999999</c:v>
                </c:pt>
                <c:pt idx="247">
                  <c:v>49.902999999999999</c:v>
                </c:pt>
                <c:pt idx="248">
                  <c:v>49.902999999999999</c:v>
                </c:pt>
                <c:pt idx="249">
                  <c:v>49.902000000000001</c:v>
                </c:pt>
                <c:pt idx="250">
                  <c:v>49.902999999999999</c:v>
                </c:pt>
                <c:pt idx="251">
                  <c:v>49.905999999999999</c:v>
                </c:pt>
                <c:pt idx="252">
                  <c:v>49.908999999999999</c:v>
                </c:pt>
                <c:pt idx="253">
                  <c:v>49.912999999999997</c:v>
                </c:pt>
                <c:pt idx="254">
                  <c:v>49.912999999999997</c:v>
                </c:pt>
                <c:pt idx="255">
                  <c:v>49.911999999999999</c:v>
                </c:pt>
                <c:pt idx="256">
                  <c:v>49.911000000000001</c:v>
                </c:pt>
                <c:pt idx="257">
                  <c:v>49.91</c:v>
                </c:pt>
                <c:pt idx="258">
                  <c:v>49.91</c:v>
                </c:pt>
                <c:pt idx="259">
                  <c:v>49.908000000000001</c:v>
                </c:pt>
                <c:pt idx="260">
                  <c:v>49.904000000000003</c:v>
                </c:pt>
                <c:pt idx="261">
                  <c:v>49.902000000000001</c:v>
                </c:pt>
                <c:pt idx="262">
                  <c:v>49.9</c:v>
                </c:pt>
                <c:pt idx="263">
                  <c:v>49.901000000000003</c:v>
                </c:pt>
                <c:pt idx="264">
                  <c:v>49.902000000000001</c:v>
                </c:pt>
                <c:pt idx="265">
                  <c:v>49.902000000000001</c:v>
                </c:pt>
                <c:pt idx="266">
                  <c:v>49.899000000000001</c:v>
                </c:pt>
                <c:pt idx="267">
                  <c:v>49.896999999999998</c:v>
                </c:pt>
                <c:pt idx="268">
                  <c:v>49.896000000000001</c:v>
                </c:pt>
                <c:pt idx="269">
                  <c:v>49.895000000000003</c:v>
                </c:pt>
                <c:pt idx="270">
                  <c:v>49.893999999999998</c:v>
                </c:pt>
                <c:pt idx="271">
                  <c:v>49.895000000000003</c:v>
                </c:pt>
                <c:pt idx="272">
                  <c:v>49.895000000000003</c:v>
                </c:pt>
                <c:pt idx="273">
                  <c:v>49.893999999999998</c:v>
                </c:pt>
                <c:pt idx="274">
                  <c:v>49.892000000000003</c:v>
                </c:pt>
                <c:pt idx="275">
                  <c:v>49.889000000000003</c:v>
                </c:pt>
                <c:pt idx="276">
                  <c:v>49.890999999999998</c:v>
                </c:pt>
                <c:pt idx="277">
                  <c:v>49.893000000000001</c:v>
                </c:pt>
                <c:pt idx="278">
                  <c:v>49.895000000000003</c:v>
                </c:pt>
                <c:pt idx="279">
                  <c:v>49.893999999999998</c:v>
                </c:pt>
                <c:pt idx="280">
                  <c:v>49.893999999999998</c:v>
                </c:pt>
                <c:pt idx="281">
                  <c:v>49.895000000000003</c:v>
                </c:pt>
                <c:pt idx="282">
                  <c:v>49.893000000000001</c:v>
                </c:pt>
                <c:pt idx="283">
                  <c:v>49.893000000000001</c:v>
                </c:pt>
                <c:pt idx="284">
                  <c:v>49.893999999999998</c:v>
                </c:pt>
                <c:pt idx="285">
                  <c:v>49.892000000000003</c:v>
                </c:pt>
                <c:pt idx="286">
                  <c:v>49.892000000000003</c:v>
                </c:pt>
                <c:pt idx="287">
                  <c:v>49.89</c:v>
                </c:pt>
                <c:pt idx="288">
                  <c:v>49.890999999999998</c:v>
                </c:pt>
                <c:pt idx="289">
                  <c:v>49.892000000000003</c:v>
                </c:pt>
                <c:pt idx="290">
                  <c:v>49.89</c:v>
                </c:pt>
                <c:pt idx="291">
                  <c:v>49.890999999999998</c:v>
                </c:pt>
                <c:pt idx="292">
                  <c:v>49.893000000000001</c:v>
                </c:pt>
                <c:pt idx="293">
                  <c:v>49.896000000000001</c:v>
                </c:pt>
                <c:pt idx="294">
                  <c:v>49.898000000000003</c:v>
                </c:pt>
                <c:pt idx="295">
                  <c:v>49.896999999999998</c:v>
                </c:pt>
                <c:pt idx="296">
                  <c:v>49.895000000000003</c:v>
                </c:pt>
                <c:pt idx="297">
                  <c:v>49.893999999999998</c:v>
                </c:pt>
                <c:pt idx="298">
                  <c:v>49.895000000000003</c:v>
                </c:pt>
                <c:pt idx="299">
                  <c:v>49.893000000000001</c:v>
                </c:pt>
                <c:pt idx="300">
                  <c:v>49.89</c:v>
                </c:pt>
                <c:pt idx="301">
                  <c:v>49.893000000000001</c:v>
                </c:pt>
                <c:pt idx="302">
                  <c:v>49.887</c:v>
                </c:pt>
                <c:pt idx="303">
                  <c:v>49.884999999999998</c:v>
                </c:pt>
                <c:pt idx="304">
                  <c:v>49.881999999999998</c:v>
                </c:pt>
                <c:pt idx="305">
                  <c:v>49.881</c:v>
                </c:pt>
                <c:pt idx="306">
                  <c:v>49.878</c:v>
                </c:pt>
                <c:pt idx="307">
                  <c:v>49.875999999999998</c:v>
                </c:pt>
                <c:pt idx="308">
                  <c:v>49.872</c:v>
                </c:pt>
                <c:pt idx="309">
                  <c:v>49.87</c:v>
                </c:pt>
                <c:pt idx="310">
                  <c:v>49.869</c:v>
                </c:pt>
                <c:pt idx="311">
                  <c:v>49.869</c:v>
                </c:pt>
                <c:pt idx="312">
                  <c:v>49.869</c:v>
                </c:pt>
                <c:pt idx="313">
                  <c:v>49.871000000000002</c:v>
                </c:pt>
                <c:pt idx="314">
                  <c:v>49.871000000000002</c:v>
                </c:pt>
                <c:pt idx="315">
                  <c:v>49.869</c:v>
                </c:pt>
                <c:pt idx="316">
                  <c:v>49.872</c:v>
                </c:pt>
                <c:pt idx="317">
                  <c:v>49.872999999999998</c:v>
                </c:pt>
                <c:pt idx="318">
                  <c:v>49.872999999999998</c:v>
                </c:pt>
                <c:pt idx="319">
                  <c:v>49.877000000000002</c:v>
                </c:pt>
                <c:pt idx="320">
                  <c:v>49.872999999999998</c:v>
                </c:pt>
                <c:pt idx="321">
                  <c:v>49.875</c:v>
                </c:pt>
                <c:pt idx="322">
                  <c:v>49.88</c:v>
                </c:pt>
                <c:pt idx="323">
                  <c:v>49.878999999999998</c:v>
                </c:pt>
                <c:pt idx="324">
                  <c:v>49.88</c:v>
                </c:pt>
                <c:pt idx="325">
                  <c:v>49.884</c:v>
                </c:pt>
                <c:pt idx="326">
                  <c:v>49.887</c:v>
                </c:pt>
                <c:pt idx="327">
                  <c:v>49.890999999999998</c:v>
                </c:pt>
                <c:pt idx="328">
                  <c:v>49.892000000000003</c:v>
                </c:pt>
                <c:pt idx="329">
                  <c:v>49.889000000000003</c:v>
                </c:pt>
                <c:pt idx="330">
                  <c:v>49.886000000000003</c:v>
                </c:pt>
                <c:pt idx="331">
                  <c:v>49.892000000000003</c:v>
                </c:pt>
                <c:pt idx="332">
                  <c:v>49.892000000000003</c:v>
                </c:pt>
                <c:pt idx="333">
                  <c:v>49.887999999999998</c:v>
                </c:pt>
                <c:pt idx="334">
                  <c:v>49.887999999999998</c:v>
                </c:pt>
                <c:pt idx="335">
                  <c:v>49.89</c:v>
                </c:pt>
                <c:pt idx="336">
                  <c:v>49.893999999999998</c:v>
                </c:pt>
                <c:pt idx="337">
                  <c:v>49.89</c:v>
                </c:pt>
                <c:pt idx="338">
                  <c:v>49.895000000000003</c:v>
                </c:pt>
                <c:pt idx="339">
                  <c:v>49.893999999999998</c:v>
                </c:pt>
                <c:pt idx="340">
                  <c:v>49.895000000000003</c:v>
                </c:pt>
                <c:pt idx="341">
                  <c:v>49.893999999999998</c:v>
                </c:pt>
                <c:pt idx="342">
                  <c:v>49.896000000000001</c:v>
                </c:pt>
                <c:pt idx="343">
                  <c:v>49.893000000000001</c:v>
                </c:pt>
                <c:pt idx="344">
                  <c:v>49.896999999999998</c:v>
                </c:pt>
                <c:pt idx="345">
                  <c:v>49.893999999999998</c:v>
                </c:pt>
                <c:pt idx="346">
                  <c:v>49.895000000000003</c:v>
                </c:pt>
                <c:pt idx="347">
                  <c:v>49.893999999999998</c:v>
                </c:pt>
                <c:pt idx="348">
                  <c:v>49.889000000000003</c:v>
                </c:pt>
                <c:pt idx="349">
                  <c:v>49.890999999999998</c:v>
                </c:pt>
                <c:pt idx="350">
                  <c:v>49.887999999999998</c:v>
                </c:pt>
                <c:pt idx="351">
                  <c:v>49.887999999999998</c:v>
                </c:pt>
                <c:pt idx="352">
                  <c:v>49.89</c:v>
                </c:pt>
                <c:pt idx="353">
                  <c:v>49.890999999999998</c:v>
                </c:pt>
                <c:pt idx="354">
                  <c:v>49.889000000000003</c:v>
                </c:pt>
                <c:pt idx="355">
                  <c:v>49.893000000000001</c:v>
                </c:pt>
                <c:pt idx="356">
                  <c:v>49.893999999999998</c:v>
                </c:pt>
                <c:pt idx="357">
                  <c:v>49.899000000000001</c:v>
                </c:pt>
                <c:pt idx="358">
                  <c:v>49.9</c:v>
                </c:pt>
                <c:pt idx="359">
                  <c:v>49.899000000000001</c:v>
                </c:pt>
                <c:pt idx="360">
                  <c:v>49.904000000000003</c:v>
                </c:pt>
                <c:pt idx="361">
                  <c:v>49.902000000000001</c:v>
                </c:pt>
                <c:pt idx="362">
                  <c:v>49.905999999999999</c:v>
                </c:pt>
                <c:pt idx="363">
                  <c:v>49.904000000000003</c:v>
                </c:pt>
                <c:pt idx="364">
                  <c:v>49.898000000000003</c:v>
                </c:pt>
                <c:pt idx="365">
                  <c:v>49.895000000000003</c:v>
                </c:pt>
                <c:pt idx="366">
                  <c:v>49.893999999999998</c:v>
                </c:pt>
                <c:pt idx="367">
                  <c:v>49.892000000000003</c:v>
                </c:pt>
                <c:pt idx="368">
                  <c:v>49.887999999999998</c:v>
                </c:pt>
                <c:pt idx="369">
                  <c:v>49.890999999999998</c:v>
                </c:pt>
                <c:pt idx="370">
                  <c:v>49.887999999999998</c:v>
                </c:pt>
                <c:pt idx="371">
                  <c:v>49.887</c:v>
                </c:pt>
                <c:pt idx="372">
                  <c:v>49.886000000000003</c:v>
                </c:pt>
                <c:pt idx="373">
                  <c:v>49.887</c:v>
                </c:pt>
                <c:pt idx="374">
                  <c:v>49.889000000000003</c:v>
                </c:pt>
                <c:pt idx="375">
                  <c:v>49.890999999999998</c:v>
                </c:pt>
                <c:pt idx="376">
                  <c:v>49.889000000000003</c:v>
                </c:pt>
                <c:pt idx="377">
                  <c:v>49.893999999999998</c:v>
                </c:pt>
                <c:pt idx="378">
                  <c:v>49.895000000000003</c:v>
                </c:pt>
                <c:pt idx="379">
                  <c:v>49.896999999999998</c:v>
                </c:pt>
                <c:pt idx="380">
                  <c:v>49.896000000000001</c:v>
                </c:pt>
                <c:pt idx="381">
                  <c:v>49.896000000000001</c:v>
                </c:pt>
                <c:pt idx="382">
                  <c:v>49.896999999999998</c:v>
                </c:pt>
                <c:pt idx="383">
                  <c:v>49.896000000000001</c:v>
                </c:pt>
                <c:pt idx="384">
                  <c:v>49.893999999999998</c:v>
                </c:pt>
                <c:pt idx="385">
                  <c:v>49.892000000000003</c:v>
                </c:pt>
                <c:pt idx="386">
                  <c:v>49.892000000000003</c:v>
                </c:pt>
                <c:pt idx="387">
                  <c:v>49.892000000000003</c:v>
                </c:pt>
                <c:pt idx="388">
                  <c:v>49.887</c:v>
                </c:pt>
                <c:pt idx="389">
                  <c:v>49.887</c:v>
                </c:pt>
                <c:pt idx="390">
                  <c:v>49.886000000000003</c:v>
                </c:pt>
                <c:pt idx="391">
                  <c:v>49.884</c:v>
                </c:pt>
                <c:pt idx="392">
                  <c:v>49.886000000000003</c:v>
                </c:pt>
                <c:pt idx="393">
                  <c:v>49.887</c:v>
                </c:pt>
                <c:pt idx="394">
                  <c:v>49.892000000000003</c:v>
                </c:pt>
                <c:pt idx="395">
                  <c:v>49.889000000000003</c:v>
                </c:pt>
                <c:pt idx="396">
                  <c:v>49.890999999999998</c:v>
                </c:pt>
                <c:pt idx="397">
                  <c:v>49.890999999999998</c:v>
                </c:pt>
                <c:pt idx="398">
                  <c:v>49.893000000000001</c:v>
                </c:pt>
                <c:pt idx="399">
                  <c:v>49.893000000000001</c:v>
                </c:pt>
                <c:pt idx="400">
                  <c:v>49.892000000000003</c:v>
                </c:pt>
                <c:pt idx="401">
                  <c:v>49.893000000000001</c:v>
                </c:pt>
                <c:pt idx="402">
                  <c:v>49.893999999999998</c:v>
                </c:pt>
                <c:pt idx="403">
                  <c:v>49.896000000000001</c:v>
                </c:pt>
                <c:pt idx="404">
                  <c:v>49.899000000000001</c:v>
                </c:pt>
                <c:pt idx="405">
                  <c:v>49.896999999999998</c:v>
                </c:pt>
                <c:pt idx="406">
                  <c:v>49.896000000000001</c:v>
                </c:pt>
                <c:pt idx="407">
                  <c:v>49.898000000000003</c:v>
                </c:pt>
                <c:pt idx="408">
                  <c:v>49.896000000000001</c:v>
                </c:pt>
                <c:pt idx="409">
                  <c:v>49.896999999999998</c:v>
                </c:pt>
                <c:pt idx="410">
                  <c:v>49.898000000000003</c:v>
                </c:pt>
                <c:pt idx="411">
                  <c:v>49.896000000000001</c:v>
                </c:pt>
                <c:pt idx="412">
                  <c:v>49.896000000000001</c:v>
                </c:pt>
                <c:pt idx="413">
                  <c:v>49.893999999999998</c:v>
                </c:pt>
                <c:pt idx="414">
                  <c:v>49.892000000000003</c:v>
                </c:pt>
                <c:pt idx="415">
                  <c:v>49.893999999999998</c:v>
                </c:pt>
                <c:pt idx="416">
                  <c:v>49.895000000000003</c:v>
                </c:pt>
                <c:pt idx="417">
                  <c:v>49.902000000000001</c:v>
                </c:pt>
                <c:pt idx="418">
                  <c:v>49.898000000000003</c:v>
                </c:pt>
                <c:pt idx="419">
                  <c:v>49.896999999999998</c:v>
                </c:pt>
                <c:pt idx="420">
                  <c:v>49.893999999999998</c:v>
                </c:pt>
                <c:pt idx="421">
                  <c:v>49.893999999999998</c:v>
                </c:pt>
                <c:pt idx="422">
                  <c:v>49.893000000000001</c:v>
                </c:pt>
                <c:pt idx="423">
                  <c:v>49.890999999999998</c:v>
                </c:pt>
                <c:pt idx="424">
                  <c:v>49.89</c:v>
                </c:pt>
                <c:pt idx="425">
                  <c:v>49.886000000000003</c:v>
                </c:pt>
                <c:pt idx="426">
                  <c:v>49.887</c:v>
                </c:pt>
                <c:pt idx="427">
                  <c:v>49.884</c:v>
                </c:pt>
                <c:pt idx="428">
                  <c:v>49.887</c:v>
                </c:pt>
                <c:pt idx="429">
                  <c:v>49.887999999999998</c:v>
                </c:pt>
                <c:pt idx="430">
                  <c:v>49.89</c:v>
                </c:pt>
                <c:pt idx="431">
                  <c:v>49.893000000000001</c:v>
                </c:pt>
                <c:pt idx="432">
                  <c:v>49.896999999999998</c:v>
                </c:pt>
                <c:pt idx="433">
                  <c:v>49.898000000000003</c:v>
                </c:pt>
                <c:pt idx="434">
                  <c:v>49.895000000000003</c:v>
                </c:pt>
                <c:pt idx="435">
                  <c:v>49.902000000000001</c:v>
                </c:pt>
                <c:pt idx="436">
                  <c:v>49.901000000000003</c:v>
                </c:pt>
                <c:pt idx="437">
                  <c:v>49.9</c:v>
                </c:pt>
                <c:pt idx="438">
                  <c:v>49.905999999999999</c:v>
                </c:pt>
                <c:pt idx="439">
                  <c:v>49.908000000000001</c:v>
                </c:pt>
                <c:pt idx="440">
                  <c:v>49.905999999999999</c:v>
                </c:pt>
                <c:pt idx="441">
                  <c:v>49.906999999999996</c:v>
                </c:pt>
                <c:pt idx="442">
                  <c:v>49.911000000000001</c:v>
                </c:pt>
                <c:pt idx="443">
                  <c:v>49.911000000000001</c:v>
                </c:pt>
                <c:pt idx="444">
                  <c:v>49.911999999999999</c:v>
                </c:pt>
                <c:pt idx="445">
                  <c:v>49.91</c:v>
                </c:pt>
                <c:pt idx="446">
                  <c:v>49.906999999999996</c:v>
                </c:pt>
                <c:pt idx="447">
                  <c:v>49.908000000000001</c:v>
                </c:pt>
                <c:pt idx="448">
                  <c:v>49.91</c:v>
                </c:pt>
                <c:pt idx="449">
                  <c:v>49.911999999999999</c:v>
                </c:pt>
                <c:pt idx="450">
                  <c:v>49.914000000000001</c:v>
                </c:pt>
                <c:pt idx="451">
                  <c:v>49.912999999999997</c:v>
                </c:pt>
                <c:pt idx="452">
                  <c:v>49.917000000000002</c:v>
                </c:pt>
                <c:pt idx="453">
                  <c:v>49.917000000000002</c:v>
                </c:pt>
                <c:pt idx="454">
                  <c:v>49.911999999999999</c:v>
                </c:pt>
                <c:pt idx="455">
                  <c:v>49.911000000000001</c:v>
                </c:pt>
                <c:pt idx="456">
                  <c:v>49.911000000000001</c:v>
                </c:pt>
                <c:pt idx="457">
                  <c:v>49.905000000000001</c:v>
                </c:pt>
                <c:pt idx="458">
                  <c:v>49.908000000000001</c:v>
                </c:pt>
                <c:pt idx="459">
                  <c:v>49.906999999999996</c:v>
                </c:pt>
                <c:pt idx="460">
                  <c:v>49.91</c:v>
                </c:pt>
                <c:pt idx="461">
                  <c:v>49.911000000000001</c:v>
                </c:pt>
                <c:pt idx="462">
                  <c:v>49.912999999999997</c:v>
                </c:pt>
                <c:pt idx="463">
                  <c:v>49.911000000000001</c:v>
                </c:pt>
                <c:pt idx="464">
                  <c:v>49.914000000000001</c:v>
                </c:pt>
                <c:pt idx="465">
                  <c:v>49.908999999999999</c:v>
                </c:pt>
                <c:pt idx="466">
                  <c:v>49.914000000000001</c:v>
                </c:pt>
                <c:pt idx="467">
                  <c:v>49.914999999999999</c:v>
                </c:pt>
                <c:pt idx="468">
                  <c:v>49.917000000000002</c:v>
                </c:pt>
                <c:pt idx="469">
                  <c:v>49.915999999999997</c:v>
                </c:pt>
                <c:pt idx="470">
                  <c:v>49.917999999999999</c:v>
                </c:pt>
                <c:pt idx="471">
                  <c:v>49.917999999999999</c:v>
                </c:pt>
                <c:pt idx="472">
                  <c:v>49.921999999999997</c:v>
                </c:pt>
                <c:pt idx="473">
                  <c:v>49.924999999999997</c:v>
                </c:pt>
                <c:pt idx="474">
                  <c:v>49.923999999999999</c:v>
                </c:pt>
                <c:pt idx="475">
                  <c:v>49.924999999999997</c:v>
                </c:pt>
                <c:pt idx="476">
                  <c:v>49.921999999999997</c:v>
                </c:pt>
                <c:pt idx="477">
                  <c:v>49.923999999999999</c:v>
                </c:pt>
                <c:pt idx="478">
                  <c:v>49.920999999999999</c:v>
                </c:pt>
                <c:pt idx="479">
                  <c:v>49.917000000000002</c:v>
                </c:pt>
                <c:pt idx="480">
                  <c:v>49.915999999999997</c:v>
                </c:pt>
                <c:pt idx="481">
                  <c:v>49.91</c:v>
                </c:pt>
                <c:pt idx="482">
                  <c:v>49.908000000000001</c:v>
                </c:pt>
                <c:pt idx="483">
                  <c:v>49.906999999999996</c:v>
                </c:pt>
                <c:pt idx="484">
                  <c:v>49.906999999999996</c:v>
                </c:pt>
                <c:pt idx="485">
                  <c:v>49.905000000000001</c:v>
                </c:pt>
                <c:pt idx="486">
                  <c:v>49.905000000000001</c:v>
                </c:pt>
                <c:pt idx="487">
                  <c:v>49.902999999999999</c:v>
                </c:pt>
                <c:pt idx="488">
                  <c:v>49.904000000000003</c:v>
                </c:pt>
                <c:pt idx="489">
                  <c:v>49.905999999999999</c:v>
                </c:pt>
                <c:pt idx="490">
                  <c:v>49.908999999999999</c:v>
                </c:pt>
                <c:pt idx="491">
                  <c:v>49.912999999999997</c:v>
                </c:pt>
                <c:pt idx="492">
                  <c:v>49.912999999999997</c:v>
                </c:pt>
                <c:pt idx="493">
                  <c:v>49.914999999999999</c:v>
                </c:pt>
                <c:pt idx="494">
                  <c:v>49.917999999999999</c:v>
                </c:pt>
                <c:pt idx="495">
                  <c:v>49.92</c:v>
                </c:pt>
                <c:pt idx="496">
                  <c:v>49.92</c:v>
                </c:pt>
                <c:pt idx="497">
                  <c:v>49.924999999999997</c:v>
                </c:pt>
                <c:pt idx="498">
                  <c:v>49.923000000000002</c:v>
                </c:pt>
                <c:pt idx="499">
                  <c:v>49.923999999999999</c:v>
                </c:pt>
                <c:pt idx="500">
                  <c:v>49.920999999999999</c:v>
                </c:pt>
                <c:pt idx="501">
                  <c:v>49.920999999999999</c:v>
                </c:pt>
                <c:pt idx="502">
                  <c:v>49.918999999999997</c:v>
                </c:pt>
                <c:pt idx="503">
                  <c:v>49.921999999999997</c:v>
                </c:pt>
                <c:pt idx="504">
                  <c:v>49.915999999999997</c:v>
                </c:pt>
                <c:pt idx="505">
                  <c:v>49.918999999999997</c:v>
                </c:pt>
                <c:pt idx="506">
                  <c:v>49.914000000000001</c:v>
                </c:pt>
                <c:pt idx="507">
                  <c:v>49.911000000000001</c:v>
                </c:pt>
                <c:pt idx="508">
                  <c:v>49.914000000000001</c:v>
                </c:pt>
                <c:pt idx="509">
                  <c:v>49.911000000000001</c:v>
                </c:pt>
                <c:pt idx="510">
                  <c:v>49.911999999999999</c:v>
                </c:pt>
                <c:pt idx="511">
                  <c:v>49.911999999999999</c:v>
                </c:pt>
                <c:pt idx="512">
                  <c:v>49.915999999999997</c:v>
                </c:pt>
                <c:pt idx="513">
                  <c:v>49.915999999999997</c:v>
                </c:pt>
                <c:pt idx="514">
                  <c:v>49.911999999999999</c:v>
                </c:pt>
                <c:pt idx="515">
                  <c:v>49.917999999999999</c:v>
                </c:pt>
                <c:pt idx="516">
                  <c:v>49.920999999999999</c:v>
                </c:pt>
                <c:pt idx="517">
                  <c:v>49.923000000000002</c:v>
                </c:pt>
                <c:pt idx="518">
                  <c:v>49.921999999999997</c:v>
                </c:pt>
                <c:pt idx="519">
                  <c:v>49.920999999999999</c:v>
                </c:pt>
                <c:pt idx="520">
                  <c:v>49.924999999999997</c:v>
                </c:pt>
                <c:pt idx="521">
                  <c:v>49.927999999999997</c:v>
                </c:pt>
                <c:pt idx="522">
                  <c:v>49.929000000000002</c:v>
                </c:pt>
                <c:pt idx="523">
                  <c:v>49.929000000000002</c:v>
                </c:pt>
                <c:pt idx="524">
                  <c:v>49.93</c:v>
                </c:pt>
                <c:pt idx="525">
                  <c:v>49.932000000000002</c:v>
                </c:pt>
                <c:pt idx="526">
                  <c:v>49.933</c:v>
                </c:pt>
                <c:pt idx="527">
                  <c:v>49.935000000000002</c:v>
                </c:pt>
                <c:pt idx="528">
                  <c:v>49.938000000000002</c:v>
                </c:pt>
                <c:pt idx="529">
                  <c:v>49.936999999999998</c:v>
                </c:pt>
                <c:pt idx="530">
                  <c:v>49.935000000000002</c:v>
                </c:pt>
                <c:pt idx="531">
                  <c:v>49.936</c:v>
                </c:pt>
                <c:pt idx="532">
                  <c:v>49.935000000000002</c:v>
                </c:pt>
                <c:pt idx="533">
                  <c:v>49.933999999999997</c:v>
                </c:pt>
                <c:pt idx="534">
                  <c:v>49.933999999999997</c:v>
                </c:pt>
                <c:pt idx="535">
                  <c:v>49.936999999999998</c:v>
                </c:pt>
                <c:pt idx="536">
                  <c:v>49.939</c:v>
                </c:pt>
                <c:pt idx="537">
                  <c:v>49.94</c:v>
                </c:pt>
                <c:pt idx="538">
                  <c:v>49.94</c:v>
                </c:pt>
                <c:pt idx="539">
                  <c:v>49.945</c:v>
                </c:pt>
                <c:pt idx="540">
                  <c:v>49.944000000000003</c:v>
                </c:pt>
                <c:pt idx="541">
                  <c:v>49.942999999999998</c:v>
                </c:pt>
                <c:pt idx="542">
                  <c:v>49.942999999999998</c:v>
                </c:pt>
                <c:pt idx="543">
                  <c:v>49.942</c:v>
                </c:pt>
                <c:pt idx="544">
                  <c:v>49.942</c:v>
                </c:pt>
                <c:pt idx="545">
                  <c:v>49.941000000000003</c:v>
                </c:pt>
                <c:pt idx="546">
                  <c:v>49.942</c:v>
                </c:pt>
                <c:pt idx="547">
                  <c:v>49.942999999999998</c:v>
                </c:pt>
                <c:pt idx="548">
                  <c:v>49.945</c:v>
                </c:pt>
                <c:pt idx="549">
                  <c:v>49.944000000000003</c:v>
                </c:pt>
                <c:pt idx="550">
                  <c:v>49.94</c:v>
                </c:pt>
                <c:pt idx="551">
                  <c:v>49.938000000000002</c:v>
                </c:pt>
                <c:pt idx="552">
                  <c:v>49.936999999999998</c:v>
                </c:pt>
                <c:pt idx="553">
                  <c:v>49.938000000000002</c:v>
                </c:pt>
                <c:pt idx="554">
                  <c:v>49.938000000000002</c:v>
                </c:pt>
                <c:pt idx="555">
                  <c:v>49.939</c:v>
                </c:pt>
                <c:pt idx="556">
                  <c:v>49.941000000000003</c:v>
                </c:pt>
                <c:pt idx="557">
                  <c:v>49.941000000000003</c:v>
                </c:pt>
                <c:pt idx="558">
                  <c:v>49.942999999999998</c:v>
                </c:pt>
                <c:pt idx="559">
                  <c:v>49.947000000000003</c:v>
                </c:pt>
                <c:pt idx="560">
                  <c:v>49.951000000000001</c:v>
                </c:pt>
                <c:pt idx="561">
                  <c:v>49.951999999999998</c:v>
                </c:pt>
                <c:pt idx="562">
                  <c:v>49.956000000000003</c:v>
                </c:pt>
                <c:pt idx="563">
                  <c:v>49.957999999999998</c:v>
                </c:pt>
                <c:pt idx="564">
                  <c:v>49.960999999999999</c:v>
                </c:pt>
                <c:pt idx="565">
                  <c:v>49.962000000000003</c:v>
                </c:pt>
                <c:pt idx="566">
                  <c:v>49.963999999999999</c:v>
                </c:pt>
                <c:pt idx="567">
                  <c:v>49.963000000000001</c:v>
                </c:pt>
                <c:pt idx="568">
                  <c:v>49.963000000000001</c:v>
                </c:pt>
                <c:pt idx="569">
                  <c:v>49.965000000000003</c:v>
                </c:pt>
                <c:pt idx="570">
                  <c:v>49.963999999999999</c:v>
                </c:pt>
                <c:pt idx="571">
                  <c:v>49.965000000000003</c:v>
                </c:pt>
                <c:pt idx="572">
                  <c:v>49.962000000000003</c:v>
                </c:pt>
                <c:pt idx="573">
                  <c:v>49.960999999999999</c:v>
                </c:pt>
                <c:pt idx="574">
                  <c:v>49.962000000000003</c:v>
                </c:pt>
                <c:pt idx="575">
                  <c:v>49.963999999999999</c:v>
                </c:pt>
                <c:pt idx="576">
                  <c:v>49.966999999999999</c:v>
                </c:pt>
                <c:pt idx="577">
                  <c:v>49.97</c:v>
                </c:pt>
                <c:pt idx="578">
                  <c:v>49.97</c:v>
                </c:pt>
                <c:pt idx="579">
                  <c:v>49.970999999999997</c:v>
                </c:pt>
                <c:pt idx="580">
                  <c:v>49.97</c:v>
                </c:pt>
                <c:pt idx="581">
                  <c:v>49.969000000000001</c:v>
                </c:pt>
                <c:pt idx="582">
                  <c:v>49.97</c:v>
                </c:pt>
                <c:pt idx="583">
                  <c:v>49.97</c:v>
                </c:pt>
                <c:pt idx="584">
                  <c:v>49.972000000000001</c:v>
                </c:pt>
                <c:pt idx="585">
                  <c:v>49.973999999999997</c:v>
                </c:pt>
                <c:pt idx="586">
                  <c:v>49.975999999999999</c:v>
                </c:pt>
                <c:pt idx="587">
                  <c:v>49.98</c:v>
                </c:pt>
                <c:pt idx="588">
                  <c:v>49.981999999999999</c:v>
                </c:pt>
                <c:pt idx="589">
                  <c:v>49.984999999999999</c:v>
                </c:pt>
                <c:pt idx="590">
                  <c:v>49.988</c:v>
                </c:pt>
                <c:pt idx="591">
                  <c:v>49.985999999999997</c:v>
                </c:pt>
                <c:pt idx="592">
                  <c:v>49.988</c:v>
                </c:pt>
                <c:pt idx="593">
                  <c:v>49.99</c:v>
                </c:pt>
                <c:pt idx="594">
                  <c:v>49.991999999999997</c:v>
                </c:pt>
                <c:pt idx="595">
                  <c:v>49.993000000000002</c:v>
                </c:pt>
                <c:pt idx="596">
                  <c:v>49.994</c:v>
                </c:pt>
                <c:pt idx="597">
                  <c:v>49.994999999999997</c:v>
                </c:pt>
                <c:pt idx="598">
                  <c:v>50</c:v>
                </c:pt>
                <c:pt idx="599">
                  <c:v>50.000999999999998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3-4594-9A6A-139A1EA3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20200813-1'!$B$3:$B$1862</c:f>
              <c:numCache>
                <c:formatCode>h:mm:ss</c:formatCode>
                <c:ptCount val="1860"/>
                <c:pt idx="0">
                  <c:v>0.20138888888888887</c:v>
                </c:pt>
                <c:pt idx="1">
                  <c:v>0.20140046296296296</c:v>
                </c:pt>
                <c:pt idx="2">
                  <c:v>0.20141203703703703</c:v>
                </c:pt>
                <c:pt idx="3">
                  <c:v>0.20142361111111109</c:v>
                </c:pt>
                <c:pt idx="4">
                  <c:v>0.20143518518518519</c:v>
                </c:pt>
                <c:pt idx="5">
                  <c:v>0.24310185185185201</c:v>
                </c:pt>
                <c:pt idx="6">
                  <c:v>0.28476851851851898</c:v>
                </c:pt>
                <c:pt idx="7">
                  <c:v>0.326435185185185</c:v>
                </c:pt>
                <c:pt idx="8">
                  <c:v>0.36810185185185201</c:v>
                </c:pt>
                <c:pt idx="9">
                  <c:v>0.40976851851851898</c:v>
                </c:pt>
                <c:pt idx="10">
                  <c:v>0.451435185185185</c:v>
                </c:pt>
                <c:pt idx="11">
                  <c:v>0.49310185185185201</c:v>
                </c:pt>
                <c:pt idx="12">
                  <c:v>0.53476851851851803</c:v>
                </c:pt>
                <c:pt idx="13">
                  <c:v>0.576435185185185</c:v>
                </c:pt>
                <c:pt idx="14">
                  <c:v>0.61810185185185196</c:v>
                </c:pt>
                <c:pt idx="15">
                  <c:v>0.65976851851851803</c:v>
                </c:pt>
                <c:pt idx="16">
                  <c:v>0.701435185185185</c:v>
                </c:pt>
                <c:pt idx="17">
                  <c:v>0.74310185185185196</c:v>
                </c:pt>
                <c:pt idx="18">
                  <c:v>0.78476851851851903</c:v>
                </c:pt>
                <c:pt idx="19">
                  <c:v>0.826435185185185</c:v>
                </c:pt>
                <c:pt idx="20">
                  <c:v>0.86810185185185196</c:v>
                </c:pt>
                <c:pt idx="21">
                  <c:v>0.90976851851851903</c:v>
                </c:pt>
                <c:pt idx="22">
                  <c:v>0.951435185185185</c:v>
                </c:pt>
                <c:pt idx="23">
                  <c:v>0.99310185185185196</c:v>
                </c:pt>
                <c:pt idx="24">
                  <c:v>1.03476851851852</c:v>
                </c:pt>
                <c:pt idx="25">
                  <c:v>1.0764351851851901</c:v>
                </c:pt>
                <c:pt idx="26">
                  <c:v>1.11810185185185</c:v>
                </c:pt>
                <c:pt idx="27">
                  <c:v>1.15976851851852</c:v>
                </c:pt>
                <c:pt idx="28">
                  <c:v>1.2014351851851901</c:v>
                </c:pt>
                <c:pt idx="29">
                  <c:v>1.24310185185185</c:v>
                </c:pt>
                <c:pt idx="30">
                  <c:v>1.28476851851852</c:v>
                </c:pt>
                <c:pt idx="31">
                  <c:v>1.3264351851851901</c:v>
                </c:pt>
                <c:pt idx="32">
                  <c:v>1.36810185185185</c:v>
                </c:pt>
                <c:pt idx="33">
                  <c:v>1.40976851851852</c:v>
                </c:pt>
                <c:pt idx="34">
                  <c:v>1.4514351851851901</c:v>
                </c:pt>
                <c:pt idx="35">
                  <c:v>1.49310185185185</c:v>
                </c:pt>
                <c:pt idx="36">
                  <c:v>1.53476851851852</c:v>
                </c:pt>
                <c:pt idx="37">
                  <c:v>1.5764351851851901</c:v>
                </c:pt>
                <c:pt idx="38">
                  <c:v>1.61810185185185</c:v>
                </c:pt>
                <c:pt idx="39">
                  <c:v>1.65976851851852</c:v>
                </c:pt>
                <c:pt idx="40">
                  <c:v>1.7014351851851901</c:v>
                </c:pt>
                <c:pt idx="41">
                  <c:v>1.74310185185185</c:v>
                </c:pt>
                <c:pt idx="42">
                  <c:v>1.78476851851852</c:v>
                </c:pt>
                <c:pt idx="43">
                  <c:v>1.8264351851851901</c:v>
                </c:pt>
                <c:pt idx="44">
                  <c:v>1.86810185185185</c:v>
                </c:pt>
                <c:pt idx="45">
                  <c:v>1.90976851851852</c:v>
                </c:pt>
                <c:pt idx="46">
                  <c:v>1.9514351851851901</c:v>
                </c:pt>
                <c:pt idx="47">
                  <c:v>1.99310185185185</c:v>
                </c:pt>
                <c:pt idx="48">
                  <c:v>2.0347685185185198</c:v>
                </c:pt>
                <c:pt idx="49">
                  <c:v>2.0764351851851801</c:v>
                </c:pt>
                <c:pt idx="50">
                  <c:v>2.1181018518518502</c:v>
                </c:pt>
                <c:pt idx="51">
                  <c:v>2.1597685185185198</c:v>
                </c:pt>
                <c:pt idx="52">
                  <c:v>2.2014351851851801</c:v>
                </c:pt>
                <c:pt idx="53">
                  <c:v>2.2431018518518502</c:v>
                </c:pt>
                <c:pt idx="54">
                  <c:v>2.2847685185185198</c:v>
                </c:pt>
                <c:pt idx="55">
                  <c:v>2.3264351851851801</c:v>
                </c:pt>
                <c:pt idx="56">
                  <c:v>2.3681018518518502</c:v>
                </c:pt>
                <c:pt idx="57">
                  <c:v>2.4097685185185198</c:v>
                </c:pt>
                <c:pt idx="58">
                  <c:v>2.4514351851851801</c:v>
                </c:pt>
                <c:pt idx="59">
                  <c:v>2.4931018518518502</c:v>
                </c:pt>
                <c:pt idx="60">
                  <c:v>2.5347685185185198</c:v>
                </c:pt>
                <c:pt idx="61">
                  <c:v>2.5764351851851801</c:v>
                </c:pt>
                <c:pt idx="62">
                  <c:v>2.6181018518518502</c:v>
                </c:pt>
                <c:pt idx="63">
                  <c:v>2.6597685185185198</c:v>
                </c:pt>
                <c:pt idx="64">
                  <c:v>2.7014351851851801</c:v>
                </c:pt>
                <c:pt idx="65">
                  <c:v>2.7431018518518502</c:v>
                </c:pt>
                <c:pt idx="66">
                  <c:v>2.7847685185185198</c:v>
                </c:pt>
                <c:pt idx="67">
                  <c:v>2.8264351851851801</c:v>
                </c:pt>
                <c:pt idx="68">
                  <c:v>2.8681018518518502</c:v>
                </c:pt>
                <c:pt idx="69">
                  <c:v>2.9097685185185198</c:v>
                </c:pt>
                <c:pt idx="70">
                  <c:v>2.9514351851851801</c:v>
                </c:pt>
                <c:pt idx="71">
                  <c:v>2.9931018518518502</c:v>
                </c:pt>
                <c:pt idx="72">
                  <c:v>3.0347685185185198</c:v>
                </c:pt>
                <c:pt idx="73">
                  <c:v>3.0764351851851801</c:v>
                </c:pt>
                <c:pt idx="74">
                  <c:v>3.1181018518518502</c:v>
                </c:pt>
                <c:pt idx="75">
                  <c:v>3.1597685185185198</c:v>
                </c:pt>
                <c:pt idx="76">
                  <c:v>3.2014351851851801</c:v>
                </c:pt>
                <c:pt idx="77">
                  <c:v>3.2431018518518502</c:v>
                </c:pt>
                <c:pt idx="78">
                  <c:v>3.2847685185185198</c:v>
                </c:pt>
                <c:pt idx="79">
                  <c:v>3.3264351851851801</c:v>
                </c:pt>
                <c:pt idx="80">
                  <c:v>3.3681018518518502</c:v>
                </c:pt>
                <c:pt idx="81">
                  <c:v>3.4097685185185198</c:v>
                </c:pt>
                <c:pt idx="82">
                  <c:v>3.4514351851851801</c:v>
                </c:pt>
                <c:pt idx="83">
                  <c:v>3.4931018518518502</c:v>
                </c:pt>
                <c:pt idx="84">
                  <c:v>3.5347685185185198</c:v>
                </c:pt>
                <c:pt idx="85">
                  <c:v>3.5764351851851801</c:v>
                </c:pt>
                <c:pt idx="86">
                  <c:v>3.6181018518518502</c:v>
                </c:pt>
                <c:pt idx="87">
                  <c:v>3.6597685185185198</c:v>
                </c:pt>
                <c:pt idx="88">
                  <c:v>3.7014351851851801</c:v>
                </c:pt>
                <c:pt idx="89">
                  <c:v>3.7431018518518502</c:v>
                </c:pt>
                <c:pt idx="90">
                  <c:v>3.7847685185185198</c:v>
                </c:pt>
                <c:pt idx="91">
                  <c:v>3.8264351851851801</c:v>
                </c:pt>
                <c:pt idx="92">
                  <c:v>3.8681018518518502</c:v>
                </c:pt>
                <c:pt idx="93">
                  <c:v>3.9097685185185198</c:v>
                </c:pt>
                <c:pt idx="94">
                  <c:v>3.9514351851851801</c:v>
                </c:pt>
                <c:pt idx="95">
                  <c:v>3.9931018518518502</c:v>
                </c:pt>
                <c:pt idx="96">
                  <c:v>4.0347685185185203</c:v>
                </c:pt>
                <c:pt idx="97">
                  <c:v>4.0764351851851899</c:v>
                </c:pt>
                <c:pt idx="98">
                  <c:v>4.1181018518518497</c:v>
                </c:pt>
                <c:pt idx="99">
                  <c:v>4.1597685185185203</c:v>
                </c:pt>
                <c:pt idx="100">
                  <c:v>4.2014351851851899</c:v>
                </c:pt>
                <c:pt idx="101">
                  <c:v>4.2431018518518497</c:v>
                </c:pt>
                <c:pt idx="102">
                  <c:v>4.2847685185185203</c:v>
                </c:pt>
                <c:pt idx="103">
                  <c:v>4.3264351851851899</c:v>
                </c:pt>
                <c:pt idx="104">
                  <c:v>4.3681018518518497</c:v>
                </c:pt>
                <c:pt idx="105">
                  <c:v>4.4097685185185203</c:v>
                </c:pt>
                <c:pt idx="106">
                  <c:v>4.4514351851851899</c:v>
                </c:pt>
                <c:pt idx="107">
                  <c:v>4.4931018518518497</c:v>
                </c:pt>
                <c:pt idx="108">
                  <c:v>4.5347685185185203</c:v>
                </c:pt>
                <c:pt idx="109">
                  <c:v>4.5764351851851899</c:v>
                </c:pt>
                <c:pt idx="110">
                  <c:v>4.6181018518518497</c:v>
                </c:pt>
                <c:pt idx="111">
                  <c:v>4.6597685185185203</c:v>
                </c:pt>
                <c:pt idx="112">
                  <c:v>4.7014351851851899</c:v>
                </c:pt>
                <c:pt idx="113">
                  <c:v>4.7431018518518497</c:v>
                </c:pt>
                <c:pt idx="114">
                  <c:v>4.7847685185185203</c:v>
                </c:pt>
                <c:pt idx="115">
                  <c:v>4.8264351851851899</c:v>
                </c:pt>
                <c:pt idx="116">
                  <c:v>4.8681018518518497</c:v>
                </c:pt>
                <c:pt idx="117">
                  <c:v>4.9097685185185203</c:v>
                </c:pt>
                <c:pt idx="118">
                  <c:v>4.9514351851851899</c:v>
                </c:pt>
                <c:pt idx="119">
                  <c:v>4.9931018518518497</c:v>
                </c:pt>
                <c:pt idx="120">
                  <c:v>5.0347685185185203</c:v>
                </c:pt>
                <c:pt idx="121">
                  <c:v>5.0764351851851899</c:v>
                </c:pt>
                <c:pt idx="122">
                  <c:v>5.1181018518518497</c:v>
                </c:pt>
                <c:pt idx="123">
                  <c:v>5.1597685185185203</c:v>
                </c:pt>
                <c:pt idx="124">
                  <c:v>5.2014351851851899</c:v>
                </c:pt>
                <c:pt idx="125">
                  <c:v>5.2431018518518497</c:v>
                </c:pt>
                <c:pt idx="126">
                  <c:v>5.2847685185185203</c:v>
                </c:pt>
                <c:pt idx="127">
                  <c:v>5.3264351851851899</c:v>
                </c:pt>
                <c:pt idx="128">
                  <c:v>5.3681018518518497</c:v>
                </c:pt>
                <c:pt idx="129">
                  <c:v>5.4097685185185203</c:v>
                </c:pt>
                <c:pt idx="130">
                  <c:v>5.4514351851851899</c:v>
                </c:pt>
                <c:pt idx="131">
                  <c:v>5.4931018518518497</c:v>
                </c:pt>
                <c:pt idx="132">
                  <c:v>5.5347685185185203</c:v>
                </c:pt>
                <c:pt idx="133">
                  <c:v>5.5764351851851899</c:v>
                </c:pt>
                <c:pt idx="134">
                  <c:v>5.6181018518518497</c:v>
                </c:pt>
                <c:pt idx="135">
                  <c:v>5.6597685185185203</c:v>
                </c:pt>
                <c:pt idx="136">
                  <c:v>5.7014351851851899</c:v>
                </c:pt>
                <c:pt idx="137">
                  <c:v>5.7431018518518497</c:v>
                </c:pt>
                <c:pt idx="138">
                  <c:v>5.7847685185185203</c:v>
                </c:pt>
                <c:pt idx="139">
                  <c:v>5.8264351851851899</c:v>
                </c:pt>
                <c:pt idx="140">
                  <c:v>5.8681018518518497</c:v>
                </c:pt>
                <c:pt idx="141">
                  <c:v>5.9097685185185203</c:v>
                </c:pt>
                <c:pt idx="142">
                  <c:v>5.9514351851851899</c:v>
                </c:pt>
                <c:pt idx="143">
                  <c:v>5.9931018518518497</c:v>
                </c:pt>
                <c:pt idx="144">
                  <c:v>6.0347685185185203</c:v>
                </c:pt>
                <c:pt idx="145">
                  <c:v>6.0764351851851899</c:v>
                </c:pt>
                <c:pt idx="146">
                  <c:v>6.1181018518518497</c:v>
                </c:pt>
                <c:pt idx="147">
                  <c:v>6.1597685185185203</c:v>
                </c:pt>
                <c:pt idx="148">
                  <c:v>6.2014351851851899</c:v>
                </c:pt>
                <c:pt idx="149">
                  <c:v>6.2431018518518497</c:v>
                </c:pt>
                <c:pt idx="150">
                  <c:v>6.2847685185185203</c:v>
                </c:pt>
                <c:pt idx="151">
                  <c:v>6.3264351851851899</c:v>
                </c:pt>
                <c:pt idx="152">
                  <c:v>6.3681018518518497</c:v>
                </c:pt>
                <c:pt idx="153">
                  <c:v>6.4097685185185203</c:v>
                </c:pt>
                <c:pt idx="154">
                  <c:v>6.4514351851851899</c:v>
                </c:pt>
                <c:pt idx="155">
                  <c:v>6.4931018518518497</c:v>
                </c:pt>
                <c:pt idx="156">
                  <c:v>6.5347685185185203</c:v>
                </c:pt>
                <c:pt idx="157">
                  <c:v>6.5764351851851899</c:v>
                </c:pt>
                <c:pt idx="158">
                  <c:v>6.6181018518518497</c:v>
                </c:pt>
                <c:pt idx="159">
                  <c:v>6.6597685185185203</c:v>
                </c:pt>
                <c:pt idx="160">
                  <c:v>6.7014351851851899</c:v>
                </c:pt>
                <c:pt idx="161">
                  <c:v>6.7431018518518497</c:v>
                </c:pt>
                <c:pt idx="162">
                  <c:v>6.7847685185185203</c:v>
                </c:pt>
                <c:pt idx="163">
                  <c:v>6.8264351851851899</c:v>
                </c:pt>
                <c:pt idx="164">
                  <c:v>6.8681018518518497</c:v>
                </c:pt>
                <c:pt idx="165">
                  <c:v>6.9097685185185203</c:v>
                </c:pt>
                <c:pt idx="166">
                  <c:v>6.9514351851851899</c:v>
                </c:pt>
                <c:pt idx="167">
                  <c:v>6.9931018518518497</c:v>
                </c:pt>
                <c:pt idx="168">
                  <c:v>7.0347685185185203</c:v>
                </c:pt>
                <c:pt idx="169">
                  <c:v>7.0764351851851899</c:v>
                </c:pt>
                <c:pt idx="170">
                  <c:v>7.1181018518518497</c:v>
                </c:pt>
                <c:pt idx="171">
                  <c:v>7.1597685185185203</c:v>
                </c:pt>
                <c:pt idx="172">
                  <c:v>7.2014351851851899</c:v>
                </c:pt>
                <c:pt idx="173">
                  <c:v>7.2431018518518497</c:v>
                </c:pt>
                <c:pt idx="174">
                  <c:v>7.2847685185185203</c:v>
                </c:pt>
                <c:pt idx="175">
                  <c:v>7.3264351851851899</c:v>
                </c:pt>
                <c:pt idx="176">
                  <c:v>7.3681018518518497</c:v>
                </c:pt>
                <c:pt idx="177">
                  <c:v>7.4097685185185203</c:v>
                </c:pt>
                <c:pt idx="178">
                  <c:v>7.4514351851851899</c:v>
                </c:pt>
                <c:pt idx="179">
                  <c:v>7.4931018518518497</c:v>
                </c:pt>
                <c:pt idx="180">
                  <c:v>7.5347685185185203</c:v>
                </c:pt>
                <c:pt idx="181">
                  <c:v>7.5764351851851899</c:v>
                </c:pt>
                <c:pt idx="182">
                  <c:v>7.6181018518518497</c:v>
                </c:pt>
                <c:pt idx="183">
                  <c:v>7.6597685185185203</c:v>
                </c:pt>
                <c:pt idx="184">
                  <c:v>7.7014351851851899</c:v>
                </c:pt>
                <c:pt idx="185">
                  <c:v>7.7431018518518497</c:v>
                </c:pt>
                <c:pt idx="186">
                  <c:v>7.7847685185185203</c:v>
                </c:pt>
                <c:pt idx="187">
                  <c:v>7.8264351851851899</c:v>
                </c:pt>
                <c:pt idx="188">
                  <c:v>7.8681018518518497</c:v>
                </c:pt>
                <c:pt idx="189">
                  <c:v>7.9097685185185203</c:v>
                </c:pt>
                <c:pt idx="190">
                  <c:v>7.9514351851851899</c:v>
                </c:pt>
                <c:pt idx="191">
                  <c:v>7.9931018518518497</c:v>
                </c:pt>
                <c:pt idx="192">
                  <c:v>8.0347685185185203</c:v>
                </c:pt>
                <c:pt idx="193">
                  <c:v>8.0764351851851792</c:v>
                </c:pt>
                <c:pt idx="194">
                  <c:v>8.1181018518518506</c:v>
                </c:pt>
                <c:pt idx="195">
                  <c:v>8.1597685185185203</c:v>
                </c:pt>
                <c:pt idx="196">
                  <c:v>8.2014351851851792</c:v>
                </c:pt>
                <c:pt idx="197">
                  <c:v>8.2431018518518506</c:v>
                </c:pt>
                <c:pt idx="198">
                  <c:v>8.2847685185185203</c:v>
                </c:pt>
                <c:pt idx="199">
                  <c:v>8.3264351851851792</c:v>
                </c:pt>
                <c:pt idx="200">
                  <c:v>8.3681018518518506</c:v>
                </c:pt>
                <c:pt idx="201">
                  <c:v>8.4097685185185203</c:v>
                </c:pt>
                <c:pt idx="202">
                  <c:v>8.4514351851851792</c:v>
                </c:pt>
                <c:pt idx="203">
                  <c:v>8.4931018518518506</c:v>
                </c:pt>
                <c:pt idx="204">
                  <c:v>8.5347685185185203</c:v>
                </c:pt>
                <c:pt idx="205">
                  <c:v>8.5764351851851792</c:v>
                </c:pt>
                <c:pt idx="206">
                  <c:v>8.6181018518518506</c:v>
                </c:pt>
                <c:pt idx="207">
                  <c:v>8.6597685185185203</c:v>
                </c:pt>
                <c:pt idx="208">
                  <c:v>8.7014351851851792</c:v>
                </c:pt>
                <c:pt idx="209">
                  <c:v>8.7431018518518506</c:v>
                </c:pt>
                <c:pt idx="210">
                  <c:v>8.7847685185185203</c:v>
                </c:pt>
                <c:pt idx="211">
                  <c:v>8.8264351851851792</c:v>
                </c:pt>
                <c:pt idx="212">
                  <c:v>8.8681018518518506</c:v>
                </c:pt>
                <c:pt idx="213">
                  <c:v>8.9097685185185203</c:v>
                </c:pt>
                <c:pt idx="214">
                  <c:v>8.9514351851851792</c:v>
                </c:pt>
                <c:pt idx="215">
                  <c:v>8.9931018518518506</c:v>
                </c:pt>
                <c:pt idx="216">
                  <c:v>9.0347685185185203</c:v>
                </c:pt>
                <c:pt idx="217">
                  <c:v>9.0764351851851792</c:v>
                </c:pt>
                <c:pt idx="218">
                  <c:v>9.1181018518518506</c:v>
                </c:pt>
                <c:pt idx="219">
                  <c:v>9.1597685185185203</c:v>
                </c:pt>
                <c:pt idx="220">
                  <c:v>9.2014351851851792</c:v>
                </c:pt>
                <c:pt idx="221">
                  <c:v>9.2431018518518506</c:v>
                </c:pt>
                <c:pt idx="222">
                  <c:v>9.2847685185185203</c:v>
                </c:pt>
                <c:pt idx="223">
                  <c:v>9.3264351851851792</c:v>
                </c:pt>
                <c:pt idx="224">
                  <c:v>9.3681018518518506</c:v>
                </c:pt>
                <c:pt idx="225">
                  <c:v>9.4097685185185203</c:v>
                </c:pt>
                <c:pt idx="226">
                  <c:v>9.4514351851851792</c:v>
                </c:pt>
                <c:pt idx="227">
                  <c:v>9.4931018518518506</c:v>
                </c:pt>
                <c:pt idx="228">
                  <c:v>9.5347685185185203</c:v>
                </c:pt>
                <c:pt idx="229">
                  <c:v>9.5764351851851792</c:v>
                </c:pt>
                <c:pt idx="230">
                  <c:v>9.6181018518518506</c:v>
                </c:pt>
                <c:pt idx="231">
                  <c:v>9.6597685185185203</c:v>
                </c:pt>
                <c:pt idx="232">
                  <c:v>9.7014351851851792</c:v>
                </c:pt>
                <c:pt idx="233">
                  <c:v>9.7431018518518506</c:v>
                </c:pt>
                <c:pt idx="234">
                  <c:v>9.7847685185185203</c:v>
                </c:pt>
                <c:pt idx="235">
                  <c:v>9.8264351851851792</c:v>
                </c:pt>
                <c:pt idx="236">
                  <c:v>9.8681018518518506</c:v>
                </c:pt>
                <c:pt idx="237">
                  <c:v>9.9097685185185203</c:v>
                </c:pt>
                <c:pt idx="238">
                  <c:v>9.9514351851851792</c:v>
                </c:pt>
                <c:pt idx="239">
                  <c:v>9.9931018518518506</c:v>
                </c:pt>
                <c:pt idx="240">
                  <c:v>10.034768518518501</c:v>
                </c:pt>
                <c:pt idx="241">
                  <c:v>10.076435185185201</c:v>
                </c:pt>
                <c:pt idx="242">
                  <c:v>10.1181018518519</c:v>
                </c:pt>
                <c:pt idx="243">
                  <c:v>10.159768518518501</c:v>
                </c:pt>
                <c:pt idx="244">
                  <c:v>10.201435185185201</c:v>
                </c:pt>
                <c:pt idx="245">
                  <c:v>10.2431018518519</c:v>
                </c:pt>
                <c:pt idx="246">
                  <c:v>10.284768518518501</c:v>
                </c:pt>
                <c:pt idx="247">
                  <c:v>10.326435185185201</c:v>
                </c:pt>
                <c:pt idx="248">
                  <c:v>10.3681018518519</c:v>
                </c:pt>
                <c:pt idx="249">
                  <c:v>10.409768518518501</c:v>
                </c:pt>
                <c:pt idx="250">
                  <c:v>10.451435185185201</c:v>
                </c:pt>
                <c:pt idx="251">
                  <c:v>10.4931018518519</c:v>
                </c:pt>
                <c:pt idx="252">
                  <c:v>10.534768518518501</c:v>
                </c:pt>
                <c:pt idx="253">
                  <c:v>10.576435185185201</c:v>
                </c:pt>
                <c:pt idx="254">
                  <c:v>10.6181018518519</c:v>
                </c:pt>
                <c:pt idx="255">
                  <c:v>10.659768518518501</c:v>
                </c:pt>
                <c:pt idx="256">
                  <c:v>10.701435185185201</c:v>
                </c:pt>
                <c:pt idx="257">
                  <c:v>10.7431018518519</c:v>
                </c:pt>
                <c:pt idx="258">
                  <c:v>10.784768518518501</c:v>
                </c:pt>
                <c:pt idx="259">
                  <c:v>10.826435185185201</c:v>
                </c:pt>
                <c:pt idx="260">
                  <c:v>10.8681018518519</c:v>
                </c:pt>
                <c:pt idx="261">
                  <c:v>10.909768518518501</c:v>
                </c:pt>
                <c:pt idx="262">
                  <c:v>10.951435185185201</c:v>
                </c:pt>
                <c:pt idx="263">
                  <c:v>10.9931018518519</c:v>
                </c:pt>
                <c:pt idx="264">
                  <c:v>11.034768518518501</c:v>
                </c:pt>
                <c:pt idx="265">
                  <c:v>11.076435185185201</c:v>
                </c:pt>
                <c:pt idx="266">
                  <c:v>11.1181018518519</c:v>
                </c:pt>
                <c:pt idx="267">
                  <c:v>11.159768518518501</c:v>
                </c:pt>
                <c:pt idx="268">
                  <c:v>11.201435185185201</c:v>
                </c:pt>
                <c:pt idx="269">
                  <c:v>11.2431018518519</c:v>
                </c:pt>
                <c:pt idx="270">
                  <c:v>11.284768518518501</c:v>
                </c:pt>
                <c:pt idx="271">
                  <c:v>11.326435185185201</c:v>
                </c:pt>
                <c:pt idx="272">
                  <c:v>11.3681018518519</c:v>
                </c:pt>
                <c:pt idx="273">
                  <c:v>11.409768518518501</c:v>
                </c:pt>
                <c:pt idx="274">
                  <c:v>11.451435185185201</c:v>
                </c:pt>
                <c:pt idx="275">
                  <c:v>11.4931018518519</c:v>
                </c:pt>
                <c:pt idx="276">
                  <c:v>11.534768518518501</c:v>
                </c:pt>
                <c:pt idx="277">
                  <c:v>11.576435185185201</c:v>
                </c:pt>
                <c:pt idx="278">
                  <c:v>11.6181018518519</c:v>
                </c:pt>
                <c:pt idx="279">
                  <c:v>11.659768518518501</c:v>
                </c:pt>
                <c:pt idx="280">
                  <c:v>11.701435185185201</c:v>
                </c:pt>
                <c:pt idx="281">
                  <c:v>11.7431018518519</c:v>
                </c:pt>
                <c:pt idx="282">
                  <c:v>11.784768518518501</c:v>
                </c:pt>
                <c:pt idx="283">
                  <c:v>11.826435185185201</c:v>
                </c:pt>
                <c:pt idx="284">
                  <c:v>11.8681018518519</c:v>
                </c:pt>
                <c:pt idx="285">
                  <c:v>11.909768518518501</c:v>
                </c:pt>
                <c:pt idx="286">
                  <c:v>11.951435185185201</c:v>
                </c:pt>
                <c:pt idx="287">
                  <c:v>11.9931018518519</c:v>
                </c:pt>
                <c:pt idx="288">
                  <c:v>12.034768518518501</c:v>
                </c:pt>
                <c:pt idx="289">
                  <c:v>12.076435185185201</c:v>
                </c:pt>
                <c:pt idx="290">
                  <c:v>12.1181018518519</c:v>
                </c:pt>
                <c:pt idx="291">
                  <c:v>12.159768518518501</c:v>
                </c:pt>
                <c:pt idx="292">
                  <c:v>12.201435185185201</c:v>
                </c:pt>
                <c:pt idx="293">
                  <c:v>12.2431018518519</c:v>
                </c:pt>
                <c:pt idx="294">
                  <c:v>12.284768518518501</c:v>
                </c:pt>
                <c:pt idx="295">
                  <c:v>12.326435185185201</c:v>
                </c:pt>
                <c:pt idx="296">
                  <c:v>12.3681018518519</c:v>
                </c:pt>
                <c:pt idx="297">
                  <c:v>12.409768518518501</c:v>
                </c:pt>
                <c:pt idx="298">
                  <c:v>12.451435185185201</c:v>
                </c:pt>
                <c:pt idx="299">
                  <c:v>12.4931018518519</c:v>
                </c:pt>
                <c:pt idx="300">
                  <c:v>12.534768518518501</c:v>
                </c:pt>
                <c:pt idx="301">
                  <c:v>12.576435185185201</c:v>
                </c:pt>
                <c:pt idx="302">
                  <c:v>12.6181018518519</c:v>
                </c:pt>
                <c:pt idx="303">
                  <c:v>12.659768518518501</c:v>
                </c:pt>
                <c:pt idx="304">
                  <c:v>12.701435185185201</c:v>
                </c:pt>
                <c:pt idx="305">
                  <c:v>12.7431018518519</c:v>
                </c:pt>
                <c:pt idx="306">
                  <c:v>12.784768518518501</c:v>
                </c:pt>
                <c:pt idx="307">
                  <c:v>12.826435185185201</c:v>
                </c:pt>
                <c:pt idx="308">
                  <c:v>12.8681018518519</c:v>
                </c:pt>
                <c:pt idx="309">
                  <c:v>12.909768518518501</c:v>
                </c:pt>
                <c:pt idx="310">
                  <c:v>12.951435185185201</c:v>
                </c:pt>
                <c:pt idx="311">
                  <c:v>12.9931018518519</c:v>
                </c:pt>
                <c:pt idx="312">
                  <c:v>13.034768518518501</c:v>
                </c:pt>
                <c:pt idx="313">
                  <c:v>13.076435185185201</c:v>
                </c:pt>
                <c:pt idx="314">
                  <c:v>13.1181018518519</c:v>
                </c:pt>
                <c:pt idx="315">
                  <c:v>13.159768518518501</c:v>
                </c:pt>
                <c:pt idx="316">
                  <c:v>13.201435185185201</c:v>
                </c:pt>
                <c:pt idx="317">
                  <c:v>13.2431018518519</c:v>
                </c:pt>
                <c:pt idx="318">
                  <c:v>13.284768518518501</c:v>
                </c:pt>
                <c:pt idx="319">
                  <c:v>13.326435185185201</c:v>
                </c:pt>
                <c:pt idx="320">
                  <c:v>13.3681018518519</c:v>
                </c:pt>
                <c:pt idx="321">
                  <c:v>13.409768518518501</c:v>
                </c:pt>
                <c:pt idx="322">
                  <c:v>13.451435185185201</c:v>
                </c:pt>
                <c:pt idx="323">
                  <c:v>13.4931018518519</c:v>
                </c:pt>
                <c:pt idx="324">
                  <c:v>13.534768518518501</c:v>
                </c:pt>
                <c:pt idx="325">
                  <c:v>13.576435185185201</c:v>
                </c:pt>
                <c:pt idx="326">
                  <c:v>13.6181018518519</c:v>
                </c:pt>
                <c:pt idx="327">
                  <c:v>13.659768518518501</c:v>
                </c:pt>
                <c:pt idx="328">
                  <c:v>13.701435185185201</c:v>
                </c:pt>
                <c:pt idx="329">
                  <c:v>13.7431018518519</c:v>
                </c:pt>
                <c:pt idx="330">
                  <c:v>13.784768518518501</c:v>
                </c:pt>
                <c:pt idx="331">
                  <c:v>13.826435185185201</c:v>
                </c:pt>
                <c:pt idx="332">
                  <c:v>13.8681018518519</c:v>
                </c:pt>
                <c:pt idx="333">
                  <c:v>13.909768518518501</c:v>
                </c:pt>
                <c:pt idx="334">
                  <c:v>13.951435185185201</c:v>
                </c:pt>
                <c:pt idx="335">
                  <c:v>13.9931018518519</c:v>
                </c:pt>
                <c:pt idx="336">
                  <c:v>14.034768518518501</c:v>
                </c:pt>
                <c:pt idx="337">
                  <c:v>14.076435185185201</c:v>
                </c:pt>
                <c:pt idx="338">
                  <c:v>14.1181018518519</c:v>
                </c:pt>
                <c:pt idx="339">
                  <c:v>14.159768518518501</c:v>
                </c:pt>
                <c:pt idx="340">
                  <c:v>14.201435185185201</c:v>
                </c:pt>
                <c:pt idx="341">
                  <c:v>14.2431018518519</c:v>
                </c:pt>
                <c:pt idx="342">
                  <c:v>14.284768518518501</c:v>
                </c:pt>
                <c:pt idx="343">
                  <c:v>14.326435185185201</c:v>
                </c:pt>
                <c:pt idx="344">
                  <c:v>14.3681018518519</c:v>
                </c:pt>
                <c:pt idx="345">
                  <c:v>14.409768518518501</c:v>
                </c:pt>
                <c:pt idx="346">
                  <c:v>14.451435185185201</c:v>
                </c:pt>
                <c:pt idx="347">
                  <c:v>14.4931018518519</c:v>
                </c:pt>
                <c:pt idx="348">
                  <c:v>14.534768518518501</c:v>
                </c:pt>
                <c:pt idx="349">
                  <c:v>14.576435185185201</c:v>
                </c:pt>
                <c:pt idx="350">
                  <c:v>14.6181018518519</c:v>
                </c:pt>
                <c:pt idx="351">
                  <c:v>14.659768518518501</c:v>
                </c:pt>
                <c:pt idx="352">
                  <c:v>14.701435185185201</c:v>
                </c:pt>
                <c:pt idx="353">
                  <c:v>14.7431018518519</c:v>
                </c:pt>
                <c:pt idx="354">
                  <c:v>14.784768518518501</c:v>
                </c:pt>
                <c:pt idx="355">
                  <c:v>14.826435185185201</c:v>
                </c:pt>
                <c:pt idx="356">
                  <c:v>14.8681018518519</c:v>
                </c:pt>
                <c:pt idx="357">
                  <c:v>14.909768518518501</c:v>
                </c:pt>
                <c:pt idx="358">
                  <c:v>14.951435185185201</c:v>
                </c:pt>
                <c:pt idx="359">
                  <c:v>14.9931018518519</c:v>
                </c:pt>
                <c:pt idx="360">
                  <c:v>15.034768518518501</c:v>
                </c:pt>
                <c:pt idx="361">
                  <c:v>15.076435185185201</c:v>
                </c:pt>
                <c:pt idx="362">
                  <c:v>15.1181018518519</c:v>
                </c:pt>
                <c:pt idx="363">
                  <c:v>15.159768518518501</c:v>
                </c:pt>
                <c:pt idx="364">
                  <c:v>15.201435185185201</c:v>
                </c:pt>
                <c:pt idx="365">
                  <c:v>15.2431018518519</c:v>
                </c:pt>
                <c:pt idx="366">
                  <c:v>15.284768518518501</c:v>
                </c:pt>
                <c:pt idx="367">
                  <c:v>15.326435185185201</c:v>
                </c:pt>
                <c:pt idx="368">
                  <c:v>15.3681018518519</c:v>
                </c:pt>
                <c:pt idx="369">
                  <c:v>15.409768518518501</c:v>
                </c:pt>
                <c:pt idx="370">
                  <c:v>15.451435185185201</c:v>
                </c:pt>
                <c:pt idx="371">
                  <c:v>15.4931018518519</c:v>
                </c:pt>
                <c:pt idx="372">
                  <c:v>15.534768518518501</c:v>
                </c:pt>
                <c:pt idx="373">
                  <c:v>15.576435185185201</c:v>
                </c:pt>
                <c:pt idx="374">
                  <c:v>15.6181018518519</c:v>
                </c:pt>
                <c:pt idx="375">
                  <c:v>15.659768518518501</c:v>
                </c:pt>
                <c:pt idx="376">
                  <c:v>15.701435185185201</c:v>
                </c:pt>
                <c:pt idx="377">
                  <c:v>15.7431018518519</c:v>
                </c:pt>
                <c:pt idx="378">
                  <c:v>15.784768518518501</c:v>
                </c:pt>
                <c:pt idx="379">
                  <c:v>15.826435185185201</c:v>
                </c:pt>
                <c:pt idx="380">
                  <c:v>15.8681018518519</c:v>
                </c:pt>
                <c:pt idx="381">
                  <c:v>15.909768518518501</c:v>
                </c:pt>
                <c:pt idx="382">
                  <c:v>15.951435185185201</c:v>
                </c:pt>
                <c:pt idx="383">
                  <c:v>15.9931018518519</c:v>
                </c:pt>
                <c:pt idx="384">
                  <c:v>16.034768518518501</c:v>
                </c:pt>
                <c:pt idx="385">
                  <c:v>16.076435185185201</c:v>
                </c:pt>
                <c:pt idx="386">
                  <c:v>16.1181018518519</c:v>
                </c:pt>
                <c:pt idx="387">
                  <c:v>16.159768518518501</c:v>
                </c:pt>
                <c:pt idx="388">
                  <c:v>16.201435185185201</c:v>
                </c:pt>
                <c:pt idx="389">
                  <c:v>16.2431018518519</c:v>
                </c:pt>
                <c:pt idx="390">
                  <c:v>16.284768518518501</c:v>
                </c:pt>
                <c:pt idx="391">
                  <c:v>16.326435185185201</c:v>
                </c:pt>
                <c:pt idx="392">
                  <c:v>16.3681018518519</c:v>
                </c:pt>
                <c:pt idx="393">
                  <c:v>16.409768518518501</c:v>
                </c:pt>
                <c:pt idx="394">
                  <c:v>16.451435185185201</c:v>
                </c:pt>
                <c:pt idx="395">
                  <c:v>16.4931018518519</c:v>
                </c:pt>
                <c:pt idx="396">
                  <c:v>16.534768518518501</c:v>
                </c:pt>
                <c:pt idx="397">
                  <c:v>16.576435185185201</c:v>
                </c:pt>
                <c:pt idx="398">
                  <c:v>16.6181018518519</c:v>
                </c:pt>
                <c:pt idx="399">
                  <c:v>16.659768518518501</c:v>
                </c:pt>
                <c:pt idx="400">
                  <c:v>16.701435185185201</c:v>
                </c:pt>
                <c:pt idx="401">
                  <c:v>16.7431018518519</c:v>
                </c:pt>
                <c:pt idx="402">
                  <c:v>16.784768518518501</c:v>
                </c:pt>
                <c:pt idx="403">
                  <c:v>16.826435185185201</c:v>
                </c:pt>
                <c:pt idx="404">
                  <c:v>16.8681018518519</c:v>
                </c:pt>
                <c:pt idx="405">
                  <c:v>16.909768518518501</c:v>
                </c:pt>
                <c:pt idx="406">
                  <c:v>16.951435185185201</c:v>
                </c:pt>
                <c:pt idx="407">
                  <c:v>16.9931018518519</c:v>
                </c:pt>
                <c:pt idx="408">
                  <c:v>17.034768518518501</c:v>
                </c:pt>
                <c:pt idx="409">
                  <c:v>17.076435185185201</c:v>
                </c:pt>
                <c:pt idx="410">
                  <c:v>17.1181018518519</c:v>
                </c:pt>
                <c:pt idx="411">
                  <c:v>17.159768518518501</c:v>
                </c:pt>
                <c:pt idx="412">
                  <c:v>17.201435185185201</c:v>
                </c:pt>
                <c:pt idx="413">
                  <c:v>17.2431018518519</c:v>
                </c:pt>
                <c:pt idx="414">
                  <c:v>17.284768518518501</c:v>
                </c:pt>
                <c:pt idx="415">
                  <c:v>17.326435185185201</c:v>
                </c:pt>
                <c:pt idx="416">
                  <c:v>17.3681018518519</c:v>
                </c:pt>
                <c:pt idx="417">
                  <c:v>17.409768518518501</c:v>
                </c:pt>
                <c:pt idx="418">
                  <c:v>17.451435185185201</c:v>
                </c:pt>
                <c:pt idx="419">
                  <c:v>17.4931018518519</c:v>
                </c:pt>
                <c:pt idx="420">
                  <c:v>17.534768518518501</c:v>
                </c:pt>
                <c:pt idx="421">
                  <c:v>17.576435185185201</c:v>
                </c:pt>
                <c:pt idx="422">
                  <c:v>17.6181018518519</c:v>
                </c:pt>
                <c:pt idx="423">
                  <c:v>17.659768518518501</c:v>
                </c:pt>
                <c:pt idx="424">
                  <c:v>17.701435185185201</c:v>
                </c:pt>
                <c:pt idx="425">
                  <c:v>17.7431018518519</c:v>
                </c:pt>
                <c:pt idx="426">
                  <c:v>17.784768518518501</c:v>
                </c:pt>
                <c:pt idx="427">
                  <c:v>17.826435185185201</c:v>
                </c:pt>
                <c:pt idx="428">
                  <c:v>17.8681018518519</c:v>
                </c:pt>
                <c:pt idx="429">
                  <c:v>17.909768518518501</c:v>
                </c:pt>
                <c:pt idx="430">
                  <c:v>17.951435185185201</c:v>
                </c:pt>
                <c:pt idx="431">
                  <c:v>17.9931018518519</c:v>
                </c:pt>
                <c:pt idx="432">
                  <c:v>18.034768518518501</c:v>
                </c:pt>
                <c:pt idx="433">
                  <c:v>18.076435185185201</c:v>
                </c:pt>
                <c:pt idx="434">
                  <c:v>18.1181018518519</c:v>
                </c:pt>
                <c:pt idx="435">
                  <c:v>18.159768518518501</c:v>
                </c:pt>
                <c:pt idx="436">
                  <c:v>18.201435185185201</c:v>
                </c:pt>
                <c:pt idx="437">
                  <c:v>18.2431018518519</c:v>
                </c:pt>
                <c:pt idx="438">
                  <c:v>18.284768518518501</c:v>
                </c:pt>
                <c:pt idx="439">
                  <c:v>18.326435185185201</c:v>
                </c:pt>
                <c:pt idx="440">
                  <c:v>18.3681018518519</c:v>
                </c:pt>
                <c:pt idx="441">
                  <c:v>18.409768518518501</c:v>
                </c:pt>
                <c:pt idx="442">
                  <c:v>18.451435185185201</c:v>
                </c:pt>
                <c:pt idx="443">
                  <c:v>18.4931018518519</c:v>
                </c:pt>
                <c:pt idx="444">
                  <c:v>18.534768518518501</c:v>
                </c:pt>
                <c:pt idx="445">
                  <c:v>18.576435185185201</c:v>
                </c:pt>
                <c:pt idx="446">
                  <c:v>18.6181018518519</c:v>
                </c:pt>
                <c:pt idx="447">
                  <c:v>18.659768518518501</c:v>
                </c:pt>
                <c:pt idx="448">
                  <c:v>18.701435185185201</c:v>
                </c:pt>
                <c:pt idx="449">
                  <c:v>18.7431018518519</c:v>
                </c:pt>
                <c:pt idx="450">
                  <c:v>18.784768518518501</c:v>
                </c:pt>
                <c:pt idx="451">
                  <c:v>18.826435185185201</c:v>
                </c:pt>
                <c:pt idx="452">
                  <c:v>18.8681018518519</c:v>
                </c:pt>
                <c:pt idx="453">
                  <c:v>18.909768518518501</c:v>
                </c:pt>
                <c:pt idx="454">
                  <c:v>18.951435185185201</c:v>
                </c:pt>
                <c:pt idx="455">
                  <c:v>18.9931018518519</c:v>
                </c:pt>
                <c:pt idx="456">
                  <c:v>19.034768518518501</c:v>
                </c:pt>
                <c:pt idx="457">
                  <c:v>19.076435185185201</c:v>
                </c:pt>
                <c:pt idx="458">
                  <c:v>19.1181018518519</c:v>
                </c:pt>
                <c:pt idx="459">
                  <c:v>19.159768518518501</c:v>
                </c:pt>
                <c:pt idx="460">
                  <c:v>19.201435185185201</c:v>
                </c:pt>
                <c:pt idx="461">
                  <c:v>19.2431018518519</c:v>
                </c:pt>
                <c:pt idx="462">
                  <c:v>19.284768518518501</c:v>
                </c:pt>
                <c:pt idx="463">
                  <c:v>19.326435185185201</c:v>
                </c:pt>
                <c:pt idx="464">
                  <c:v>19.3681018518519</c:v>
                </c:pt>
                <c:pt idx="465">
                  <c:v>19.409768518518501</c:v>
                </c:pt>
                <c:pt idx="466">
                  <c:v>19.451435185185201</c:v>
                </c:pt>
                <c:pt idx="467">
                  <c:v>19.4931018518519</c:v>
                </c:pt>
                <c:pt idx="468">
                  <c:v>19.534768518518501</c:v>
                </c:pt>
                <c:pt idx="469">
                  <c:v>19.576435185185201</c:v>
                </c:pt>
                <c:pt idx="470">
                  <c:v>19.6181018518519</c:v>
                </c:pt>
                <c:pt idx="471">
                  <c:v>19.659768518518501</c:v>
                </c:pt>
                <c:pt idx="472">
                  <c:v>19.701435185185201</c:v>
                </c:pt>
                <c:pt idx="473">
                  <c:v>19.7431018518519</c:v>
                </c:pt>
                <c:pt idx="474">
                  <c:v>19.784768518518501</c:v>
                </c:pt>
                <c:pt idx="475">
                  <c:v>19.826435185185201</c:v>
                </c:pt>
                <c:pt idx="476">
                  <c:v>19.8681018518519</c:v>
                </c:pt>
                <c:pt idx="477">
                  <c:v>19.909768518518501</c:v>
                </c:pt>
                <c:pt idx="478">
                  <c:v>19.951435185185201</c:v>
                </c:pt>
                <c:pt idx="479">
                  <c:v>19.9931018518519</c:v>
                </c:pt>
                <c:pt idx="480">
                  <c:v>20.034768518518501</c:v>
                </c:pt>
                <c:pt idx="481">
                  <c:v>20.076435185185201</c:v>
                </c:pt>
                <c:pt idx="482">
                  <c:v>20.1181018518519</c:v>
                </c:pt>
                <c:pt idx="483">
                  <c:v>20.159768518518501</c:v>
                </c:pt>
                <c:pt idx="484">
                  <c:v>20.201435185185201</c:v>
                </c:pt>
                <c:pt idx="485">
                  <c:v>20.2431018518519</c:v>
                </c:pt>
                <c:pt idx="486">
                  <c:v>20.284768518518501</c:v>
                </c:pt>
                <c:pt idx="487">
                  <c:v>20.326435185185201</c:v>
                </c:pt>
                <c:pt idx="488">
                  <c:v>20.3681018518519</c:v>
                </c:pt>
                <c:pt idx="489">
                  <c:v>20.409768518518501</c:v>
                </c:pt>
                <c:pt idx="490">
                  <c:v>20.451435185185201</c:v>
                </c:pt>
                <c:pt idx="491">
                  <c:v>20.4931018518519</c:v>
                </c:pt>
                <c:pt idx="492">
                  <c:v>20.534768518518501</c:v>
                </c:pt>
                <c:pt idx="493">
                  <c:v>20.576435185185201</c:v>
                </c:pt>
                <c:pt idx="494">
                  <c:v>20.6181018518519</c:v>
                </c:pt>
                <c:pt idx="495">
                  <c:v>20.659768518518501</c:v>
                </c:pt>
                <c:pt idx="496">
                  <c:v>20.701435185185201</c:v>
                </c:pt>
                <c:pt idx="497">
                  <c:v>20.7431018518519</c:v>
                </c:pt>
                <c:pt idx="498">
                  <c:v>20.784768518518501</c:v>
                </c:pt>
                <c:pt idx="499">
                  <c:v>20.826435185185201</c:v>
                </c:pt>
                <c:pt idx="500">
                  <c:v>20.8681018518519</c:v>
                </c:pt>
                <c:pt idx="501">
                  <c:v>20.909768518518501</c:v>
                </c:pt>
                <c:pt idx="502">
                  <c:v>20.951435185185201</c:v>
                </c:pt>
                <c:pt idx="503">
                  <c:v>20.9931018518519</c:v>
                </c:pt>
                <c:pt idx="504">
                  <c:v>21.034768518518501</c:v>
                </c:pt>
                <c:pt idx="505">
                  <c:v>21.076435185185201</c:v>
                </c:pt>
                <c:pt idx="506">
                  <c:v>21.1181018518519</c:v>
                </c:pt>
                <c:pt idx="507">
                  <c:v>21.159768518518501</c:v>
                </c:pt>
                <c:pt idx="508">
                  <c:v>21.201435185185201</c:v>
                </c:pt>
                <c:pt idx="509">
                  <c:v>21.2431018518519</c:v>
                </c:pt>
                <c:pt idx="510">
                  <c:v>21.284768518518501</c:v>
                </c:pt>
                <c:pt idx="511">
                  <c:v>21.326435185185201</c:v>
                </c:pt>
                <c:pt idx="512">
                  <c:v>21.3681018518519</c:v>
                </c:pt>
                <c:pt idx="513">
                  <c:v>21.409768518518501</c:v>
                </c:pt>
                <c:pt idx="514">
                  <c:v>21.451435185185201</c:v>
                </c:pt>
                <c:pt idx="515">
                  <c:v>21.4931018518519</c:v>
                </c:pt>
                <c:pt idx="516">
                  <c:v>21.534768518518501</c:v>
                </c:pt>
                <c:pt idx="517">
                  <c:v>21.576435185185201</c:v>
                </c:pt>
                <c:pt idx="518">
                  <c:v>21.6181018518519</c:v>
                </c:pt>
                <c:pt idx="519">
                  <c:v>21.659768518518501</c:v>
                </c:pt>
                <c:pt idx="520">
                  <c:v>21.701435185185201</c:v>
                </c:pt>
                <c:pt idx="521">
                  <c:v>21.7431018518519</c:v>
                </c:pt>
                <c:pt idx="522">
                  <c:v>21.784768518518501</c:v>
                </c:pt>
                <c:pt idx="523">
                  <c:v>21.826435185185201</c:v>
                </c:pt>
                <c:pt idx="524">
                  <c:v>21.8681018518519</c:v>
                </c:pt>
                <c:pt idx="525">
                  <c:v>21.909768518518501</c:v>
                </c:pt>
                <c:pt idx="526">
                  <c:v>21.951435185185201</c:v>
                </c:pt>
                <c:pt idx="527">
                  <c:v>21.9931018518519</c:v>
                </c:pt>
                <c:pt idx="528">
                  <c:v>22.034768518518501</c:v>
                </c:pt>
                <c:pt idx="529">
                  <c:v>22.076435185185201</c:v>
                </c:pt>
                <c:pt idx="530">
                  <c:v>22.1181018518519</c:v>
                </c:pt>
                <c:pt idx="531">
                  <c:v>22.159768518518501</c:v>
                </c:pt>
                <c:pt idx="532">
                  <c:v>22.201435185185201</c:v>
                </c:pt>
                <c:pt idx="533">
                  <c:v>22.2431018518519</c:v>
                </c:pt>
                <c:pt idx="534">
                  <c:v>22.284768518518501</c:v>
                </c:pt>
                <c:pt idx="535">
                  <c:v>22.326435185185201</c:v>
                </c:pt>
                <c:pt idx="536">
                  <c:v>22.3681018518519</c:v>
                </c:pt>
                <c:pt idx="537">
                  <c:v>22.409768518518501</c:v>
                </c:pt>
                <c:pt idx="538">
                  <c:v>22.451435185185201</c:v>
                </c:pt>
                <c:pt idx="539">
                  <c:v>22.4931018518519</c:v>
                </c:pt>
                <c:pt idx="540">
                  <c:v>22.534768518518501</c:v>
                </c:pt>
                <c:pt idx="541">
                  <c:v>22.576435185185201</c:v>
                </c:pt>
                <c:pt idx="542">
                  <c:v>22.6181018518519</c:v>
                </c:pt>
                <c:pt idx="543">
                  <c:v>22.659768518518501</c:v>
                </c:pt>
                <c:pt idx="544">
                  <c:v>22.701435185185201</c:v>
                </c:pt>
                <c:pt idx="545">
                  <c:v>22.7431018518519</c:v>
                </c:pt>
                <c:pt idx="546">
                  <c:v>22.784768518518501</c:v>
                </c:pt>
                <c:pt idx="547">
                  <c:v>22.826435185185201</c:v>
                </c:pt>
                <c:pt idx="548">
                  <c:v>22.8681018518519</c:v>
                </c:pt>
                <c:pt idx="549">
                  <c:v>22.909768518518501</c:v>
                </c:pt>
                <c:pt idx="550">
                  <c:v>22.951435185185201</c:v>
                </c:pt>
                <c:pt idx="551">
                  <c:v>22.9931018518519</c:v>
                </c:pt>
                <c:pt idx="552">
                  <c:v>23.034768518518501</c:v>
                </c:pt>
                <c:pt idx="553">
                  <c:v>23.076435185185201</c:v>
                </c:pt>
                <c:pt idx="554">
                  <c:v>23.1181018518519</c:v>
                </c:pt>
                <c:pt idx="555">
                  <c:v>23.159768518518501</c:v>
                </c:pt>
                <c:pt idx="556">
                  <c:v>23.201435185185201</c:v>
                </c:pt>
                <c:pt idx="557">
                  <c:v>23.2431018518519</c:v>
                </c:pt>
                <c:pt idx="558">
                  <c:v>23.284768518518501</c:v>
                </c:pt>
                <c:pt idx="559">
                  <c:v>23.326435185185201</c:v>
                </c:pt>
                <c:pt idx="560">
                  <c:v>23.3681018518519</c:v>
                </c:pt>
                <c:pt idx="561">
                  <c:v>23.409768518518501</c:v>
                </c:pt>
                <c:pt idx="562">
                  <c:v>23.451435185185201</c:v>
                </c:pt>
                <c:pt idx="563">
                  <c:v>23.4931018518519</c:v>
                </c:pt>
                <c:pt idx="564">
                  <c:v>23.534768518518501</c:v>
                </c:pt>
                <c:pt idx="565">
                  <c:v>23.576435185185201</c:v>
                </c:pt>
                <c:pt idx="566">
                  <c:v>23.6181018518519</c:v>
                </c:pt>
                <c:pt idx="567">
                  <c:v>23.659768518518501</c:v>
                </c:pt>
                <c:pt idx="568">
                  <c:v>23.701435185185201</c:v>
                </c:pt>
                <c:pt idx="569">
                  <c:v>23.7431018518519</c:v>
                </c:pt>
                <c:pt idx="570">
                  <c:v>23.784768518518501</c:v>
                </c:pt>
                <c:pt idx="571">
                  <c:v>23.826435185185201</c:v>
                </c:pt>
                <c:pt idx="572">
                  <c:v>23.8681018518519</c:v>
                </c:pt>
                <c:pt idx="573">
                  <c:v>23.909768518518501</c:v>
                </c:pt>
                <c:pt idx="574">
                  <c:v>23.951435185185201</c:v>
                </c:pt>
                <c:pt idx="575">
                  <c:v>23.9931018518519</c:v>
                </c:pt>
                <c:pt idx="576">
                  <c:v>24.034768518518501</c:v>
                </c:pt>
                <c:pt idx="577">
                  <c:v>24.076435185185201</c:v>
                </c:pt>
                <c:pt idx="578">
                  <c:v>24.1181018518519</c:v>
                </c:pt>
                <c:pt idx="579">
                  <c:v>24.159768518518501</c:v>
                </c:pt>
                <c:pt idx="580">
                  <c:v>24.201435185185201</c:v>
                </c:pt>
                <c:pt idx="581">
                  <c:v>24.2431018518519</c:v>
                </c:pt>
                <c:pt idx="582">
                  <c:v>24.284768518518501</c:v>
                </c:pt>
                <c:pt idx="583">
                  <c:v>24.326435185185201</c:v>
                </c:pt>
                <c:pt idx="584">
                  <c:v>24.3681018518519</c:v>
                </c:pt>
                <c:pt idx="585">
                  <c:v>24.409768518518501</c:v>
                </c:pt>
                <c:pt idx="586">
                  <c:v>24.451435185185201</c:v>
                </c:pt>
                <c:pt idx="587">
                  <c:v>24.4931018518519</c:v>
                </c:pt>
                <c:pt idx="588">
                  <c:v>24.534768518518501</c:v>
                </c:pt>
                <c:pt idx="589">
                  <c:v>24.576435185185201</c:v>
                </c:pt>
                <c:pt idx="590">
                  <c:v>24.6181018518519</c:v>
                </c:pt>
                <c:pt idx="591">
                  <c:v>24.659768518518501</c:v>
                </c:pt>
                <c:pt idx="592">
                  <c:v>24.701435185185201</c:v>
                </c:pt>
                <c:pt idx="593">
                  <c:v>24.7431018518519</c:v>
                </c:pt>
                <c:pt idx="594">
                  <c:v>24.784768518518501</c:v>
                </c:pt>
                <c:pt idx="595">
                  <c:v>24.826435185185201</c:v>
                </c:pt>
                <c:pt idx="596">
                  <c:v>24.8681018518519</c:v>
                </c:pt>
                <c:pt idx="597">
                  <c:v>24.909768518518501</c:v>
                </c:pt>
                <c:pt idx="598">
                  <c:v>24.951435185185201</c:v>
                </c:pt>
                <c:pt idx="599">
                  <c:v>24.9931018518519</c:v>
                </c:pt>
                <c:pt idx="600">
                  <c:v>25.034768518518501</c:v>
                </c:pt>
                <c:pt idx="601">
                  <c:v>25.076435185185201</c:v>
                </c:pt>
                <c:pt idx="602">
                  <c:v>25.1181018518519</c:v>
                </c:pt>
                <c:pt idx="603">
                  <c:v>25.159768518518501</c:v>
                </c:pt>
                <c:pt idx="604">
                  <c:v>25.201435185185201</c:v>
                </c:pt>
                <c:pt idx="605">
                  <c:v>25.2431018518519</c:v>
                </c:pt>
                <c:pt idx="606">
                  <c:v>25.284768518518501</c:v>
                </c:pt>
                <c:pt idx="607">
                  <c:v>25.326435185185201</c:v>
                </c:pt>
                <c:pt idx="608">
                  <c:v>25.3681018518519</c:v>
                </c:pt>
                <c:pt idx="609">
                  <c:v>25.409768518518501</c:v>
                </c:pt>
                <c:pt idx="610">
                  <c:v>25.451435185185201</c:v>
                </c:pt>
                <c:pt idx="611">
                  <c:v>25.4931018518519</c:v>
                </c:pt>
                <c:pt idx="612">
                  <c:v>25.534768518518501</c:v>
                </c:pt>
                <c:pt idx="613">
                  <c:v>25.576435185185201</c:v>
                </c:pt>
                <c:pt idx="614">
                  <c:v>25.6181018518519</c:v>
                </c:pt>
                <c:pt idx="615">
                  <c:v>25.659768518518501</c:v>
                </c:pt>
                <c:pt idx="616">
                  <c:v>25.701435185185201</c:v>
                </c:pt>
                <c:pt idx="617">
                  <c:v>25.7431018518519</c:v>
                </c:pt>
                <c:pt idx="618">
                  <c:v>25.784768518518501</c:v>
                </c:pt>
                <c:pt idx="619">
                  <c:v>25.826435185185201</c:v>
                </c:pt>
                <c:pt idx="620">
                  <c:v>25.8681018518519</c:v>
                </c:pt>
                <c:pt idx="621">
                  <c:v>25.909768518518501</c:v>
                </c:pt>
                <c:pt idx="622">
                  <c:v>25.951435185185201</c:v>
                </c:pt>
                <c:pt idx="623">
                  <c:v>25.9931018518519</c:v>
                </c:pt>
                <c:pt idx="624">
                  <c:v>26.034768518518501</c:v>
                </c:pt>
                <c:pt idx="625">
                  <c:v>26.076435185185201</c:v>
                </c:pt>
                <c:pt idx="626">
                  <c:v>26.1181018518519</c:v>
                </c:pt>
                <c:pt idx="627">
                  <c:v>26.159768518518501</c:v>
                </c:pt>
                <c:pt idx="628">
                  <c:v>26.201435185185201</c:v>
                </c:pt>
                <c:pt idx="629">
                  <c:v>26.2431018518519</c:v>
                </c:pt>
                <c:pt idx="630">
                  <c:v>26.284768518518501</c:v>
                </c:pt>
                <c:pt idx="631">
                  <c:v>26.326435185185201</c:v>
                </c:pt>
                <c:pt idx="632">
                  <c:v>26.3681018518519</c:v>
                </c:pt>
                <c:pt idx="633">
                  <c:v>26.409768518518501</c:v>
                </c:pt>
                <c:pt idx="634">
                  <c:v>26.451435185185201</c:v>
                </c:pt>
                <c:pt idx="635">
                  <c:v>26.4931018518519</c:v>
                </c:pt>
                <c:pt idx="636">
                  <c:v>26.534768518518501</c:v>
                </c:pt>
                <c:pt idx="637">
                  <c:v>26.576435185185201</c:v>
                </c:pt>
                <c:pt idx="638">
                  <c:v>26.6181018518519</c:v>
                </c:pt>
                <c:pt idx="639">
                  <c:v>26.659768518518501</c:v>
                </c:pt>
                <c:pt idx="640">
                  <c:v>26.701435185185201</c:v>
                </c:pt>
                <c:pt idx="641">
                  <c:v>26.7431018518519</c:v>
                </c:pt>
                <c:pt idx="642">
                  <c:v>26.784768518518501</c:v>
                </c:pt>
                <c:pt idx="643">
                  <c:v>26.826435185185201</c:v>
                </c:pt>
                <c:pt idx="644">
                  <c:v>26.8681018518519</c:v>
                </c:pt>
                <c:pt idx="645">
                  <c:v>26.909768518518501</c:v>
                </c:pt>
                <c:pt idx="646">
                  <c:v>26.951435185185201</c:v>
                </c:pt>
                <c:pt idx="647">
                  <c:v>26.9931018518519</c:v>
                </c:pt>
                <c:pt idx="648">
                  <c:v>27.034768518518501</c:v>
                </c:pt>
                <c:pt idx="649">
                  <c:v>27.076435185185201</c:v>
                </c:pt>
                <c:pt idx="650">
                  <c:v>27.1181018518519</c:v>
                </c:pt>
                <c:pt idx="651">
                  <c:v>27.159768518518501</c:v>
                </c:pt>
                <c:pt idx="652">
                  <c:v>27.201435185185201</c:v>
                </c:pt>
                <c:pt idx="653">
                  <c:v>27.2431018518519</c:v>
                </c:pt>
                <c:pt idx="654">
                  <c:v>27.284768518518501</c:v>
                </c:pt>
                <c:pt idx="655">
                  <c:v>27.326435185185201</c:v>
                </c:pt>
                <c:pt idx="656">
                  <c:v>27.3681018518519</c:v>
                </c:pt>
                <c:pt idx="657">
                  <c:v>27.409768518518501</c:v>
                </c:pt>
                <c:pt idx="658">
                  <c:v>27.451435185185201</c:v>
                </c:pt>
                <c:pt idx="659">
                  <c:v>27.4931018518519</c:v>
                </c:pt>
                <c:pt idx="660">
                  <c:v>27.534768518518501</c:v>
                </c:pt>
                <c:pt idx="661">
                  <c:v>27.576435185185201</c:v>
                </c:pt>
                <c:pt idx="662">
                  <c:v>27.6181018518519</c:v>
                </c:pt>
                <c:pt idx="663">
                  <c:v>27.659768518518501</c:v>
                </c:pt>
                <c:pt idx="664">
                  <c:v>27.701435185185201</c:v>
                </c:pt>
                <c:pt idx="665">
                  <c:v>27.7431018518519</c:v>
                </c:pt>
                <c:pt idx="666">
                  <c:v>27.784768518518501</c:v>
                </c:pt>
                <c:pt idx="667">
                  <c:v>27.826435185185201</c:v>
                </c:pt>
                <c:pt idx="668">
                  <c:v>27.8681018518519</c:v>
                </c:pt>
                <c:pt idx="669">
                  <c:v>27.909768518518501</c:v>
                </c:pt>
                <c:pt idx="670">
                  <c:v>27.951435185185201</c:v>
                </c:pt>
                <c:pt idx="671">
                  <c:v>27.9931018518519</c:v>
                </c:pt>
                <c:pt idx="672">
                  <c:v>28.034768518518501</c:v>
                </c:pt>
                <c:pt idx="673">
                  <c:v>28.076435185185201</c:v>
                </c:pt>
                <c:pt idx="674">
                  <c:v>28.1181018518519</c:v>
                </c:pt>
                <c:pt idx="675">
                  <c:v>28.159768518518501</c:v>
                </c:pt>
                <c:pt idx="676">
                  <c:v>28.201435185185201</c:v>
                </c:pt>
                <c:pt idx="677">
                  <c:v>28.2431018518519</c:v>
                </c:pt>
                <c:pt idx="678">
                  <c:v>28.284768518518501</c:v>
                </c:pt>
                <c:pt idx="679">
                  <c:v>28.326435185185201</c:v>
                </c:pt>
                <c:pt idx="680">
                  <c:v>28.3681018518519</c:v>
                </c:pt>
                <c:pt idx="681">
                  <c:v>28.409768518518501</c:v>
                </c:pt>
                <c:pt idx="682">
                  <c:v>28.451435185185201</c:v>
                </c:pt>
                <c:pt idx="683">
                  <c:v>28.4931018518519</c:v>
                </c:pt>
                <c:pt idx="684">
                  <c:v>28.534768518518501</c:v>
                </c:pt>
                <c:pt idx="685">
                  <c:v>28.576435185185201</c:v>
                </c:pt>
                <c:pt idx="686">
                  <c:v>28.6181018518519</c:v>
                </c:pt>
                <c:pt idx="687">
                  <c:v>28.659768518518501</c:v>
                </c:pt>
                <c:pt idx="688">
                  <c:v>28.701435185185201</c:v>
                </c:pt>
                <c:pt idx="689">
                  <c:v>28.7431018518519</c:v>
                </c:pt>
                <c:pt idx="690">
                  <c:v>28.784768518518501</c:v>
                </c:pt>
                <c:pt idx="691">
                  <c:v>28.826435185185201</c:v>
                </c:pt>
                <c:pt idx="692">
                  <c:v>28.8681018518519</c:v>
                </c:pt>
                <c:pt idx="693">
                  <c:v>28.909768518518501</c:v>
                </c:pt>
                <c:pt idx="694">
                  <c:v>28.951435185185201</c:v>
                </c:pt>
                <c:pt idx="695">
                  <c:v>28.9931018518519</c:v>
                </c:pt>
                <c:pt idx="696">
                  <c:v>29.034768518518501</c:v>
                </c:pt>
                <c:pt idx="697">
                  <c:v>29.076435185185201</c:v>
                </c:pt>
                <c:pt idx="698">
                  <c:v>29.1181018518519</c:v>
                </c:pt>
                <c:pt idx="699">
                  <c:v>29.159768518518501</c:v>
                </c:pt>
                <c:pt idx="700">
                  <c:v>29.201435185185201</c:v>
                </c:pt>
                <c:pt idx="701">
                  <c:v>29.2431018518519</c:v>
                </c:pt>
                <c:pt idx="702">
                  <c:v>29.284768518518501</c:v>
                </c:pt>
                <c:pt idx="703">
                  <c:v>29.326435185185201</c:v>
                </c:pt>
                <c:pt idx="704">
                  <c:v>29.3681018518519</c:v>
                </c:pt>
                <c:pt idx="705">
                  <c:v>29.409768518518501</c:v>
                </c:pt>
                <c:pt idx="706">
                  <c:v>29.451435185185201</c:v>
                </c:pt>
                <c:pt idx="707">
                  <c:v>29.4931018518519</c:v>
                </c:pt>
                <c:pt idx="708">
                  <c:v>29.534768518518501</c:v>
                </c:pt>
                <c:pt idx="709">
                  <c:v>29.576435185185201</c:v>
                </c:pt>
                <c:pt idx="710">
                  <c:v>29.6181018518519</c:v>
                </c:pt>
                <c:pt idx="711">
                  <c:v>29.659768518518501</c:v>
                </c:pt>
                <c:pt idx="712">
                  <c:v>29.701435185185201</c:v>
                </c:pt>
                <c:pt idx="713">
                  <c:v>29.7431018518519</c:v>
                </c:pt>
                <c:pt idx="714">
                  <c:v>29.784768518518501</c:v>
                </c:pt>
                <c:pt idx="715">
                  <c:v>29.826435185185201</c:v>
                </c:pt>
                <c:pt idx="716">
                  <c:v>29.8681018518519</c:v>
                </c:pt>
                <c:pt idx="717">
                  <c:v>29.909768518518501</c:v>
                </c:pt>
                <c:pt idx="718">
                  <c:v>29.951435185185201</c:v>
                </c:pt>
                <c:pt idx="719">
                  <c:v>29.9931018518519</c:v>
                </c:pt>
                <c:pt idx="720">
                  <c:v>30.034768518518501</c:v>
                </c:pt>
                <c:pt idx="721">
                  <c:v>30.076435185185201</c:v>
                </c:pt>
                <c:pt idx="722">
                  <c:v>30.1181018518519</c:v>
                </c:pt>
                <c:pt idx="723">
                  <c:v>30.159768518518501</c:v>
                </c:pt>
                <c:pt idx="724">
                  <c:v>30.201435185185201</c:v>
                </c:pt>
                <c:pt idx="725">
                  <c:v>30.2431018518519</c:v>
                </c:pt>
                <c:pt idx="726">
                  <c:v>30.284768518518501</c:v>
                </c:pt>
                <c:pt idx="727">
                  <c:v>30.326435185185201</c:v>
                </c:pt>
                <c:pt idx="728">
                  <c:v>30.3681018518519</c:v>
                </c:pt>
                <c:pt idx="729">
                  <c:v>30.409768518518501</c:v>
                </c:pt>
                <c:pt idx="730">
                  <c:v>30.451435185185201</c:v>
                </c:pt>
                <c:pt idx="731">
                  <c:v>30.4931018518519</c:v>
                </c:pt>
                <c:pt idx="732">
                  <c:v>30.534768518518501</c:v>
                </c:pt>
                <c:pt idx="733">
                  <c:v>30.576435185185201</c:v>
                </c:pt>
                <c:pt idx="734">
                  <c:v>30.6181018518519</c:v>
                </c:pt>
                <c:pt idx="735">
                  <c:v>30.659768518518501</c:v>
                </c:pt>
                <c:pt idx="736">
                  <c:v>30.701435185185201</c:v>
                </c:pt>
                <c:pt idx="737">
                  <c:v>30.7431018518519</c:v>
                </c:pt>
                <c:pt idx="738">
                  <c:v>30.784768518518501</c:v>
                </c:pt>
                <c:pt idx="739">
                  <c:v>30.826435185185201</c:v>
                </c:pt>
                <c:pt idx="740">
                  <c:v>30.8681018518519</c:v>
                </c:pt>
                <c:pt idx="741">
                  <c:v>30.909768518518501</c:v>
                </c:pt>
                <c:pt idx="742">
                  <c:v>30.951435185185201</c:v>
                </c:pt>
                <c:pt idx="743">
                  <c:v>30.9931018518519</c:v>
                </c:pt>
                <c:pt idx="744">
                  <c:v>31.034768518518501</c:v>
                </c:pt>
                <c:pt idx="745">
                  <c:v>31.076435185185201</c:v>
                </c:pt>
                <c:pt idx="746">
                  <c:v>31.1181018518519</c:v>
                </c:pt>
                <c:pt idx="747">
                  <c:v>31.159768518518501</c:v>
                </c:pt>
                <c:pt idx="748">
                  <c:v>31.201435185185201</c:v>
                </c:pt>
                <c:pt idx="749">
                  <c:v>31.2431018518519</c:v>
                </c:pt>
                <c:pt idx="750">
                  <c:v>31.284768518518501</c:v>
                </c:pt>
                <c:pt idx="751">
                  <c:v>31.326435185185201</c:v>
                </c:pt>
                <c:pt idx="752">
                  <c:v>31.3681018518519</c:v>
                </c:pt>
                <c:pt idx="753">
                  <c:v>31.409768518518501</c:v>
                </c:pt>
                <c:pt idx="754">
                  <c:v>31.451435185185201</c:v>
                </c:pt>
                <c:pt idx="755">
                  <c:v>31.4931018518519</c:v>
                </c:pt>
                <c:pt idx="756">
                  <c:v>31.534768518518501</c:v>
                </c:pt>
                <c:pt idx="757">
                  <c:v>31.576435185185201</c:v>
                </c:pt>
                <c:pt idx="758">
                  <c:v>31.6181018518519</c:v>
                </c:pt>
                <c:pt idx="759">
                  <c:v>31.659768518518501</c:v>
                </c:pt>
                <c:pt idx="760">
                  <c:v>31.701435185185201</c:v>
                </c:pt>
                <c:pt idx="761">
                  <c:v>31.7431018518519</c:v>
                </c:pt>
                <c:pt idx="762">
                  <c:v>31.784768518518501</c:v>
                </c:pt>
                <c:pt idx="763">
                  <c:v>31.826435185185201</c:v>
                </c:pt>
                <c:pt idx="764">
                  <c:v>31.8681018518519</c:v>
                </c:pt>
                <c:pt idx="765">
                  <c:v>31.909768518518501</c:v>
                </c:pt>
                <c:pt idx="766">
                  <c:v>31.951435185185201</c:v>
                </c:pt>
                <c:pt idx="767">
                  <c:v>31.9931018518519</c:v>
                </c:pt>
                <c:pt idx="768">
                  <c:v>32.034768518518497</c:v>
                </c:pt>
                <c:pt idx="769">
                  <c:v>32.076435185185197</c:v>
                </c:pt>
                <c:pt idx="770">
                  <c:v>32.118101851851897</c:v>
                </c:pt>
                <c:pt idx="771">
                  <c:v>32.159768518518497</c:v>
                </c:pt>
                <c:pt idx="772">
                  <c:v>32.201435185185197</c:v>
                </c:pt>
                <c:pt idx="773">
                  <c:v>32.243101851851797</c:v>
                </c:pt>
                <c:pt idx="774">
                  <c:v>32.284768518518497</c:v>
                </c:pt>
                <c:pt idx="775">
                  <c:v>32.326435185185197</c:v>
                </c:pt>
                <c:pt idx="776">
                  <c:v>32.368101851851797</c:v>
                </c:pt>
                <c:pt idx="777">
                  <c:v>32.409768518518497</c:v>
                </c:pt>
                <c:pt idx="778">
                  <c:v>32.451435185185197</c:v>
                </c:pt>
                <c:pt idx="779">
                  <c:v>32.493101851851797</c:v>
                </c:pt>
                <c:pt idx="780">
                  <c:v>32.534768518518497</c:v>
                </c:pt>
                <c:pt idx="781">
                  <c:v>32.576435185185197</c:v>
                </c:pt>
                <c:pt idx="782">
                  <c:v>32.618101851851797</c:v>
                </c:pt>
                <c:pt idx="783">
                  <c:v>32.659768518518497</c:v>
                </c:pt>
                <c:pt idx="784">
                  <c:v>32.701435185185197</c:v>
                </c:pt>
                <c:pt idx="785">
                  <c:v>32.743101851851797</c:v>
                </c:pt>
                <c:pt idx="786">
                  <c:v>32.784768518518497</c:v>
                </c:pt>
                <c:pt idx="787">
                  <c:v>32.826435185185197</c:v>
                </c:pt>
                <c:pt idx="788">
                  <c:v>32.868101851851797</c:v>
                </c:pt>
                <c:pt idx="789">
                  <c:v>32.909768518518497</c:v>
                </c:pt>
                <c:pt idx="790">
                  <c:v>32.951435185185197</c:v>
                </c:pt>
                <c:pt idx="791">
                  <c:v>32.993101851851797</c:v>
                </c:pt>
                <c:pt idx="792">
                  <c:v>33.034768518518497</c:v>
                </c:pt>
                <c:pt idx="793">
                  <c:v>33.076435185185197</c:v>
                </c:pt>
                <c:pt idx="794">
                  <c:v>33.118101851851797</c:v>
                </c:pt>
                <c:pt idx="795">
                  <c:v>33.159768518518497</c:v>
                </c:pt>
                <c:pt idx="796">
                  <c:v>33.201435185185197</c:v>
                </c:pt>
                <c:pt idx="797">
                  <c:v>33.243101851851797</c:v>
                </c:pt>
                <c:pt idx="798">
                  <c:v>33.284768518518497</c:v>
                </c:pt>
                <c:pt idx="799">
                  <c:v>33.326435185185197</c:v>
                </c:pt>
                <c:pt idx="800">
                  <c:v>33.368101851851797</c:v>
                </c:pt>
                <c:pt idx="801">
                  <c:v>33.409768518518497</c:v>
                </c:pt>
                <c:pt idx="802">
                  <c:v>33.451435185185197</c:v>
                </c:pt>
                <c:pt idx="803">
                  <c:v>33.493101851851797</c:v>
                </c:pt>
                <c:pt idx="804">
                  <c:v>33.534768518518497</c:v>
                </c:pt>
                <c:pt idx="805">
                  <c:v>33.576435185185197</c:v>
                </c:pt>
                <c:pt idx="806">
                  <c:v>33.618101851851797</c:v>
                </c:pt>
                <c:pt idx="807">
                  <c:v>33.659768518518497</c:v>
                </c:pt>
                <c:pt idx="808">
                  <c:v>33.701435185185197</c:v>
                </c:pt>
                <c:pt idx="809">
                  <c:v>33.743101851851797</c:v>
                </c:pt>
                <c:pt idx="810">
                  <c:v>33.784768518518497</c:v>
                </c:pt>
                <c:pt idx="811">
                  <c:v>33.826435185185197</c:v>
                </c:pt>
                <c:pt idx="812">
                  <c:v>33.868101851851797</c:v>
                </c:pt>
                <c:pt idx="813">
                  <c:v>33.909768518518497</c:v>
                </c:pt>
                <c:pt idx="814">
                  <c:v>33.951435185185197</c:v>
                </c:pt>
                <c:pt idx="815">
                  <c:v>33.993101851851797</c:v>
                </c:pt>
                <c:pt idx="816">
                  <c:v>34.034768518518497</c:v>
                </c:pt>
                <c:pt idx="817">
                  <c:v>34.076435185185197</c:v>
                </c:pt>
                <c:pt idx="818">
                  <c:v>34.118101851851797</c:v>
                </c:pt>
                <c:pt idx="819">
                  <c:v>34.159768518518497</c:v>
                </c:pt>
                <c:pt idx="820">
                  <c:v>34.201435185185197</c:v>
                </c:pt>
                <c:pt idx="821">
                  <c:v>34.243101851851797</c:v>
                </c:pt>
                <c:pt idx="822">
                  <c:v>34.284768518518497</c:v>
                </c:pt>
                <c:pt idx="823">
                  <c:v>34.326435185185197</c:v>
                </c:pt>
                <c:pt idx="824">
                  <c:v>34.368101851851797</c:v>
                </c:pt>
                <c:pt idx="825">
                  <c:v>34.409768518518497</c:v>
                </c:pt>
                <c:pt idx="826">
                  <c:v>34.451435185185197</c:v>
                </c:pt>
                <c:pt idx="827">
                  <c:v>34.493101851851797</c:v>
                </c:pt>
                <c:pt idx="828">
                  <c:v>34.534768518518497</c:v>
                </c:pt>
                <c:pt idx="829">
                  <c:v>34.576435185185197</c:v>
                </c:pt>
                <c:pt idx="830">
                  <c:v>34.618101851851797</c:v>
                </c:pt>
                <c:pt idx="831">
                  <c:v>34.659768518518497</c:v>
                </c:pt>
                <c:pt idx="832">
                  <c:v>34.701435185185197</c:v>
                </c:pt>
                <c:pt idx="833">
                  <c:v>34.743101851851797</c:v>
                </c:pt>
                <c:pt idx="834">
                  <c:v>34.784768518518497</c:v>
                </c:pt>
                <c:pt idx="835">
                  <c:v>34.826435185185197</c:v>
                </c:pt>
                <c:pt idx="836">
                  <c:v>34.868101851851797</c:v>
                </c:pt>
                <c:pt idx="837">
                  <c:v>34.909768518518497</c:v>
                </c:pt>
                <c:pt idx="838">
                  <c:v>34.951435185185197</c:v>
                </c:pt>
                <c:pt idx="839">
                  <c:v>34.993101851851797</c:v>
                </c:pt>
                <c:pt idx="840">
                  <c:v>35.034768518518497</c:v>
                </c:pt>
                <c:pt idx="841">
                  <c:v>35.076435185185197</c:v>
                </c:pt>
                <c:pt idx="842">
                  <c:v>35.118101851851797</c:v>
                </c:pt>
                <c:pt idx="843">
                  <c:v>35.159768518518497</c:v>
                </c:pt>
                <c:pt idx="844">
                  <c:v>35.201435185185197</c:v>
                </c:pt>
                <c:pt idx="845">
                  <c:v>35.243101851851797</c:v>
                </c:pt>
                <c:pt idx="846">
                  <c:v>35.284768518518497</c:v>
                </c:pt>
                <c:pt idx="847">
                  <c:v>35.326435185185197</c:v>
                </c:pt>
                <c:pt idx="848">
                  <c:v>35.368101851851797</c:v>
                </c:pt>
                <c:pt idx="849">
                  <c:v>35.409768518518497</c:v>
                </c:pt>
                <c:pt idx="850">
                  <c:v>35.451435185185197</c:v>
                </c:pt>
                <c:pt idx="851">
                  <c:v>35.493101851851797</c:v>
                </c:pt>
                <c:pt idx="852">
                  <c:v>35.534768518518497</c:v>
                </c:pt>
                <c:pt idx="853">
                  <c:v>35.576435185185197</c:v>
                </c:pt>
                <c:pt idx="854">
                  <c:v>35.618101851851797</c:v>
                </c:pt>
                <c:pt idx="855">
                  <c:v>35.659768518518497</c:v>
                </c:pt>
                <c:pt idx="856">
                  <c:v>35.701435185185197</c:v>
                </c:pt>
                <c:pt idx="857">
                  <c:v>35.743101851851797</c:v>
                </c:pt>
                <c:pt idx="858">
                  <c:v>35.784768518518497</c:v>
                </c:pt>
                <c:pt idx="859">
                  <c:v>35.826435185185197</c:v>
                </c:pt>
                <c:pt idx="860">
                  <c:v>35.868101851851797</c:v>
                </c:pt>
                <c:pt idx="861">
                  <c:v>35.909768518518497</c:v>
                </c:pt>
                <c:pt idx="862">
                  <c:v>35.951435185185197</c:v>
                </c:pt>
                <c:pt idx="863">
                  <c:v>35.993101851851797</c:v>
                </c:pt>
                <c:pt idx="864">
                  <c:v>36.034768518518497</c:v>
                </c:pt>
                <c:pt idx="865">
                  <c:v>36.076435185185197</c:v>
                </c:pt>
                <c:pt idx="866">
                  <c:v>36.118101851851797</c:v>
                </c:pt>
                <c:pt idx="867">
                  <c:v>36.159768518518497</c:v>
                </c:pt>
                <c:pt idx="868">
                  <c:v>36.201435185185197</c:v>
                </c:pt>
                <c:pt idx="869">
                  <c:v>36.243101851851797</c:v>
                </c:pt>
                <c:pt idx="870">
                  <c:v>36.284768518518497</c:v>
                </c:pt>
                <c:pt idx="871">
                  <c:v>36.326435185185197</c:v>
                </c:pt>
                <c:pt idx="872">
                  <c:v>36.368101851851797</c:v>
                </c:pt>
                <c:pt idx="873">
                  <c:v>36.409768518518497</c:v>
                </c:pt>
                <c:pt idx="874">
                  <c:v>36.451435185185197</c:v>
                </c:pt>
                <c:pt idx="875">
                  <c:v>36.493101851851797</c:v>
                </c:pt>
                <c:pt idx="876">
                  <c:v>36.534768518518497</c:v>
                </c:pt>
                <c:pt idx="877">
                  <c:v>36.576435185185197</c:v>
                </c:pt>
                <c:pt idx="878">
                  <c:v>36.618101851851797</c:v>
                </c:pt>
                <c:pt idx="879">
                  <c:v>36.659768518518497</c:v>
                </c:pt>
                <c:pt idx="880">
                  <c:v>36.701435185185197</c:v>
                </c:pt>
                <c:pt idx="881">
                  <c:v>36.743101851851797</c:v>
                </c:pt>
                <c:pt idx="882">
                  <c:v>36.784768518518497</c:v>
                </c:pt>
                <c:pt idx="883">
                  <c:v>36.826435185185197</c:v>
                </c:pt>
                <c:pt idx="884">
                  <c:v>36.868101851851797</c:v>
                </c:pt>
                <c:pt idx="885">
                  <c:v>36.909768518518497</c:v>
                </c:pt>
                <c:pt idx="886">
                  <c:v>36.951435185185197</c:v>
                </c:pt>
                <c:pt idx="887">
                  <c:v>36.993101851851797</c:v>
                </c:pt>
                <c:pt idx="888">
                  <c:v>37.034768518518497</c:v>
                </c:pt>
                <c:pt idx="889">
                  <c:v>37.076435185185197</c:v>
                </c:pt>
                <c:pt idx="890">
                  <c:v>37.118101851851797</c:v>
                </c:pt>
                <c:pt idx="891">
                  <c:v>37.159768518518497</c:v>
                </c:pt>
                <c:pt idx="892">
                  <c:v>37.201435185185197</c:v>
                </c:pt>
                <c:pt idx="893">
                  <c:v>37.243101851851797</c:v>
                </c:pt>
                <c:pt idx="894">
                  <c:v>37.284768518518497</c:v>
                </c:pt>
                <c:pt idx="895">
                  <c:v>37.326435185185197</c:v>
                </c:pt>
                <c:pt idx="896">
                  <c:v>37.368101851851797</c:v>
                </c:pt>
                <c:pt idx="897">
                  <c:v>37.409768518518497</c:v>
                </c:pt>
                <c:pt idx="898">
                  <c:v>37.451435185185197</c:v>
                </c:pt>
                <c:pt idx="899">
                  <c:v>37.493101851851797</c:v>
                </c:pt>
                <c:pt idx="900">
                  <c:v>0.21180555555555555</c:v>
                </c:pt>
                <c:pt idx="901">
                  <c:v>0.21181712962962962</c:v>
                </c:pt>
                <c:pt idx="902">
                  <c:v>0.21182870370370369</c:v>
                </c:pt>
                <c:pt idx="903">
                  <c:v>0.21184027777777778</c:v>
                </c:pt>
                <c:pt idx="904">
                  <c:v>0.21185185185185185</c:v>
                </c:pt>
                <c:pt idx="905">
                  <c:v>0.21186342592592591</c:v>
                </c:pt>
                <c:pt idx="906">
                  <c:v>0.21187500000000001</c:v>
                </c:pt>
                <c:pt idx="907">
                  <c:v>0.21188657407407407</c:v>
                </c:pt>
                <c:pt idx="908">
                  <c:v>0.21189814814814814</c:v>
                </c:pt>
                <c:pt idx="909">
                  <c:v>0.21190972222222224</c:v>
                </c:pt>
                <c:pt idx="910">
                  <c:v>0.2119212962962963</c:v>
                </c:pt>
                <c:pt idx="911">
                  <c:v>0.21193287037037037</c:v>
                </c:pt>
                <c:pt idx="912">
                  <c:v>0.21194444444444446</c:v>
                </c:pt>
                <c:pt idx="913">
                  <c:v>0.21195601851851853</c:v>
                </c:pt>
                <c:pt idx="914">
                  <c:v>0.2119675925925926</c:v>
                </c:pt>
                <c:pt idx="915">
                  <c:v>0.21197916666666669</c:v>
                </c:pt>
                <c:pt idx="916">
                  <c:v>0.21199074074074076</c:v>
                </c:pt>
                <c:pt idx="917">
                  <c:v>0.21200231481481482</c:v>
                </c:pt>
                <c:pt idx="918">
                  <c:v>0.21201388888888886</c:v>
                </c:pt>
                <c:pt idx="919">
                  <c:v>0.21202546296296296</c:v>
                </c:pt>
                <c:pt idx="920">
                  <c:v>0.21203703703703702</c:v>
                </c:pt>
                <c:pt idx="921">
                  <c:v>0.21204861111111109</c:v>
                </c:pt>
                <c:pt idx="922">
                  <c:v>0.21206018518518518</c:v>
                </c:pt>
                <c:pt idx="923">
                  <c:v>0.21207175925925925</c:v>
                </c:pt>
                <c:pt idx="924">
                  <c:v>0.21208333333333332</c:v>
                </c:pt>
                <c:pt idx="925">
                  <c:v>0.21209490740740741</c:v>
                </c:pt>
                <c:pt idx="926">
                  <c:v>0.21210648148148148</c:v>
                </c:pt>
                <c:pt idx="927">
                  <c:v>0.21211805555555555</c:v>
                </c:pt>
                <c:pt idx="928">
                  <c:v>0.21212962962962964</c:v>
                </c:pt>
                <c:pt idx="929">
                  <c:v>0.21214120370370371</c:v>
                </c:pt>
                <c:pt idx="930">
                  <c:v>0.21215277777777777</c:v>
                </c:pt>
                <c:pt idx="931">
                  <c:v>0.21216435185185187</c:v>
                </c:pt>
                <c:pt idx="932">
                  <c:v>0.21217592592592593</c:v>
                </c:pt>
                <c:pt idx="933">
                  <c:v>0.2121875</c:v>
                </c:pt>
                <c:pt idx="934">
                  <c:v>0.2121990740740741</c:v>
                </c:pt>
                <c:pt idx="935">
                  <c:v>0.21221064814814816</c:v>
                </c:pt>
                <c:pt idx="936">
                  <c:v>0.21222222222222223</c:v>
                </c:pt>
                <c:pt idx="937">
                  <c:v>0.21223379629629632</c:v>
                </c:pt>
                <c:pt idx="938">
                  <c:v>0.21224537037037036</c:v>
                </c:pt>
                <c:pt idx="939">
                  <c:v>0.21225694444444443</c:v>
                </c:pt>
                <c:pt idx="940">
                  <c:v>0.2122685185185185</c:v>
                </c:pt>
                <c:pt idx="941">
                  <c:v>0.21228009259259259</c:v>
                </c:pt>
                <c:pt idx="942">
                  <c:v>0.21229166666666666</c:v>
                </c:pt>
                <c:pt idx="943">
                  <c:v>0.21230324074074072</c:v>
                </c:pt>
                <c:pt idx="944">
                  <c:v>0.21231481481481482</c:v>
                </c:pt>
                <c:pt idx="945">
                  <c:v>0.21232638888888888</c:v>
                </c:pt>
                <c:pt idx="946">
                  <c:v>0.21233796296296295</c:v>
                </c:pt>
                <c:pt idx="947">
                  <c:v>0.21234953703703704</c:v>
                </c:pt>
                <c:pt idx="948">
                  <c:v>0.21236111111111111</c:v>
                </c:pt>
                <c:pt idx="949">
                  <c:v>0.21237268518518518</c:v>
                </c:pt>
                <c:pt idx="950">
                  <c:v>0.21238425925925927</c:v>
                </c:pt>
                <c:pt idx="951">
                  <c:v>0.21239583333333334</c:v>
                </c:pt>
                <c:pt idx="952">
                  <c:v>0.21240740740740741</c:v>
                </c:pt>
                <c:pt idx="953">
                  <c:v>0.2124189814814815</c:v>
                </c:pt>
                <c:pt idx="954">
                  <c:v>0.21243055555555557</c:v>
                </c:pt>
                <c:pt idx="955">
                  <c:v>0.21244212962962963</c:v>
                </c:pt>
                <c:pt idx="956">
                  <c:v>0.21245370370370373</c:v>
                </c:pt>
                <c:pt idx="957">
                  <c:v>0.21246527777777779</c:v>
                </c:pt>
                <c:pt idx="958">
                  <c:v>0.21247685185185183</c:v>
                </c:pt>
                <c:pt idx="959">
                  <c:v>0.2124884259259259</c:v>
                </c:pt>
                <c:pt idx="960">
                  <c:v>0.21249999999999999</c:v>
                </c:pt>
                <c:pt idx="961">
                  <c:v>0.21251157407407406</c:v>
                </c:pt>
                <c:pt idx="962">
                  <c:v>0.21252314814814813</c:v>
                </c:pt>
                <c:pt idx="963">
                  <c:v>0.21253472222222222</c:v>
                </c:pt>
                <c:pt idx="964">
                  <c:v>0.21254629629629629</c:v>
                </c:pt>
                <c:pt idx="965">
                  <c:v>0.21255787037037036</c:v>
                </c:pt>
                <c:pt idx="966">
                  <c:v>0.21256944444444445</c:v>
                </c:pt>
                <c:pt idx="967">
                  <c:v>0.21258101851851852</c:v>
                </c:pt>
                <c:pt idx="968">
                  <c:v>0.21259259259259258</c:v>
                </c:pt>
                <c:pt idx="969">
                  <c:v>0.21260416666666668</c:v>
                </c:pt>
                <c:pt idx="970">
                  <c:v>0.21261574074074074</c:v>
                </c:pt>
                <c:pt idx="971">
                  <c:v>0.21262731481481481</c:v>
                </c:pt>
                <c:pt idx="972">
                  <c:v>0.21263888888888891</c:v>
                </c:pt>
                <c:pt idx="973">
                  <c:v>0.21265046296296297</c:v>
                </c:pt>
                <c:pt idx="974">
                  <c:v>0.21266203703703704</c:v>
                </c:pt>
                <c:pt idx="975">
                  <c:v>0.21267361111111113</c:v>
                </c:pt>
                <c:pt idx="976">
                  <c:v>0.2126851851851852</c:v>
                </c:pt>
                <c:pt idx="977">
                  <c:v>0.21269675925925927</c:v>
                </c:pt>
                <c:pt idx="978">
                  <c:v>0.21270833333333336</c:v>
                </c:pt>
                <c:pt idx="979">
                  <c:v>0.2127199074074074</c:v>
                </c:pt>
                <c:pt idx="980">
                  <c:v>0.21273148148148147</c:v>
                </c:pt>
                <c:pt idx="981">
                  <c:v>0.21274305555555553</c:v>
                </c:pt>
                <c:pt idx="982">
                  <c:v>0.21275462962962963</c:v>
                </c:pt>
                <c:pt idx="983">
                  <c:v>0.21276620370370369</c:v>
                </c:pt>
                <c:pt idx="984">
                  <c:v>0.21277777777777776</c:v>
                </c:pt>
                <c:pt idx="985">
                  <c:v>0.21278935185185185</c:v>
                </c:pt>
                <c:pt idx="986">
                  <c:v>0.21280092592592592</c:v>
                </c:pt>
                <c:pt idx="987">
                  <c:v>0.21281249999999999</c:v>
                </c:pt>
                <c:pt idx="988">
                  <c:v>0.21282407407407408</c:v>
                </c:pt>
                <c:pt idx="989">
                  <c:v>0.21283564814814815</c:v>
                </c:pt>
                <c:pt idx="990">
                  <c:v>0.21284722222222222</c:v>
                </c:pt>
                <c:pt idx="991">
                  <c:v>0.21285879629629631</c:v>
                </c:pt>
                <c:pt idx="992">
                  <c:v>0.21287037037037038</c:v>
                </c:pt>
                <c:pt idx="993">
                  <c:v>0.21288194444444444</c:v>
                </c:pt>
                <c:pt idx="994">
                  <c:v>0.21289351851851854</c:v>
                </c:pt>
                <c:pt idx="995">
                  <c:v>0.2129050925925926</c:v>
                </c:pt>
                <c:pt idx="996">
                  <c:v>0.21291666666666667</c:v>
                </c:pt>
                <c:pt idx="997">
                  <c:v>0.21292824074074077</c:v>
                </c:pt>
                <c:pt idx="998">
                  <c:v>0.21293981481481483</c:v>
                </c:pt>
                <c:pt idx="999">
                  <c:v>0.2129513888888889</c:v>
                </c:pt>
                <c:pt idx="1000">
                  <c:v>0.21296296296296294</c:v>
                </c:pt>
                <c:pt idx="1001">
                  <c:v>0.21297453703703703</c:v>
                </c:pt>
                <c:pt idx="1002">
                  <c:v>0.2129861111111111</c:v>
                </c:pt>
                <c:pt idx="1003">
                  <c:v>0.21299768518518516</c:v>
                </c:pt>
                <c:pt idx="1004">
                  <c:v>0.21300925925925926</c:v>
                </c:pt>
                <c:pt idx="1005">
                  <c:v>0.21302083333333333</c:v>
                </c:pt>
                <c:pt idx="1006">
                  <c:v>0.21303240740740739</c:v>
                </c:pt>
                <c:pt idx="1007">
                  <c:v>0.21304398148148149</c:v>
                </c:pt>
                <c:pt idx="1008">
                  <c:v>0.21305555555555555</c:v>
                </c:pt>
                <c:pt idx="1009">
                  <c:v>0.21306712962962962</c:v>
                </c:pt>
                <c:pt idx="1010">
                  <c:v>0.21307870370370371</c:v>
                </c:pt>
                <c:pt idx="1011">
                  <c:v>0.21309027777777778</c:v>
                </c:pt>
                <c:pt idx="1012">
                  <c:v>0.21310185185185185</c:v>
                </c:pt>
                <c:pt idx="1013">
                  <c:v>0.21311342592592594</c:v>
                </c:pt>
                <c:pt idx="1014">
                  <c:v>0.21312500000000001</c:v>
                </c:pt>
                <c:pt idx="1015">
                  <c:v>0.21313657407407408</c:v>
                </c:pt>
                <c:pt idx="1016">
                  <c:v>0.21314814814814817</c:v>
                </c:pt>
                <c:pt idx="1017">
                  <c:v>0.21315972222222224</c:v>
                </c:pt>
                <c:pt idx="1018">
                  <c:v>0.2131712962962963</c:v>
                </c:pt>
                <c:pt idx="1019">
                  <c:v>0.2131828703703704</c:v>
                </c:pt>
                <c:pt idx="1020">
                  <c:v>0.21319444444444444</c:v>
                </c:pt>
                <c:pt idx="1021">
                  <c:v>0.2132060185185185</c:v>
                </c:pt>
                <c:pt idx="1022">
                  <c:v>0.21321759259259257</c:v>
                </c:pt>
                <c:pt idx="1023">
                  <c:v>0.21322916666666666</c:v>
                </c:pt>
                <c:pt idx="1024">
                  <c:v>0.21324074074074073</c:v>
                </c:pt>
                <c:pt idx="1025">
                  <c:v>0.2132523148148148</c:v>
                </c:pt>
                <c:pt idx="1026">
                  <c:v>0.21326388888888889</c:v>
                </c:pt>
                <c:pt idx="1027">
                  <c:v>0.21327546296296296</c:v>
                </c:pt>
                <c:pt idx="1028">
                  <c:v>0.21328703703703702</c:v>
                </c:pt>
                <c:pt idx="1029">
                  <c:v>0.21329861111111112</c:v>
                </c:pt>
                <c:pt idx="1030">
                  <c:v>0.21331018518518519</c:v>
                </c:pt>
                <c:pt idx="1031">
                  <c:v>0.21332175925925925</c:v>
                </c:pt>
                <c:pt idx="1032">
                  <c:v>0.21333333333333335</c:v>
                </c:pt>
                <c:pt idx="1033">
                  <c:v>0.21334490740740741</c:v>
                </c:pt>
                <c:pt idx="1034">
                  <c:v>0.21335648148148148</c:v>
                </c:pt>
                <c:pt idx="1035">
                  <c:v>0.21336805555555557</c:v>
                </c:pt>
                <c:pt idx="1036">
                  <c:v>0.21337962962962964</c:v>
                </c:pt>
                <c:pt idx="1037">
                  <c:v>0.21339120370370371</c:v>
                </c:pt>
                <c:pt idx="1038">
                  <c:v>0.2134027777777778</c:v>
                </c:pt>
                <c:pt idx="1039">
                  <c:v>0.21341435185185187</c:v>
                </c:pt>
                <c:pt idx="1040">
                  <c:v>0.21342592592592591</c:v>
                </c:pt>
                <c:pt idx="1041">
                  <c:v>0.21343749999999997</c:v>
                </c:pt>
                <c:pt idx="1042">
                  <c:v>0.21344907407407407</c:v>
                </c:pt>
                <c:pt idx="1043">
                  <c:v>0.21346064814814814</c:v>
                </c:pt>
                <c:pt idx="1044">
                  <c:v>0.2134722222222222</c:v>
                </c:pt>
                <c:pt idx="1045">
                  <c:v>0.2134837962962963</c:v>
                </c:pt>
                <c:pt idx="1046">
                  <c:v>0.21349537037037036</c:v>
                </c:pt>
                <c:pt idx="1047">
                  <c:v>0.21350694444444443</c:v>
                </c:pt>
                <c:pt idx="1048">
                  <c:v>0.21351851851851852</c:v>
                </c:pt>
                <c:pt idx="1049">
                  <c:v>0.21353009259259259</c:v>
                </c:pt>
                <c:pt idx="1050">
                  <c:v>0.21354166666666666</c:v>
                </c:pt>
                <c:pt idx="1051">
                  <c:v>0.21355324074074075</c:v>
                </c:pt>
                <c:pt idx="1052">
                  <c:v>0.21356481481481482</c:v>
                </c:pt>
                <c:pt idx="1053">
                  <c:v>0.21357638888888889</c:v>
                </c:pt>
                <c:pt idx="1054">
                  <c:v>0.21358796296296298</c:v>
                </c:pt>
                <c:pt idx="1055">
                  <c:v>0.21359953703703705</c:v>
                </c:pt>
                <c:pt idx="1056">
                  <c:v>0.21361111111111111</c:v>
                </c:pt>
                <c:pt idx="1057">
                  <c:v>0.21362268518518521</c:v>
                </c:pt>
                <c:pt idx="1058">
                  <c:v>0.21363425925925927</c:v>
                </c:pt>
                <c:pt idx="1059">
                  <c:v>0.21364583333333334</c:v>
                </c:pt>
                <c:pt idx="1060">
                  <c:v>0.21365740740740743</c:v>
                </c:pt>
                <c:pt idx="1061">
                  <c:v>0.21366898148148147</c:v>
                </c:pt>
                <c:pt idx="1062">
                  <c:v>0.21368055555555554</c:v>
                </c:pt>
                <c:pt idx="1063">
                  <c:v>0.21369212962962961</c:v>
                </c:pt>
                <c:pt idx="1064">
                  <c:v>0.2137037037037037</c:v>
                </c:pt>
                <c:pt idx="1065">
                  <c:v>0.21371527777777777</c:v>
                </c:pt>
                <c:pt idx="1066">
                  <c:v>0.21372685185185183</c:v>
                </c:pt>
                <c:pt idx="1067">
                  <c:v>0.21373842592592593</c:v>
                </c:pt>
                <c:pt idx="1068">
                  <c:v>0.21375</c:v>
                </c:pt>
                <c:pt idx="1069">
                  <c:v>0.21376157407407406</c:v>
                </c:pt>
                <c:pt idx="1070">
                  <c:v>0.21377314814814816</c:v>
                </c:pt>
                <c:pt idx="1071">
                  <c:v>0.21378472222222222</c:v>
                </c:pt>
                <c:pt idx="1072">
                  <c:v>0.21379629629629629</c:v>
                </c:pt>
                <c:pt idx="1073">
                  <c:v>0.21380787037037038</c:v>
                </c:pt>
                <c:pt idx="1074">
                  <c:v>0.21381944444444445</c:v>
                </c:pt>
                <c:pt idx="1075">
                  <c:v>0.21383101851851852</c:v>
                </c:pt>
                <c:pt idx="1076">
                  <c:v>0.21384259259259261</c:v>
                </c:pt>
                <c:pt idx="1077">
                  <c:v>0.21385416666666668</c:v>
                </c:pt>
                <c:pt idx="1078">
                  <c:v>0.21386574074074075</c:v>
                </c:pt>
                <c:pt idx="1079">
                  <c:v>0.21387731481481484</c:v>
                </c:pt>
                <c:pt idx="1080">
                  <c:v>0.21388888888888891</c:v>
                </c:pt>
                <c:pt idx="1081">
                  <c:v>0.21390046296296297</c:v>
                </c:pt>
                <c:pt idx="1082">
                  <c:v>0.21391203703703701</c:v>
                </c:pt>
                <c:pt idx="1083">
                  <c:v>0.21392361111111111</c:v>
                </c:pt>
                <c:pt idx="1084">
                  <c:v>0.21393518518518517</c:v>
                </c:pt>
                <c:pt idx="1085">
                  <c:v>0.21394675925925924</c:v>
                </c:pt>
                <c:pt idx="1086">
                  <c:v>0.21395833333333333</c:v>
                </c:pt>
                <c:pt idx="1087">
                  <c:v>0.2139699074074074</c:v>
                </c:pt>
                <c:pt idx="1088">
                  <c:v>0.21398148148148147</c:v>
                </c:pt>
                <c:pt idx="1089">
                  <c:v>0.21399305555555556</c:v>
                </c:pt>
                <c:pt idx="1090">
                  <c:v>0.21400462962962963</c:v>
                </c:pt>
                <c:pt idx="1091">
                  <c:v>0.21401620370370369</c:v>
                </c:pt>
                <c:pt idx="1092">
                  <c:v>0.21402777777777779</c:v>
                </c:pt>
                <c:pt idx="1093">
                  <c:v>0.21403935185185186</c:v>
                </c:pt>
                <c:pt idx="1094">
                  <c:v>0.21405092592592592</c:v>
                </c:pt>
                <c:pt idx="1095">
                  <c:v>0.21406250000000002</c:v>
                </c:pt>
                <c:pt idx="1096">
                  <c:v>0.21407407407407408</c:v>
                </c:pt>
                <c:pt idx="1097">
                  <c:v>0.21408564814814815</c:v>
                </c:pt>
                <c:pt idx="1098">
                  <c:v>0.21409722222222224</c:v>
                </c:pt>
                <c:pt idx="1099">
                  <c:v>0.21410879629629631</c:v>
                </c:pt>
                <c:pt idx="1100">
                  <c:v>0.21412037037037038</c:v>
                </c:pt>
                <c:pt idx="1101">
                  <c:v>0.21413194444444442</c:v>
                </c:pt>
                <c:pt idx="1102">
                  <c:v>0.21414351851851851</c:v>
                </c:pt>
                <c:pt idx="1103">
                  <c:v>0.21415509259259258</c:v>
                </c:pt>
                <c:pt idx="1104">
                  <c:v>0.21416666666666664</c:v>
                </c:pt>
                <c:pt idx="1105">
                  <c:v>0.21417824074074074</c:v>
                </c:pt>
                <c:pt idx="1106">
                  <c:v>0.21418981481481481</c:v>
                </c:pt>
                <c:pt idx="1107">
                  <c:v>0.21420138888888887</c:v>
                </c:pt>
                <c:pt idx="1108">
                  <c:v>0.21421296296296297</c:v>
                </c:pt>
                <c:pt idx="1109">
                  <c:v>0.21422453703703703</c:v>
                </c:pt>
                <c:pt idx="1110">
                  <c:v>0.2142361111111111</c:v>
                </c:pt>
                <c:pt idx="1111">
                  <c:v>0.21424768518518519</c:v>
                </c:pt>
                <c:pt idx="1112">
                  <c:v>0.21425925925925926</c:v>
                </c:pt>
                <c:pt idx="1113">
                  <c:v>0.21427083333333333</c:v>
                </c:pt>
                <c:pt idx="1114">
                  <c:v>0.21428240740740742</c:v>
                </c:pt>
                <c:pt idx="1115">
                  <c:v>0.21429398148148149</c:v>
                </c:pt>
                <c:pt idx="1116">
                  <c:v>0.21430555555555555</c:v>
                </c:pt>
                <c:pt idx="1117">
                  <c:v>0.21431712962962965</c:v>
                </c:pt>
                <c:pt idx="1118">
                  <c:v>0.21432870370370372</c:v>
                </c:pt>
                <c:pt idx="1119">
                  <c:v>0.21434027777777778</c:v>
                </c:pt>
                <c:pt idx="1120">
                  <c:v>0.21435185185185188</c:v>
                </c:pt>
                <c:pt idx="1121">
                  <c:v>0.21436342592592594</c:v>
                </c:pt>
                <c:pt idx="1122">
                  <c:v>0.21437499999999998</c:v>
                </c:pt>
                <c:pt idx="1123">
                  <c:v>0.21438657407407405</c:v>
                </c:pt>
                <c:pt idx="1124">
                  <c:v>0.21439814814814814</c:v>
                </c:pt>
                <c:pt idx="1125">
                  <c:v>0.21440972222222221</c:v>
                </c:pt>
                <c:pt idx="1126">
                  <c:v>0.21442129629629628</c:v>
                </c:pt>
                <c:pt idx="1127">
                  <c:v>0.21443287037037037</c:v>
                </c:pt>
                <c:pt idx="1128">
                  <c:v>0.21444444444444444</c:v>
                </c:pt>
                <c:pt idx="1129">
                  <c:v>0.2144560185185185</c:v>
                </c:pt>
                <c:pt idx="1130">
                  <c:v>0.2144675925925926</c:v>
                </c:pt>
                <c:pt idx="1131">
                  <c:v>0.21447916666666667</c:v>
                </c:pt>
                <c:pt idx="1132">
                  <c:v>0.21449074074074073</c:v>
                </c:pt>
                <c:pt idx="1133">
                  <c:v>0.21450231481481483</c:v>
                </c:pt>
                <c:pt idx="1134">
                  <c:v>0.21451388888888889</c:v>
                </c:pt>
                <c:pt idx="1135">
                  <c:v>0.21452546296296296</c:v>
                </c:pt>
                <c:pt idx="1136">
                  <c:v>0.21453703703703705</c:v>
                </c:pt>
                <c:pt idx="1137">
                  <c:v>0.21454861111111112</c:v>
                </c:pt>
                <c:pt idx="1138">
                  <c:v>0.21456018518518519</c:v>
                </c:pt>
                <c:pt idx="1139">
                  <c:v>0.21457175925925928</c:v>
                </c:pt>
                <c:pt idx="1140">
                  <c:v>0.21458333333333335</c:v>
                </c:pt>
                <c:pt idx="1141">
                  <c:v>0.21459490740740741</c:v>
                </c:pt>
                <c:pt idx="1142">
                  <c:v>0.21460648148148151</c:v>
                </c:pt>
                <c:pt idx="1143">
                  <c:v>0.21461805555555555</c:v>
                </c:pt>
                <c:pt idx="1144">
                  <c:v>0.21462962962962961</c:v>
                </c:pt>
                <c:pt idx="1145">
                  <c:v>0.21464120370370368</c:v>
                </c:pt>
                <c:pt idx="1146">
                  <c:v>0.21465277777777778</c:v>
                </c:pt>
                <c:pt idx="1147">
                  <c:v>0.21466435185185184</c:v>
                </c:pt>
                <c:pt idx="1148">
                  <c:v>0.21467592592592591</c:v>
                </c:pt>
                <c:pt idx="1149">
                  <c:v>0.2146875</c:v>
                </c:pt>
                <c:pt idx="1150">
                  <c:v>0.21469907407407407</c:v>
                </c:pt>
                <c:pt idx="1151">
                  <c:v>0.21471064814814814</c:v>
                </c:pt>
                <c:pt idx="1152">
                  <c:v>0.21472222222222223</c:v>
                </c:pt>
                <c:pt idx="1153">
                  <c:v>0.2147337962962963</c:v>
                </c:pt>
                <c:pt idx="1154">
                  <c:v>0.21474537037037036</c:v>
                </c:pt>
                <c:pt idx="1155">
                  <c:v>0.21475694444444446</c:v>
                </c:pt>
                <c:pt idx="1156">
                  <c:v>0.21476851851851853</c:v>
                </c:pt>
                <c:pt idx="1157">
                  <c:v>0.21478009259259259</c:v>
                </c:pt>
                <c:pt idx="1158">
                  <c:v>0.21479166666666669</c:v>
                </c:pt>
                <c:pt idx="1159">
                  <c:v>0.21480324074074075</c:v>
                </c:pt>
                <c:pt idx="1160">
                  <c:v>0.21481481481481482</c:v>
                </c:pt>
                <c:pt idx="1161">
                  <c:v>0.21482638888888891</c:v>
                </c:pt>
                <c:pt idx="1162">
                  <c:v>0.21483796296296298</c:v>
                </c:pt>
                <c:pt idx="1163">
                  <c:v>0.21484953703703702</c:v>
                </c:pt>
                <c:pt idx="1164">
                  <c:v>0.21486111111111109</c:v>
                </c:pt>
                <c:pt idx="1165">
                  <c:v>0.21487268518518518</c:v>
                </c:pt>
                <c:pt idx="1166">
                  <c:v>0.21488425925925925</c:v>
                </c:pt>
                <c:pt idx="1167">
                  <c:v>0.21489583333333331</c:v>
                </c:pt>
                <c:pt idx="1168">
                  <c:v>0.21490740740740741</c:v>
                </c:pt>
                <c:pt idx="1169">
                  <c:v>0.21491898148148147</c:v>
                </c:pt>
                <c:pt idx="1170">
                  <c:v>0.21493055555555554</c:v>
                </c:pt>
                <c:pt idx="1171">
                  <c:v>0.21494212962962964</c:v>
                </c:pt>
                <c:pt idx="1172">
                  <c:v>0.2149537037037037</c:v>
                </c:pt>
                <c:pt idx="1173">
                  <c:v>0.21496527777777777</c:v>
                </c:pt>
                <c:pt idx="1174">
                  <c:v>0.21497685185185186</c:v>
                </c:pt>
                <c:pt idx="1175">
                  <c:v>0.21498842592592593</c:v>
                </c:pt>
                <c:pt idx="1176">
                  <c:v>0.215</c:v>
                </c:pt>
                <c:pt idx="1177">
                  <c:v>0.21501157407407409</c:v>
                </c:pt>
                <c:pt idx="1178">
                  <c:v>0.21502314814814816</c:v>
                </c:pt>
                <c:pt idx="1179">
                  <c:v>0.21503472222222222</c:v>
                </c:pt>
                <c:pt idx="1180">
                  <c:v>0.21504629629629632</c:v>
                </c:pt>
                <c:pt idx="1181">
                  <c:v>0.21505787037037039</c:v>
                </c:pt>
                <c:pt idx="1182">
                  <c:v>0.21506944444444445</c:v>
                </c:pt>
                <c:pt idx="1183">
                  <c:v>0.21508101851851849</c:v>
                </c:pt>
                <c:pt idx="1184">
                  <c:v>0.21509259259259259</c:v>
                </c:pt>
                <c:pt idx="1185">
                  <c:v>0.21510416666666665</c:v>
                </c:pt>
                <c:pt idx="1186">
                  <c:v>0.21511574074074072</c:v>
                </c:pt>
                <c:pt idx="1187">
                  <c:v>0.21512731481481481</c:v>
                </c:pt>
                <c:pt idx="1188">
                  <c:v>0.21513888888888888</c:v>
                </c:pt>
                <c:pt idx="1189">
                  <c:v>0.21515046296296295</c:v>
                </c:pt>
                <c:pt idx="1190">
                  <c:v>0.21516203703703704</c:v>
                </c:pt>
                <c:pt idx="1191">
                  <c:v>0.21517361111111111</c:v>
                </c:pt>
                <c:pt idx="1192">
                  <c:v>0.21518518518518517</c:v>
                </c:pt>
                <c:pt idx="1193">
                  <c:v>0.21519675925925927</c:v>
                </c:pt>
                <c:pt idx="1194">
                  <c:v>0.21520833333333333</c:v>
                </c:pt>
                <c:pt idx="1195">
                  <c:v>0.2152199074074074</c:v>
                </c:pt>
                <c:pt idx="1196">
                  <c:v>0.2152314814814815</c:v>
                </c:pt>
                <c:pt idx="1197">
                  <c:v>0.21524305555555556</c:v>
                </c:pt>
                <c:pt idx="1198">
                  <c:v>0.21525462962962963</c:v>
                </c:pt>
                <c:pt idx="1199">
                  <c:v>0.21526620370370372</c:v>
                </c:pt>
                <c:pt idx="1200">
                  <c:v>0.21527777777777779</c:v>
                </c:pt>
                <c:pt idx="1201">
                  <c:v>0.21528935185185186</c:v>
                </c:pt>
                <c:pt idx="1202">
                  <c:v>0.21530092592592595</c:v>
                </c:pt>
                <c:pt idx="1203">
                  <c:v>0.21531250000000002</c:v>
                </c:pt>
                <c:pt idx="1204">
                  <c:v>0.21532407407407406</c:v>
                </c:pt>
                <c:pt idx="1205">
                  <c:v>0.21533564814814812</c:v>
                </c:pt>
                <c:pt idx="1206">
                  <c:v>0.21534722222222222</c:v>
                </c:pt>
                <c:pt idx="1207">
                  <c:v>0.21535879629629628</c:v>
                </c:pt>
                <c:pt idx="1208">
                  <c:v>0.21537037037037035</c:v>
                </c:pt>
                <c:pt idx="1209">
                  <c:v>0.21538194444444445</c:v>
                </c:pt>
                <c:pt idx="1210">
                  <c:v>0.21539351851851851</c:v>
                </c:pt>
                <c:pt idx="1211">
                  <c:v>0.21540509259259258</c:v>
                </c:pt>
                <c:pt idx="1212">
                  <c:v>0.21541666666666667</c:v>
                </c:pt>
                <c:pt idx="1213">
                  <c:v>0.21542824074074074</c:v>
                </c:pt>
                <c:pt idx="1214">
                  <c:v>0.21543981481481481</c:v>
                </c:pt>
                <c:pt idx="1215">
                  <c:v>0.2154513888888889</c:v>
                </c:pt>
                <c:pt idx="1216">
                  <c:v>0.21546296296296297</c:v>
                </c:pt>
                <c:pt idx="1217">
                  <c:v>0.21547453703703703</c:v>
                </c:pt>
                <c:pt idx="1218">
                  <c:v>0.21548611111111113</c:v>
                </c:pt>
                <c:pt idx="1219">
                  <c:v>0.21549768518518519</c:v>
                </c:pt>
                <c:pt idx="1220">
                  <c:v>0.21550925925925926</c:v>
                </c:pt>
                <c:pt idx="1221">
                  <c:v>0.21552083333333336</c:v>
                </c:pt>
                <c:pt idx="1222">
                  <c:v>0.21553240740740742</c:v>
                </c:pt>
                <c:pt idx="1223">
                  <c:v>0.21554398148148149</c:v>
                </c:pt>
                <c:pt idx="1224">
                  <c:v>0.21555555555555558</c:v>
                </c:pt>
                <c:pt idx="1225">
                  <c:v>0.21556712962962962</c:v>
                </c:pt>
                <c:pt idx="1226">
                  <c:v>0.21557870370370369</c:v>
                </c:pt>
                <c:pt idx="1227">
                  <c:v>0.21559027777777776</c:v>
                </c:pt>
                <c:pt idx="1228">
                  <c:v>0.21560185185185185</c:v>
                </c:pt>
                <c:pt idx="1229">
                  <c:v>0.21561342592592592</c:v>
                </c:pt>
                <c:pt idx="1230">
                  <c:v>0.21562499999999998</c:v>
                </c:pt>
                <c:pt idx="1231">
                  <c:v>0.21563657407407408</c:v>
                </c:pt>
                <c:pt idx="1232">
                  <c:v>0.21564814814814814</c:v>
                </c:pt>
                <c:pt idx="1233">
                  <c:v>0.21565972222222221</c:v>
                </c:pt>
                <c:pt idx="1234">
                  <c:v>0.21567129629629631</c:v>
                </c:pt>
                <c:pt idx="1235">
                  <c:v>0.21568287037037037</c:v>
                </c:pt>
                <c:pt idx="1236">
                  <c:v>0.21569444444444444</c:v>
                </c:pt>
                <c:pt idx="1237">
                  <c:v>0.21570601851851853</c:v>
                </c:pt>
                <c:pt idx="1238">
                  <c:v>0.2157175925925926</c:v>
                </c:pt>
                <c:pt idx="1239">
                  <c:v>0.21572916666666667</c:v>
                </c:pt>
                <c:pt idx="1240">
                  <c:v>0.21574074074074076</c:v>
                </c:pt>
                <c:pt idx="1241">
                  <c:v>0.21575231481481483</c:v>
                </c:pt>
                <c:pt idx="1242">
                  <c:v>0.21576388888888889</c:v>
                </c:pt>
                <c:pt idx="1243">
                  <c:v>0.21577546296296299</c:v>
                </c:pt>
                <c:pt idx="1244">
                  <c:v>0.21578703703703703</c:v>
                </c:pt>
                <c:pt idx="1245">
                  <c:v>0.21579861111111109</c:v>
                </c:pt>
                <c:pt idx="1246">
                  <c:v>0.21581018518518516</c:v>
                </c:pt>
                <c:pt idx="1247">
                  <c:v>0.21582175925925925</c:v>
                </c:pt>
                <c:pt idx="1248">
                  <c:v>0.21583333333333332</c:v>
                </c:pt>
                <c:pt idx="1249">
                  <c:v>0.21584490740740739</c:v>
                </c:pt>
                <c:pt idx="1250">
                  <c:v>0.21585648148148148</c:v>
                </c:pt>
                <c:pt idx="1251">
                  <c:v>0.21586805555555555</c:v>
                </c:pt>
                <c:pt idx="1252">
                  <c:v>0.21587962962962962</c:v>
                </c:pt>
                <c:pt idx="1253">
                  <c:v>0.21589120370370371</c:v>
                </c:pt>
                <c:pt idx="1254">
                  <c:v>0.21590277777777778</c:v>
                </c:pt>
                <c:pt idx="1255">
                  <c:v>0.21591435185185184</c:v>
                </c:pt>
                <c:pt idx="1256">
                  <c:v>0.21592592592592594</c:v>
                </c:pt>
                <c:pt idx="1257">
                  <c:v>0.2159375</c:v>
                </c:pt>
                <c:pt idx="1258">
                  <c:v>0.21594907407407407</c:v>
                </c:pt>
                <c:pt idx="1259">
                  <c:v>0.21596064814814817</c:v>
                </c:pt>
                <c:pt idx="1260">
                  <c:v>0.21597222222222223</c:v>
                </c:pt>
                <c:pt idx="1261">
                  <c:v>0.2159837962962963</c:v>
                </c:pt>
                <c:pt idx="1262">
                  <c:v>0.21599537037037039</c:v>
                </c:pt>
                <c:pt idx="1263">
                  <c:v>0.21600694444444446</c:v>
                </c:pt>
                <c:pt idx="1264">
                  <c:v>0.21601851851851853</c:v>
                </c:pt>
                <c:pt idx="1265">
                  <c:v>0.21603009259259257</c:v>
                </c:pt>
                <c:pt idx="1266">
                  <c:v>0.21604166666666666</c:v>
                </c:pt>
                <c:pt idx="1267">
                  <c:v>0.21605324074074073</c:v>
                </c:pt>
                <c:pt idx="1268">
                  <c:v>0.21606481481481479</c:v>
                </c:pt>
                <c:pt idx="1269">
                  <c:v>0.21607638888888889</c:v>
                </c:pt>
                <c:pt idx="1270">
                  <c:v>0.21608796296296295</c:v>
                </c:pt>
                <c:pt idx="1271">
                  <c:v>0.21609953703703702</c:v>
                </c:pt>
                <c:pt idx="1272">
                  <c:v>0.21611111111111111</c:v>
                </c:pt>
                <c:pt idx="1273">
                  <c:v>0.21612268518518518</c:v>
                </c:pt>
                <c:pt idx="1274">
                  <c:v>0.21613425925925925</c:v>
                </c:pt>
                <c:pt idx="1275">
                  <c:v>0.21614583333333334</c:v>
                </c:pt>
                <c:pt idx="1276">
                  <c:v>0.21615740740740741</c:v>
                </c:pt>
                <c:pt idx="1277">
                  <c:v>0.21616898148148148</c:v>
                </c:pt>
                <c:pt idx="1278">
                  <c:v>0.21618055555555557</c:v>
                </c:pt>
                <c:pt idx="1279">
                  <c:v>0.21619212962962964</c:v>
                </c:pt>
                <c:pt idx="1280">
                  <c:v>0.2162037037037037</c:v>
                </c:pt>
                <c:pt idx="1281">
                  <c:v>0.2162152777777778</c:v>
                </c:pt>
                <c:pt idx="1282">
                  <c:v>0.21622685185185186</c:v>
                </c:pt>
                <c:pt idx="1283">
                  <c:v>0.21623842592592593</c:v>
                </c:pt>
                <c:pt idx="1284">
                  <c:v>0.21625000000000003</c:v>
                </c:pt>
                <c:pt idx="1285">
                  <c:v>0.21626157407407409</c:v>
                </c:pt>
                <c:pt idx="1286">
                  <c:v>0.21627314814814813</c:v>
                </c:pt>
                <c:pt idx="1287">
                  <c:v>0.2162847222222222</c:v>
                </c:pt>
                <c:pt idx="1288">
                  <c:v>0.21629629629629629</c:v>
                </c:pt>
                <c:pt idx="1289">
                  <c:v>0.21630787037037036</c:v>
                </c:pt>
                <c:pt idx="1290">
                  <c:v>0.21631944444444443</c:v>
                </c:pt>
                <c:pt idx="1291">
                  <c:v>0.21633101851851852</c:v>
                </c:pt>
                <c:pt idx="1292">
                  <c:v>0.21634259259259259</c:v>
                </c:pt>
                <c:pt idx="1293">
                  <c:v>0.21635416666666665</c:v>
                </c:pt>
                <c:pt idx="1294">
                  <c:v>0.21636574074074075</c:v>
                </c:pt>
                <c:pt idx="1295">
                  <c:v>0.21637731481481481</c:v>
                </c:pt>
                <c:pt idx="1296">
                  <c:v>0.21638888888888888</c:v>
                </c:pt>
                <c:pt idx="1297">
                  <c:v>0.21640046296296298</c:v>
                </c:pt>
                <c:pt idx="1298">
                  <c:v>0.21641203703703704</c:v>
                </c:pt>
                <c:pt idx="1299">
                  <c:v>0.21642361111111111</c:v>
                </c:pt>
                <c:pt idx="1300">
                  <c:v>0.2164351851851852</c:v>
                </c:pt>
                <c:pt idx="1301">
                  <c:v>0.21644675925925927</c:v>
                </c:pt>
                <c:pt idx="1302">
                  <c:v>0.21645833333333334</c:v>
                </c:pt>
                <c:pt idx="1303">
                  <c:v>0.21646990740740743</c:v>
                </c:pt>
                <c:pt idx="1304">
                  <c:v>0.2164814814814815</c:v>
                </c:pt>
                <c:pt idx="1305">
                  <c:v>0.21649305555555556</c:v>
                </c:pt>
                <c:pt idx="1306">
                  <c:v>0.21650462962962966</c:v>
                </c:pt>
                <c:pt idx="1307">
                  <c:v>0.2165162037037037</c:v>
                </c:pt>
                <c:pt idx="1308">
                  <c:v>0.21652777777777776</c:v>
                </c:pt>
                <c:pt idx="1309">
                  <c:v>0.21653935185185183</c:v>
                </c:pt>
                <c:pt idx="1310">
                  <c:v>0.21655092592592592</c:v>
                </c:pt>
                <c:pt idx="1311">
                  <c:v>0.21656249999999999</c:v>
                </c:pt>
                <c:pt idx="1312">
                  <c:v>0.21657407407407406</c:v>
                </c:pt>
                <c:pt idx="1313">
                  <c:v>0.21658564814814815</c:v>
                </c:pt>
                <c:pt idx="1314">
                  <c:v>0.21659722222222222</c:v>
                </c:pt>
                <c:pt idx="1315">
                  <c:v>0.21660879629629629</c:v>
                </c:pt>
                <c:pt idx="1316">
                  <c:v>0.21662037037037038</c:v>
                </c:pt>
                <c:pt idx="1317">
                  <c:v>0.21663194444444445</c:v>
                </c:pt>
                <c:pt idx="1318">
                  <c:v>0.21664351851851851</c:v>
                </c:pt>
                <c:pt idx="1319">
                  <c:v>0.21665509259259261</c:v>
                </c:pt>
                <c:pt idx="1320">
                  <c:v>0.21666666666666667</c:v>
                </c:pt>
                <c:pt idx="1321">
                  <c:v>0.21667824074074074</c:v>
                </c:pt>
                <c:pt idx="1322">
                  <c:v>0.21668981481481484</c:v>
                </c:pt>
                <c:pt idx="1323">
                  <c:v>0.2167013888888889</c:v>
                </c:pt>
                <c:pt idx="1324">
                  <c:v>0.21671296296296297</c:v>
                </c:pt>
                <c:pt idx="1325">
                  <c:v>0.21672453703703706</c:v>
                </c:pt>
                <c:pt idx="1326">
                  <c:v>0.2167361111111111</c:v>
                </c:pt>
                <c:pt idx="1327">
                  <c:v>0.21674768518518517</c:v>
                </c:pt>
                <c:pt idx="1328">
                  <c:v>0.21675925925925923</c:v>
                </c:pt>
                <c:pt idx="1329">
                  <c:v>0.21677083333333333</c:v>
                </c:pt>
                <c:pt idx="1330">
                  <c:v>0.2167824074074074</c:v>
                </c:pt>
                <c:pt idx="1331">
                  <c:v>0.21679398148148146</c:v>
                </c:pt>
                <c:pt idx="1332">
                  <c:v>0.21680555555555556</c:v>
                </c:pt>
                <c:pt idx="1333">
                  <c:v>0.21681712962962962</c:v>
                </c:pt>
                <c:pt idx="1334">
                  <c:v>0.21682870370370369</c:v>
                </c:pt>
                <c:pt idx="1335">
                  <c:v>0.21684027777777778</c:v>
                </c:pt>
                <c:pt idx="1336">
                  <c:v>0.21685185185185185</c:v>
                </c:pt>
                <c:pt idx="1337">
                  <c:v>0.21686342592592592</c:v>
                </c:pt>
                <c:pt idx="1338">
                  <c:v>0.21687500000000001</c:v>
                </c:pt>
                <c:pt idx="1339">
                  <c:v>0.21688657407407408</c:v>
                </c:pt>
                <c:pt idx="1340">
                  <c:v>0.21689814814814815</c:v>
                </c:pt>
                <c:pt idx="1341">
                  <c:v>0.21690972222222224</c:v>
                </c:pt>
                <c:pt idx="1342">
                  <c:v>0.21692129629629631</c:v>
                </c:pt>
                <c:pt idx="1343">
                  <c:v>0.21693287037037037</c:v>
                </c:pt>
                <c:pt idx="1344">
                  <c:v>0.21694444444444447</c:v>
                </c:pt>
                <c:pt idx="1345">
                  <c:v>0.21695601851851853</c:v>
                </c:pt>
                <c:pt idx="1346">
                  <c:v>0.2169675925925926</c:v>
                </c:pt>
                <c:pt idx="1347">
                  <c:v>0.21697916666666664</c:v>
                </c:pt>
                <c:pt idx="1348">
                  <c:v>0.21699074074074073</c:v>
                </c:pt>
                <c:pt idx="1349">
                  <c:v>0.2170023148148148</c:v>
                </c:pt>
                <c:pt idx="1350">
                  <c:v>0.21701388888888887</c:v>
                </c:pt>
                <c:pt idx="1351">
                  <c:v>0.21702546296296296</c:v>
                </c:pt>
                <c:pt idx="1352">
                  <c:v>0.21703703703703703</c:v>
                </c:pt>
                <c:pt idx="1353">
                  <c:v>0.21704861111111109</c:v>
                </c:pt>
                <c:pt idx="1354">
                  <c:v>0.21706018518518519</c:v>
                </c:pt>
                <c:pt idx="1355">
                  <c:v>0.21707175925925926</c:v>
                </c:pt>
                <c:pt idx="1356">
                  <c:v>0.21708333333333332</c:v>
                </c:pt>
                <c:pt idx="1357">
                  <c:v>0.21709490740740742</c:v>
                </c:pt>
                <c:pt idx="1358">
                  <c:v>0.21710648148148148</c:v>
                </c:pt>
                <c:pt idx="1359">
                  <c:v>0.21711805555555555</c:v>
                </c:pt>
                <c:pt idx="1360">
                  <c:v>0.21712962962962964</c:v>
                </c:pt>
                <c:pt idx="1361">
                  <c:v>0.21714120370370371</c:v>
                </c:pt>
                <c:pt idx="1362">
                  <c:v>0.21715277777777778</c:v>
                </c:pt>
                <c:pt idx="1363">
                  <c:v>0.21716435185185187</c:v>
                </c:pt>
                <c:pt idx="1364">
                  <c:v>0.21717592592592594</c:v>
                </c:pt>
                <c:pt idx="1365">
                  <c:v>0.21718750000000001</c:v>
                </c:pt>
                <c:pt idx="1366">
                  <c:v>0.2171990740740741</c:v>
                </c:pt>
                <c:pt idx="1367">
                  <c:v>0.21721064814814817</c:v>
                </c:pt>
                <c:pt idx="1368">
                  <c:v>0.21722222222222221</c:v>
                </c:pt>
                <c:pt idx="1369">
                  <c:v>0.21723379629629627</c:v>
                </c:pt>
                <c:pt idx="1370">
                  <c:v>0.21724537037037037</c:v>
                </c:pt>
                <c:pt idx="1371">
                  <c:v>0.21725694444444443</c:v>
                </c:pt>
                <c:pt idx="1372">
                  <c:v>0.2172685185185185</c:v>
                </c:pt>
                <c:pt idx="1373">
                  <c:v>0.21728009259259259</c:v>
                </c:pt>
                <c:pt idx="1374">
                  <c:v>0.21729166666666666</c:v>
                </c:pt>
                <c:pt idx="1375">
                  <c:v>0.21730324074074073</c:v>
                </c:pt>
                <c:pt idx="1376">
                  <c:v>0.21731481481481482</c:v>
                </c:pt>
                <c:pt idx="1377">
                  <c:v>0.21732638888888889</c:v>
                </c:pt>
                <c:pt idx="1378">
                  <c:v>0.21733796296296296</c:v>
                </c:pt>
                <c:pt idx="1379">
                  <c:v>0.21734953703703705</c:v>
                </c:pt>
                <c:pt idx="1380">
                  <c:v>0.21736111111111112</c:v>
                </c:pt>
                <c:pt idx="1381">
                  <c:v>0.21737268518518518</c:v>
                </c:pt>
                <c:pt idx="1382">
                  <c:v>0.21738425925925928</c:v>
                </c:pt>
                <c:pt idx="1383">
                  <c:v>0.21739583333333334</c:v>
                </c:pt>
                <c:pt idx="1384">
                  <c:v>0.21740740740740741</c:v>
                </c:pt>
                <c:pt idx="1385">
                  <c:v>0.2174189814814815</c:v>
                </c:pt>
                <c:pt idx="1386">
                  <c:v>0.21743055555555557</c:v>
                </c:pt>
                <c:pt idx="1387">
                  <c:v>0.21744212962962964</c:v>
                </c:pt>
                <c:pt idx="1388">
                  <c:v>0.21745370370370368</c:v>
                </c:pt>
                <c:pt idx="1389">
                  <c:v>0.21746527777777777</c:v>
                </c:pt>
                <c:pt idx="1390">
                  <c:v>0.21747685185185184</c:v>
                </c:pt>
                <c:pt idx="1391">
                  <c:v>0.2174884259259259</c:v>
                </c:pt>
                <c:pt idx="1392">
                  <c:v>0.2175</c:v>
                </c:pt>
                <c:pt idx="1393">
                  <c:v>0.21751157407407407</c:v>
                </c:pt>
                <c:pt idx="1394">
                  <c:v>0.21752314814814813</c:v>
                </c:pt>
                <c:pt idx="1395">
                  <c:v>0.21753472222222223</c:v>
                </c:pt>
                <c:pt idx="1396">
                  <c:v>0.21754629629629629</c:v>
                </c:pt>
                <c:pt idx="1397">
                  <c:v>0.21755787037037036</c:v>
                </c:pt>
                <c:pt idx="1398">
                  <c:v>0.21756944444444445</c:v>
                </c:pt>
                <c:pt idx="1399">
                  <c:v>0.21758101851851852</c:v>
                </c:pt>
                <c:pt idx="1400">
                  <c:v>0.21759259259259259</c:v>
                </c:pt>
                <c:pt idx="1401">
                  <c:v>0.21760416666666668</c:v>
                </c:pt>
                <c:pt idx="1402">
                  <c:v>0.21761574074074075</c:v>
                </c:pt>
                <c:pt idx="1403">
                  <c:v>0.21762731481481482</c:v>
                </c:pt>
                <c:pt idx="1404">
                  <c:v>0.21763888888888891</c:v>
                </c:pt>
                <c:pt idx="1405">
                  <c:v>0.21765046296296298</c:v>
                </c:pt>
                <c:pt idx="1406">
                  <c:v>0.21766203703703704</c:v>
                </c:pt>
                <c:pt idx="1407">
                  <c:v>0.21767361111111114</c:v>
                </c:pt>
                <c:pt idx="1408">
                  <c:v>0.21768518518518518</c:v>
                </c:pt>
                <c:pt idx="1409">
                  <c:v>0.21769675925925924</c:v>
                </c:pt>
                <c:pt idx="1410">
                  <c:v>0.21770833333333331</c:v>
                </c:pt>
                <c:pt idx="1411">
                  <c:v>0.2177199074074074</c:v>
                </c:pt>
                <c:pt idx="1412">
                  <c:v>0.21773148148148147</c:v>
                </c:pt>
                <c:pt idx="1413">
                  <c:v>0.21774305555555554</c:v>
                </c:pt>
                <c:pt idx="1414">
                  <c:v>0.21775462962962963</c:v>
                </c:pt>
                <c:pt idx="1415">
                  <c:v>0.2177662037037037</c:v>
                </c:pt>
                <c:pt idx="1416">
                  <c:v>0.21777777777777776</c:v>
                </c:pt>
                <c:pt idx="1417">
                  <c:v>0.21778935185185186</c:v>
                </c:pt>
                <c:pt idx="1418">
                  <c:v>0.21780092592592593</c:v>
                </c:pt>
                <c:pt idx="1419">
                  <c:v>0.21781249999999999</c:v>
                </c:pt>
                <c:pt idx="1420">
                  <c:v>0.21782407407407409</c:v>
                </c:pt>
                <c:pt idx="1421">
                  <c:v>0.21783564814814815</c:v>
                </c:pt>
                <c:pt idx="1422">
                  <c:v>0.21784722222222222</c:v>
                </c:pt>
                <c:pt idx="1423">
                  <c:v>0.21785879629629631</c:v>
                </c:pt>
                <c:pt idx="1424">
                  <c:v>0.21787037037037038</c:v>
                </c:pt>
                <c:pt idx="1425">
                  <c:v>0.21788194444444445</c:v>
                </c:pt>
                <c:pt idx="1426">
                  <c:v>0.21789351851851854</c:v>
                </c:pt>
                <c:pt idx="1427">
                  <c:v>0.21790509259259261</c:v>
                </c:pt>
                <c:pt idx="1428">
                  <c:v>0.21791666666666668</c:v>
                </c:pt>
                <c:pt idx="1429">
                  <c:v>0.21792824074074071</c:v>
                </c:pt>
                <c:pt idx="1430">
                  <c:v>0.21793981481481481</c:v>
                </c:pt>
                <c:pt idx="1431">
                  <c:v>0.21795138888888888</c:v>
                </c:pt>
                <c:pt idx="1432">
                  <c:v>0.21796296296296294</c:v>
                </c:pt>
                <c:pt idx="1433">
                  <c:v>0.21797453703703704</c:v>
                </c:pt>
                <c:pt idx="1434">
                  <c:v>0.2179861111111111</c:v>
                </c:pt>
                <c:pt idx="1435">
                  <c:v>0.21799768518518517</c:v>
                </c:pt>
                <c:pt idx="1436">
                  <c:v>0.21800925925925926</c:v>
                </c:pt>
                <c:pt idx="1437">
                  <c:v>0.21802083333333333</c:v>
                </c:pt>
                <c:pt idx="1438">
                  <c:v>0.2180324074074074</c:v>
                </c:pt>
                <c:pt idx="1439">
                  <c:v>0.21804398148148149</c:v>
                </c:pt>
                <c:pt idx="1440">
                  <c:v>0.21805555555555556</c:v>
                </c:pt>
                <c:pt idx="1441">
                  <c:v>0.21806712962962962</c:v>
                </c:pt>
                <c:pt idx="1442">
                  <c:v>0.21807870370370372</c:v>
                </c:pt>
                <c:pt idx="1443">
                  <c:v>0.21809027777777779</c:v>
                </c:pt>
                <c:pt idx="1444">
                  <c:v>0.21810185185185185</c:v>
                </c:pt>
                <c:pt idx="1445">
                  <c:v>0.21811342592592595</c:v>
                </c:pt>
                <c:pt idx="1446">
                  <c:v>0.21812500000000001</c:v>
                </c:pt>
                <c:pt idx="1447">
                  <c:v>0.21813657407407408</c:v>
                </c:pt>
                <c:pt idx="1448">
                  <c:v>0.21814814814814817</c:v>
                </c:pt>
                <c:pt idx="1449">
                  <c:v>0.21815972222222224</c:v>
                </c:pt>
                <c:pt idx="1450">
                  <c:v>0.21817129629629628</c:v>
                </c:pt>
                <c:pt idx="1451">
                  <c:v>0.21818287037037035</c:v>
                </c:pt>
                <c:pt idx="1452">
                  <c:v>0.21819444444444444</c:v>
                </c:pt>
                <c:pt idx="1453">
                  <c:v>0.21820601851851851</c:v>
                </c:pt>
                <c:pt idx="1454">
                  <c:v>0.21821759259259257</c:v>
                </c:pt>
                <c:pt idx="1455">
                  <c:v>0.21822916666666667</c:v>
                </c:pt>
                <c:pt idx="1456">
                  <c:v>0.21824074074074074</c:v>
                </c:pt>
                <c:pt idx="1457">
                  <c:v>0.2182523148148148</c:v>
                </c:pt>
                <c:pt idx="1458">
                  <c:v>0.2182638888888889</c:v>
                </c:pt>
                <c:pt idx="1459">
                  <c:v>0.21827546296296296</c:v>
                </c:pt>
                <c:pt idx="1460">
                  <c:v>0.21828703703703703</c:v>
                </c:pt>
                <c:pt idx="1461">
                  <c:v>0.21829861111111112</c:v>
                </c:pt>
                <c:pt idx="1462">
                  <c:v>0.21831018518518519</c:v>
                </c:pt>
                <c:pt idx="1463">
                  <c:v>0.21832175925925926</c:v>
                </c:pt>
                <c:pt idx="1464">
                  <c:v>0.21833333333333335</c:v>
                </c:pt>
                <c:pt idx="1465">
                  <c:v>0.21834490740740742</c:v>
                </c:pt>
                <c:pt idx="1466">
                  <c:v>0.21835648148148148</c:v>
                </c:pt>
                <c:pt idx="1467">
                  <c:v>0.21836805555555558</c:v>
                </c:pt>
                <c:pt idx="1468">
                  <c:v>0.21837962962962965</c:v>
                </c:pt>
                <c:pt idx="1469">
                  <c:v>0.21839120370370368</c:v>
                </c:pt>
                <c:pt idx="1470">
                  <c:v>0.21840277777777775</c:v>
                </c:pt>
                <c:pt idx="1471">
                  <c:v>0.21841435185185185</c:v>
                </c:pt>
                <c:pt idx="1472">
                  <c:v>0.21842592592592591</c:v>
                </c:pt>
                <c:pt idx="1473">
                  <c:v>0.21843749999999998</c:v>
                </c:pt>
                <c:pt idx="1474">
                  <c:v>0.21844907407407407</c:v>
                </c:pt>
                <c:pt idx="1475">
                  <c:v>0.21846064814814814</c:v>
                </c:pt>
                <c:pt idx="1476">
                  <c:v>0.21847222222222221</c:v>
                </c:pt>
                <c:pt idx="1477">
                  <c:v>0.2184837962962963</c:v>
                </c:pt>
                <c:pt idx="1478">
                  <c:v>0.21849537037037037</c:v>
                </c:pt>
                <c:pt idx="1479">
                  <c:v>0.21850694444444443</c:v>
                </c:pt>
                <c:pt idx="1480">
                  <c:v>0.21851851851851853</c:v>
                </c:pt>
                <c:pt idx="1481">
                  <c:v>0.2185300925925926</c:v>
                </c:pt>
                <c:pt idx="1482">
                  <c:v>0.21854166666666666</c:v>
                </c:pt>
                <c:pt idx="1483">
                  <c:v>0.21855324074074076</c:v>
                </c:pt>
                <c:pt idx="1484">
                  <c:v>0.21856481481481482</c:v>
                </c:pt>
                <c:pt idx="1485">
                  <c:v>0.21857638888888889</c:v>
                </c:pt>
                <c:pt idx="1486">
                  <c:v>0.21858796296296298</c:v>
                </c:pt>
                <c:pt idx="1487">
                  <c:v>0.21859953703703705</c:v>
                </c:pt>
                <c:pt idx="1488">
                  <c:v>0.21861111111111112</c:v>
                </c:pt>
                <c:pt idx="1489">
                  <c:v>0.21862268518518521</c:v>
                </c:pt>
                <c:pt idx="1490">
                  <c:v>0.21863425925925925</c:v>
                </c:pt>
                <c:pt idx="1491">
                  <c:v>0.21864583333333332</c:v>
                </c:pt>
                <c:pt idx="1492">
                  <c:v>0.21865740740740738</c:v>
                </c:pt>
                <c:pt idx="1493">
                  <c:v>0.21866898148148148</c:v>
                </c:pt>
                <c:pt idx="1494">
                  <c:v>0.21868055555555554</c:v>
                </c:pt>
                <c:pt idx="1495">
                  <c:v>0.21869212962962961</c:v>
                </c:pt>
                <c:pt idx="1496">
                  <c:v>0.21870370370370371</c:v>
                </c:pt>
                <c:pt idx="1497">
                  <c:v>0.21871527777777777</c:v>
                </c:pt>
                <c:pt idx="1498">
                  <c:v>0.21872685185185184</c:v>
                </c:pt>
                <c:pt idx="1499">
                  <c:v>0.21873842592592593</c:v>
                </c:pt>
                <c:pt idx="1500">
                  <c:v>0.21875</c:v>
                </c:pt>
                <c:pt idx="1501">
                  <c:v>0.21876157407407407</c:v>
                </c:pt>
                <c:pt idx="1502">
                  <c:v>0.21877314814814816</c:v>
                </c:pt>
                <c:pt idx="1503">
                  <c:v>0.21878472222222223</c:v>
                </c:pt>
                <c:pt idx="1504">
                  <c:v>0.21879629629629629</c:v>
                </c:pt>
                <c:pt idx="1505">
                  <c:v>0.21880787037037039</c:v>
                </c:pt>
                <c:pt idx="1506">
                  <c:v>0.21881944444444446</c:v>
                </c:pt>
                <c:pt idx="1507">
                  <c:v>0.21883101851851852</c:v>
                </c:pt>
                <c:pt idx="1508">
                  <c:v>0.21884259259259262</c:v>
                </c:pt>
                <c:pt idx="1509">
                  <c:v>0.21885416666666668</c:v>
                </c:pt>
                <c:pt idx="1510">
                  <c:v>0.21886574074074075</c:v>
                </c:pt>
                <c:pt idx="1511">
                  <c:v>0.21887731481481479</c:v>
                </c:pt>
                <c:pt idx="1512">
                  <c:v>0.21888888888888888</c:v>
                </c:pt>
                <c:pt idx="1513">
                  <c:v>0.21890046296296295</c:v>
                </c:pt>
                <c:pt idx="1514">
                  <c:v>0.21891203703703702</c:v>
                </c:pt>
                <c:pt idx="1515">
                  <c:v>0.21892361111111111</c:v>
                </c:pt>
                <c:pt idx="1516">
                  <c:v>0.21893518518518518</c:v>
                </c:pt>
                <c:pt idx="1517">
                  <c:v>0.21894675925925924</c:v>
                </c:pt>
                <c:pt idx="1518">
                  <c:v>0.21895833333333334</c:v>
                </c:pt>
                <c:pt idx="1519">
                  <c:v>0.2189699074074074</c:v>
                </c:pt>
                <c:pt idx="1520">
                  <c:v>0.21898148148148147</c:v>
                </c:pt>
                <c:pt idx="1521">
                  <c:v>0.21899305555555557</c:v>
                </c:pt>
                <c:pt idx="1522">
                  <c:v>0.21900462962962963</c:v>
                </c:pt>
                <c:pt idx="1523">
                  <c:v>0.2190162037037037</c:v>
                </c:pt>
                <c:pt idx="1524">
                  <c:v>0.21902777777777779</c:v>
                </c:pt>
                <c:pt idx="1525">
                  <c:v>0.21903935185185186</c:v>
                </c:pt>
                <c:pt idx="1526">
                  <c:v>0.21905092592592593</c:v>
                </c:pt>
                <c:pt idx="1527">
                  <c:v>0.21906250000000002</c:v>
                </c:pt>
                <c:pt idx="1528">
                  <c:v>0.21907407407407409</c:v>
                </c:pt>
                <c:pt idx="1529">
                  <c:v>0.21908564814814815</c:v>
                </c:pt>
                <c:pt idx="1530">
                  <c:v>0.21909722222222225</c:v>
                </c:pt>
                <c:pt idx="1531">
                  <c:v>0.21910879629629632</c:v>
                </c:pt>
                <c:pt idx="1532">
                  <c:v>0.21912037037037035</c:v>
                </c:pt>
                <c:pt idx="1533">
                  <c:v>0.21913194444444442</c:v>
                </c:pt>
                <c:pt idx="1534">
                  <c:v>0.21914351851851852</c:v>
                </c:pt>
                <c:pt idx="1535">
                  <c:v>0.21915509259259258</c:v>
                </c:pt>
                <c:pt idx="1536">
                  <c:v>0.21916666666666665</c:v>
                </c:pt>
                <c:pt idx="1537">
                  <c:v>0.21917824074074074</c:v>
                </c:pt>
                <c:pt idx="1538">
                  <c:v>0.21918981481481481</c:v>
                </c:pt>
                <c:pt idx="1539">
                  <c:v>0.21920138888888888</c:v>
                </c:pt>
                <c:pt idx="1540">
                  <c:v>0.21921296296296297</c:v>
                </c:pt>
                <c:pt idx="1541">
                  <c:v>0.21922453703703704</c:v>
                </c:pt>
                <c:pt idx="1542">
                  <c:v>0.2192361111111111</c:v>
                </c:pt>
                <c:pt idx="1543">
                  <c:v>0.2192476851851852</c:v>
                </c:pt>
                <c:pt idx="1544">
                  <c:v>0.21925925925925926</c:v>
                </c:pt>
                <c:pt idx="1545">
                  <c:v>0.21927083333333333</c:v>
                </c:pt>
                <c:pt idx="1546">
                  <c:v>0.21928240740740743</c:v>
                </c:pt>
                <c:pt idx="1547">
                  <c:v>0.21929398148148149</c:v>
                </c:pt>
                <c:pt idx="1548">
                  <c:v>0.21930555555555556</c:v>
                </c:pt>
                <c:pt idx="1549">
                  <c:v>0.21931712962962965</c:v>
                </c:pt>
                <c:pt idx="1550">
                  <c:v>0.21932870370370372</c:v>
                </c:pt>
                <c:pt idx="1551">
                  <c:v>0.21934027777777776</c:v>
                </c:pt>
                <c:pt idx="1552">
                  <c:v>0.21935185185185183</c:v>
                </c:pt>
                <c:pt idx="1553">
                  <c:v>0.21936342592592592</c:v>
                </c:pt>
                <c:pt idx="1554">
                  <c:v>0.21937499999999999</c:v>
                </c:pt>
                <c:pt idx="1555">
                  <c:v>0.21938657407407405</c:v>
                </c:pt>
                <c:pt idx="1556">
                  <c:v>0.21939814814814815</c:v>
                </c:pt>
                <c:pt idx="1557">
                  <c:v>0.21940972222222221</c:v>
                </c:pt>
                <c:pt idx="1558">
                  <c:v>0.21942129629629628</c:v>
                </c:pt>
                <c:pt idx="1559">
                  <c:v>0.21943287037037038</c:v>
                </c:pt>
                <c:pt idx="1560">
                  <c:v>0.21944444444444444</c:v>
                </c:pt>
                <c:pt idx="1561">
                  <c:v>0.21945601851851851</c:v>
                </c:pt>
                <c:pt idx="1562">
                  <c:v>0.2194675925925926</c:v>
                </c:pt>
                <c:pt idx="1563">
                  <c:v>0.21947916666666667</c:v>
                </c:pt>
                <c:pt idx="1564">
                  <c:v>0.21949074074074074</c:v>
                </c:pt>
                <c:pt idx="1565">
                  <c:v>0.21950231481481483</c:v>
                </c:pt>
                <c:pt idx="1566">
                  <c:v>0.2195138888888889</c:v>
                </c:pt>
                <c:pt idx="1567">
                  <c:v>0.21952546296296296</c:v>
                </c:pt>
                <c:pt idx="1568">
                  <c:v>0.21953703703703706</c:v>
                </c:pt>
                <c:pt idx="1569">
                  <c:v>0.21954861111111112</c:v>
                </c:pt>
                <c:pt idx="1570">
                  <c:v>0.21956018518518519</c:v>
                </c:pt>
                <c:pt idx="1571">
                  <c:v>0.21957175925925929</c:v>
                </c:pt>
                <c:pt idx="1572">
                  <c:v>0.21958333333333332</c:v>
                </c:pt>
                <c:pt idx="1573">
                  <c:v>0.21959490740740739</c:v>
                </c:pt>
                <c:pt idx="1574">
                  <c:v>0.21960648148148146</c:v>
                </c:pt>
                <c:pt idx="1575">
                  <c:v>0.21961805555555555</c:v>
                </c:pt>
                <c:pt idx="1576">
                  <c:v>0.21962962962962962</c:v>
                </c:pt>
                <c:pt idx="1577">
                  <c:v>0.21964120370370369</c:v>
                </c:pt>
                <c:pt idx="1578">
                  <c:v>0.21965277777777778</c:v>
                </c:pt>
                <c:pt idx="1579">
                  <c:v>0.21966435185185185</c:v>
                </c:pt>
                <c:pt idx="1580">
                  <c:v>0.21967592592592591</c:v>
                </c:pt>
                <c:pt idx="1581">
                  <c:v>0.21968750000000001</c:v>
                </c:pt>
                <c:pt idx="1582">
                  <c:v>0.21969907407407407</c:v>
                </c:pt>
                <c:pt idx="1583">
                  <c:v>0.21971064814814814</c:v>
                </c:pt>
                <c:pt idx="1584">
                  <c:v>0.21972222222222224</c:v>
                </c:pt>
                <c:pt idx="1585">
                  <c:v>0.2197337962962963</c:v>
                </c:pt>
                <c:pt idx="1586">
                  <c:v>0.21974537037037037</c:v>
                </c:pt>
                <c:pt idx="1587">
                  <c:v>0.21975694444444446</c:v>
                </c:pt>
                <c:pt idx="1588">
                  <c:v>0.21976851851851853</c:v>
                </c:pt>
                <c:pt idx="1589">
                  <c:v>0.2197800925925926</c:v>
                </c:pt>
                <c:pt idx="1590">
                  <c:v>0.21979166666666669</c:v>
                </c:pt>
                <c:pt idx="1591">
                  <c:v>0.21980324074074076</c:v>
                </c:pt>
                <c:pt idx="1592">
                  <c:v>0.21981481481481482</c:v>
                </c:pt>
                <c:pt idx="1593">
                  <c:v>0.21982638888888886</c:v>
                </c:pt>
                <c:pt idx="1594">
                  <c:v>0.21983796296296296</c:v>
                </c:pt>
                <c:pt idx="1595">
                  <c:v>0.21984953703703702</c:v>
                </c:pt>
                <c:pt idx="1596">
                  <c:v>0.21986111111111109</c:v>
                </c:pt>
                <c:pt idx="1597">
                  <c:v>0.21987268518518518</c:v>
                </c:pt>
                <c:pt idx="1598">
                  <c:v>0.21988425925925925</c:v>
                </c:pt>
                <c:pt idx="1599">
                  <c:v>0.21989583333333332</c:v>
                </c:pt>
                <c:pt idx="1600">
                  <c:v>0.21990740740740741</c:v>
                </c:pt>
                <c:pt idx="1601">
                  <c:v>0.21991898148148148</c:v>
                </c:pt>
                <c:pt idx="1602">
                  <c:v>0.21993055555555555</c:v>
                </c:pt>
                <c:pt idx="1603">
                  <c:v>0.21994212962962964</c:v>
                </c:pt>
                <c:pt idx="1604">
                  <c:v>0.21995370370370371</c:v>
                </c:pt>
                <c:pt idx="1605">
                  <c:v>0.21996527777777777</c:v>
                </c:pt>
                <c:pt idx="1606">
                  <c:v>0.21997685185185187</c:v>
                </c:pt>
                <c:pt idx="1607">
                  <c:v>0.21998842592592593</c:v>
                </c:pt>
                <c:pt idx="1608">
                  <c:v>0.22</c:v>
                </c:pt>
                <c:pt idx="1609">
                  <c:v>0.2200115740740741</c:v>
                </c:pt>
                <c:pt idx="1610">
                  <c:v>0.22002314814814816</c:v>
                </c:pt>
                <c:pt idx="1611">
                  <c:v>0.22003472222222223</c:v>
                </c:pt>
                <c:pt idx="1612">
                  <c:v>0.22004629629629632</c:v>
                </c:pt>
                <c:pt idx="1613">
                  <c:v>0.22005787037037036</c:v>
                </c:pt>
                <c:pt idx="1614">
                  <c:v>0.22006944444444443</c:v>
                </c:pt>
                <c:pt idx="1615">
                  <c:v>0.2200810185185185</c:v>
                </c:pt>
                <c:pt idx="1616">
                  <c:v>0.22009259259259259</c:v>
                </c:pt>
                <c:pt idx="1617">
                  <c:v>0.22010416666666666</c:v>
                </c:pt>
                <c:pt idx="1618">
                  <c:v>0.22011574074074072</c:v>
                </c:pt>
                <c:pt idx="1619">
                  <c:v>0.22012731481481482</c:v>
                </c:pt>
                <c:pt idx="1620">
                  <c:v>0.22013888888888888</c:v>
                </c:pt>
                <c:pt idx="1621">
                  <c:v>0.22015046296296295</c:v>
                </c:pt>
                <c:pt idx="1622">
                  <c:v>0.22016203703703704</c:v>
                </c:pt>
                <c:pt idx="1623">
                  <c:v>0.22017361111111111</c:v>
                </c:pt>
                <c:pt idx="1624">
                  <c:v>0.22018518518518518</c:v>
                </c:pt>
                <c:pt idx="1625">
                  <c:v>0.22019675925925927</c:v>
                </c:pt>
                <c:pt idx="1626">
                  <c:v>0.22020833333333334</c:v>
                </c:pt>
                <c:pt idx="1627">
                  <c:v>0.22021990740740741</c:v>
                </c:pt>
                <c:pt idx="1628">
                  <c:v>0.2202314814814815</c:v>
                </c:pt>
                <c:pt idx="1629">
                  <c:v>0.22024305555555557</c:v>
                </c:pt>
                <c:pt idx="1630">
                  <c:v>0.22025462962962963</c:v>
                </c:pt>
                <c:pt idx="1631">
                  <c:v>0.22026620370370373</c:v>
                </c:pt>
                <c:pt idx="1632">
                  <c:v>0.22027777777777779</c:v>
                </c:pt>
                <c:pt idx="1633">
                  <c:v>0.22028935185185183</c:v>
                </c:pt>
                <c:pt idx="1634">
                  <c:v>0.2203009259259259</c:v>
                </c:pt>
                <c:pt idx="1635">
                  <c:v>0.22031249999999999</c:v>
                </c:pt>
                <c:pt idx="1636">
                  <c:v>0.22032407407407406</c:v>
                </c:pt>
                <c:pt idx="1637">
                  <c:v>0.22033564814814813</c:v>
                </c:pt>
                <c:pt idx="1638">
                  <c:v>0.22034722222222222</c:v>
                </c:pt>
                <c:pt idx="1639">
                  <c:v>0.22035879629629629</c:v>
                </c:pt>
                <c:pt idx="1640">
                  <c:v>0.22037037037037036</c:v>
                </c:pt>
                <c:pt idx="1641">
                  <c:v>0.22038194444444445</c:v>
                </c:pt>
                <c:pt idx="1642">
                  <c:v>0.22039351851851852</c:v>
                </c:pt>
                <c:pt idx="1643">
                  <c:v>0.22040509259259258</c:v>
                </c:pt>
                <c:pt idx="1644">
                  <c:v>0.22041666666666668</c:v>
                </c:pt>
                <c:pt idx="1645">
                  <c:v>0.22042824074074074</c:v>
                </c:pt>
                <c:pt idx="1646">
                  <c:v>0.22043981481481481</c:v>
                </c:pt>
                <c:pt idx="1647">
                  <c:v>0.22045138888888891</c:v>
                </c:pt>
                <c:pt idx="1648">
                  <c:v>0.22046296296296297</c:v>
                </c:pt>
                <c:pt idx="1649">
                  <c:v>0.22047453703703704</c:v>
                </c:pt>
                <c:pt idx="1650">
                  <c:v>0.22048611111111113</c:v>
                </c:pt>
                <c:pt idx="1651">
                  <c:v>0.2204976851851852</c:v>
                </c:pt>
                <c:pt idx="1652">
                  <c:v>0.22050925925925927</c:v>
                </c:pt>
                <c:pt idx="1653">
                  <c:v>0.22052083333333336</c:v>
                </c:pt>
                <c:pt idx="1654">
                  <c:v>0.2205324074074074</c:v>
                </c:pt>
                <c:pt idx="1655">
                  <c:v>0.22054398148148147</c:v>
                </c:pt>
                <c:pt idx="1656">
                  <c:v>0.22055555555555553</c:v>
                </c:pt>
                <c:pt idx="1657">
                  <c:v>0.22056712962962963</c:v>
                </c:pt>
                <c:pt idx="1658">
                  <c:v>0.22057870370370369</c:v>
                </c:pt>
                <c:pt idx="1659">
                  <c:v>0.22059027777777776</c:v>
                </c:pt>
                <c:pt idx="1660">
                  <c:v>0.22060185185185185</c:v>
                </c:pt>
                <c:pt idx="1661">
                  <c:v>0.22061342592592592</c:v>
                </c:pt>
                <c:pt idx="1662">
                  <c:v>0.22062499999999999</c:v>
                </c:pt>
                <c:pt idx="1663">
                  <c:v>0.22063657407407408</c:v>
                </c:pt>
                <c:pt idx="1664">
                  <c:v>0.22064814814814815</c:v>
                </c:pt>
                <c:pt idx="1665">
                  <c:v>0.22065972222222222</c:v>
                </c:pt>
                <c:pt idx="1666">
                  <c:v>0.22067129629629631</c:v>
                </c:pt>
                <c:pt idx="1667">
                  <c:v>0.22068287037037038</c:v>
                </c:pt>
                <c:pt idx="1668">
                  <c:v>0.22069444444444444</c:v>
                </c:pt>
                <c:pt idx="1669">
                  <c:v>0.22070601851851854</c:v>
                </c:pt>
                <c:pt idx="1670">
                  <c:v>0.2207175925925926</c:v>
                </c:pt>
                <c:pt idx="1671">
                  <c:v>0.22072916666666667</c:v>
                </c:pt>
                <c:pt idx="1672">
                  <c:v>0.22074074074074077</c:v>
                </c:pt>
                <c:pt idx="1673">
                  <c:v>0.22075231481481483</c:v>
                </c:pt>
                <c:pt idx="1674">
                  <c:v>0.22076388888888887</c:v>
                </c:pt>
                <c:pt idx="1675">
                  <c:v>0.22077546296296294</c:v>
                </c:pt>
                <c:pt idx="1676">
                  <c:v>0.22078703703703703</c:v>
                </c:pt>
                <c:pt idx="1677">
                  <c:v>0.2207986111111111</c:v>
                </c:pt>
                <c:pt idx="1678">
                  <c:v>0.22081018518518516</c:v>
                </c:pt>
                <c:pt idx="1679">
                  <c:v>0.22082175925925926</c:v>
                </c:pt>
                <c:pt idx="1680">
                  <c:v>0.22083333333333333</c:v>
                </c:pt>
                <c:pt idx="1681">
                  <c:v>0.22084490740740739</c:v>
                </c:pt>
                <c:pt idx="1682">
                  <c:v>0.22085648148148149</c:v>
                </c:pt>
                <c:pt idx="1683">
                  <c:v>0.22086805555555555</c:v>
                </c:pt>
                <c:pt idx="1684">
                  <c:v>0.22087962962962962</c:v>
                </c:pt>
                <c:pt idx="1685">
                  <c:v>0.22089120370370371</c:v>
                </c:pt>
                <c:pt idx="1686">
                  <c:v>0.22090277777777778</c:v>
                </c:pt>
                <c:pt idx="1687">
                  <c:v>0.22091435185185185</c:v>
                </c:pt>
                <c:pt idx="1688">
                  <c:v>0.22092592592592594</c:v>
                </c:pt>
                <c:pt idx="1689">
                  <c:v>0.22093750000000001</c:v>
                </c:pt>
                <c:pt idx="1690">
                  <c:v>0.22094907407407408</c:v>
                </c:pt>
                <c:pt idx="1691">
                  <c:v>0.22096064814814817</c:v>
                </c:pt>
                <c:pt idx="1692">
                  <c:v>0.22097222222222224</c:v>
                </c:pt>
                <c:pt idx="1693">
                  <c:v>0.2209837962962963</c:v>
                </c:pt>
                <c:pt idx="1694">
                  <c:v>0.2209953703703704</c:v>
                </c:pt>
                <c:pt idx="1695">
                  <c:v>0.22100694444444444</c:v>
                </c:pt>
                <c:pt idx="1696">
                  <c:v>0.2210185185185185</c:v>
                </c:pt>
                <c:pt idx="1697">
                  <c:v>0.22103009259259257</c:v>
                </c:pt>
                <c:pt idx="1698">
                  <c:v>0.22104166666666666</c:v>
                </c:pt>
                <c:pt idx="1699">
                  <c:v>0.22105324074074073</c:v>
                </c:pt>
                <c:pt idx="1700">
                  <c:v>0.2210648148148148</c:v>
                </c:pt>
                <c:pt idx="1701">
                  <c:v>0.22107638888888889</c:v>
                </c:pt>
                <c:pt idx="1702">
                  <c:v>0.22108796296296296</c:v>
                </c:pt>
                <c:pt idx="1703">
                  <c:v>0.22109953703703702</c:v>
                </c:pt>
                <c:pt idx="1704">
                  <c:v>0.22111111111111112</c:v>
                </c:pt>
                <c:pt idx="1705">
                  <c:v>0.22112268518518519</c:v>
                </c:pt>
                <c:pt idx="1706">
                  <c:v>0.22113425925925925</c:v>
                </c:pt>
                <c:pt idx="1707">
                  <c:v>0.22114583333333335</c:v>
                </c:pt>
                <c:pt idx="1708">
                  <c:v>0.22115740740740741</c:v>
                </c:pt>
                <c:pt idx="1709">
                  <c:v>0.22116898148148148</c:v>
                </c:pt>
                <c:pt idx="1710">
                  <c:v>0.22118055555555557</c:v>
                </c:pt>
                <c:pt idx="1711">
                  <c:v>0.22119212962962964</c:v>
                </c:pt>
                <c:pt idx="1712">
                  <c:v>0.22120370370370371</c:v>
                </c:pt>
                <c:pt idx="1713">
                  <c:v>0.2212152777777778</c:v>
                </c:pt>
                <c:pt idx="1714">
                  <c:v>0.22122685185185187</c:v>
                </c:pt>
                <c:pt idx="1715">
                  <c:v>0.22123842592592591</c:v>
                </c:pt>
                <c:pt idx="1716">
                  <c:v>0.22124999999999997</c:v>
                </c:pt>
                <c:pt idx="1717">
                  <c:v>0.22126157407407407</c:v>
                </c:pt>
                <c:pt idx="1718">
                  <c:v>0.22127314814814814</c:v>
                </c:pt>
                <c:pt idx="1719">
                  <c:v>0.2212847222222222</c:v>
                </c:pt>
                <c:pt idx="1720">
                  <c:v>0.2212962962962963</c:v>
                </c:pt>
                <c:pt idx="1721">
                  <c:v>0.22130787037037036</c:v>
                </c:pt>
                <c:pt idx="1722">
                  <c:v>0.22131944444444443</c:v>
                </c:pt>
                <c:pt idx="1723">
                  <c:v>0.22133101851851852</c:v>
                </c:pt>
                <c:pt idx="1724">
                  <c:v>0.22134259259259259</c:v>
                </c:pt>
                <c:pt idx="1725">
                  <c:v>0.22135416666666666</c:v>
                </c:pt>
                <c:pt idx="1726">
                  <c:v>0.22136574074074075</c:v>
                </c:pt>
                <c:pt idx="1727">
                  <c:v>0.22137731481481482</c:v>
                </c:pt>
                <c:pt idx="1728">
                  <c:v>0.22138888888888889</c:v>
                </c:pt>
                <c:pt idx="1729">
                  <c:v>0.22140046296296298</c:v>
                </c:pt>
                <c:pt idx="1730">
                  <c:v>0.22141203703703705</c:v>
                </c:pt>
                <c:pt idx="1731">
                  <c:v>0.22142361111111111</c:v>
                </c:pt>
                <c:pt idx="1732">
                  <c:v>0.22143518518518521</c:v>
                </c:pt>
                <c:pt idx="1733">
                  <c:v>0.22144675925925927</c:v>
                </c:pt>
                <c:pt idx="1734">
                  <c:v>0.22145833333333334</c:v>
                </c:pt>
                <c:pt idx="1735">
                  <c:v>0.22146990740740743</c:v>
                </c:pt>
                <c:pt idx="1736">
                  <c:v>0.22148148148148147</c:v>
                </c:pt>
                <c:pt idx="1737">
                  <c:v>0.22149305555555554</c:v>
                </c:pt>
                <c:pt idx="1738">
                  <c:v>0.22150462962962961</c:v>
                </c:pt>
                <c:pt idx="1739">
                  <c:v>0.2215162037037037</c:v>
                </c:pt>
                <c:pt idx="1740">
                  <c:v>0.22152777777777777</c:v>
                </c:pt>
                <c:pt idx="1741">
                  <c:v>0.22153935185185183</c:v>
                </c:pt>
                <c:pt idx="1742">
                  <c:v>0.22155092592592593</c:v>
                </c:pt>
                <c:pt idx="1743">
                  <c:v>0.2215625</c:v>
                </c:pt>
                <c:pt idx="1744">
                  <c:v>0.22157407407407406</c:v>
                </c:pt>
                <c:pt idx="1745">
                  <c:v>0.22158564814814816</c:v>
                </c:pt>
                <c:pt idx="1746">
                  <c:v>0.22159722222222222</c:v>
                </c:pt>
                <c:pt idx="1747">
                  <c:v>0.22160879629629629</c:v>
                </c:pt>
                <c:pt idx="1748">
                  <c:v>0.22162037037037038</c:v>
                </c:pt>
                <c:pt idx="1749">
                  <c:v>0.22163194444444445</c:v>
                </c:pt>
                <c:pt idx="1750">
                  <c:v>0.22164351851851852</c:v>
                </c:pt>
                <c:pt idx="1751">
                  <c:v>0.22165509259259261</c:v>
                </c:pt>
                <c:pt idx="1752">
                  <c:v>0.22166666666666668</c:v>
                </c:pt>
                <c:pt idx="1753">
                  <c:v>0.22167824074074075</c:v>
                </c:pt>
                <c:pt idx="1754">
                  <c:v>0.22168981481481484</c:v>
                </c:pt>
                <c:pt idx="1755">
                  <c:v>0.22170138888888891</c:v>
                </c:pt>
                <c:pt idx="1756">
                  <c:v>0.22171296296296295</c:v>
                </c:pt>
                <c:pt idx="1757">
                  <c:v>0.22172453703703701</c:v>
                </c:pt>
                <c:pt idx="1758">
                  <c:v>0.22173611111111111</c:v>
                </c:pt>
                <c:pt idx="1759">
                  <c:v>0.22174768518518517</c:v>
                </c:pt>
                <c:pt idx="1760">
                  <c:v>0.22175925925925924</c:v>
                </c:pt>
                <c:pt idx="1761">
                  <c:v>0.22177083333333333</c:v>
                </c:pt>
                <c:pt idx="1762">
                  <c:v>0.2217824074074074</c:v>
                </c:pt>
                <c:pt idx="1763">
                  <c:v>0.22179398148148147</c:v>
                </c:pt>
                <c:pt idx="1764">
                  <c:v>0.22180555555555556</c:v>
                </c:pt>
                <c:pt idx="1765">
                  <c:v>0.22181712962962963</c:v>
                </c:pt>
                <c:pt idx="1766">
                  <c:v>0.22182870370370369</c:v>
                </c:pt>
                <c:pt idx="1767">
                  <c:v>0.22184027777777779</c:v>
                </c:pt>
                <c:pt idx="1768">
                  <c:v>0.22185185185185186</c:v>
                </c:pt>
                <c:pt idx="1769">
                  <c:v>0.22186342592592592</c:v>
                </c:pt>
                <c:pt idx="1770">
                  <c:v>0.22187500000000002</c:v>
                </c:pt>
                <c:pt idx="1771">
                  <c:v>0.22188657407407408</c:v>
                </c:pt>
                <c:pt idx="1772">
                  <c:v>0.22189814814814815</c:v>
                </c:pt>
                <c:pt idx="1773">
                  <c:v>0.22190972222222224</c:v>
                </c:pt>
                <c:pt idx="1774">
                  <c:v>0.22192129629629631</c:v>
                </c:pt>
                <c:pt idx="1775">
                  <c:v>0.22193287037037038</c:v>
                </c:pt>
                <c:pt idx="1776">
                  <c:v>0.22194444444444447</c:v>
                </c:pt>
                <c:pt idx="1777">
                  <c:v>0.22195601851851851</c:v>
                </c:pt>
                <c:pt idx="1778">
                  <c:v>0.22196759259259258</c:v>
                </c:pt>
                <c:pt idx="1779">
                  <c:v>0.22197916666666664</c:v>
                </c:pt>
                <c:pt idx="1780">
                  <c:v>0.22199074074074074</c:v>
                </c:pt>
                <c:pt idx="1781">
                  <c:v>0.22200231481481481</c:v>
                </c:pt>
                <c:pt idx="1782">
                  <c:v>0.22201388888888887</c:v>
                </c:pt>
                <c:pt idx="1783">
                  <c:v>0.22202546296296297</c:v>
                </c:pt>
                <c:pt idx="1784">
                  <c:v>0.22203703703703703</c:v>
                </c:pt>
                <c:pt idx="1785">
                  <c:v>0.2220486111111111</c:v>
                </c:pt>
                <c:pt idx="1786">
                  <c:v>0.22206018518518519</c:v>
                </c:pt>
                <c:pt idx="1787">
                  <c:v>0.22207175925925926</c:v>
                </c:pt>
                <c:pt idx="1788">
                  <c:v>0.22208333333333333</c:v>
                </c:pt>
                <c:pt idx="1789">
                  <c:v>0.22209490740740742</c:v>
                </c:pt>
                <c:pt idx="1790">
                  <c:v>0.22210648148148149</c:v>
                </c:pt>
                <c:pt idx="1791">
                  <c:v>0.22211805555555555</c:v>
                </c:pt>
                <c:pt idx="1792">
                  <c:v>0.22212962962962965</c:v>
                </c:pt>
                <c:pt idx="1793">
                  <c:v>0.22214120370370372</c:v>
                </c:pt>
                <c:pt idx="1794">
                  <c:v>0.22215277777777778</c:v>
                </c:pt>
                <c:pt idx="1795">
                  <c:v>0.22216435185185188</c:v>
                </c:pt>
                <c:pt idx="1796">
                  <c:v>0.22217592592592594</c:v>
                </c:pt>
                <c:pt idx="1797">
                  <c:v>0.22218749999999998</c:v>
                </c:pt>
                <c:pt idx="1798">
                  <c:v>0.22219907407407405</c:v>
                </c:pt>
                <c:pt idx="1799">
                  <c:v>0.22221064814814814</c:v>
                </c:pt>
                <c:pt idx="1800">
                  <c:v>0.22222222222222221</c:v>
                </c:pt>
                <c:pt idx="1801">
                  <c:v>0.22223379629629628</c:v>
                </c:pt>
                <c:pt idx="1802">
                  <c:v>0.22224537037037037</c:v>
                </c:pt>
                <c:pt idx="1803">
                  <c:v>0.22225694444444444</c:v>
                </c:pt>
                <c:pt idx="1804">
                  <c:v>0.2222685185185185</c:v>
                </c:pt>
                <c:pt idx="1805">
                  <c:v>0.2222800925925926</c:v>
                </c:pt>
                <c:pt idx="1806">
                  <c:v>0.22229166666666667</c:v>
                </c:pt>
                <c:pt idx="1807">
                  <c:v>0.22230324074074073</c:v>
                </c:pt>
                <c:pt idx="1808">
                  <c:v>0.22231481481481483</c:v>
                </c:pt>
                <c:pt idx="1809">
                  <c:v>0.22232638888888889</c:v>
                </c:pt>
                <c:pt idx="1810">
                  <c:v>0.22233796296296296</c:v>
                </c:pt>
                <c:pt idx="1811">
                  <c:v>0.22234953703703705</c:v>
                </c:pt>
                <c:pt idx="1812">
                  <c:v>0.22236111111111112</c:v>
                </c:pt>
                <c:pt idx="1813">
                  <c:v>0.22237268518518519</c:v>
                </c:pt>
                <c:pt idx="1814">
                  <c:v>0.22238425925925928</c:v>
                </c:pt>
                <c:pt idx="1815">
                  <c:v>0.22239583333333335</c:v>
                </c:pt>
                <c:pt idx="1816">
                  <c:v>0.22240740740740741</c:v>
                </c:pt>
                <c:pt idx="1817">
                  <c:v>0.22241898148148151</c:v>
                </c:pt>
                <c:pt idx="1818">
                  <c:v>0.22243055555555555</c:v>
                </c:pt>
                <c:pt idx="1819">
                  <c:v>0.22244212962962961</c:v>
                </c:pt>
                <c:pt idx="1820">
                  <c:v>0.22245370370370368</c:v>
                </c:pt>
                <c:pt idx="1821">
                  <c:v>0.22246527777777778</c:v>
                </c:pt>
                <c:pt idx="1822">
                  <c:v>0.22247685185185184</c:v>
                </c:pt>
                <c:pt idx="1823">
                  <c:v>0.22248842592592591</c:v>
                </c:pt>
                <c:pt idx="1824">
                  <c:v>0.2225</c:v>
                </c:pt>
                <c:pt idx="1825">
                  <c:v>0.22251157407407407</c:v>
                </c:pt>
                <c:pt idx="1826">
                  <c:v>0.22252314814814814</c:v>
                </c:pt>
                <c:pt idx="1827">
                  <c:v>0.22253472222222223</c:v>
                </c:pt>
                <c:pt idx="1828">
                  <c:v>0.2225462962962963</c:v>
                </c:pt>
                <c:pt idx="1829">
                  <c:v>0.22255787037037036</c:v>
                </c:pt>
                <c:pt idx="1830">
                  <c:v>0.22256944444444446</c:v>
                </c:pt>
                <c:pt idx="1831">
                  <c:v>0.22258101851851853</c:v>
                </c:pt>
                <c:pt idx="1832">
                  <c:v>0.22259259259259259</c:v>
                </c:pt>
                <c:pt idx="1833">
                  <c:v>0.22260416666666669</c:v>
                </c:pt>
                <c:pt idx="1834">
                  <c:v>0.22261574074074075</c:v>
                </c:pt>
                <c:pt idx="1835">
                  <c:v>0.22262731481481482</c:v>
                </c:pt>
                <c:pt idx="1836">
                  <c:v>0.22263888888888891</c:v>
                </c:pt>
                <c:pt idx="1837">
                  <c:v>0.22265046296296298</c:v>
                </c:pt>
                <c:pt idx="1838">
                  <c:v>0.22266203703703702</c:v>
                </c:pt>
                <c:pt idx="1839">
                  <c:v>0.22267361111111109</c:v>
                </c:pt>
                <c:pt idx="1840">
                  <c:v>0.22268518518518518</c:v>
                </c:pt>
                <c:pt idx="1841">
                  <c:v>0.22269675925925925</c:v>
                </c:pt>
                <c:pt idx="1842">
                  <c:v>0.22270833333333331</c:v>
                </c:pt>
                <c:pt idx="1843">
                  <c:v>0.22271990740740741</c:v>
                </c:pt>
                <c:pt idx="1844">
                  <c:v>0.22273148148148147</c:v>
                </c:pt>
                <c:pt idx="1845">
                  <c:v>0.22274305555555554</c:v>
                </c:pt>
                <c:pt idx="1846">
                  <c:v>0.22275462962962964</c:v>
                </c:pt>
                <c:pt idx="1847">
                  <c:v>0.2227662037037037</c:v>
                </c:pt>
                <c:pt idx="1848">
                  <c:v>0.22277777777777777</c:v>
                </c:pt>
                <c:pt idx="1849">
                  <c:v>0.22278935185185186</c:v>
                </c:pt>
                <c:pt idx="1850">
                  <c:v>0.22280092592592593</c:v>
                </c:pt>
                <c:pt idx="1851">
                  <c:v>0.2228125</c:v>
                </c:pt>
                <c:pt idx="1852">
                  <c:v>0.22282407407407409</c:v>
                </c:pt>
                <c:pt idx="1853">
                  <c:v>0.22283564814814816</c:v>
                </c:pt>
                <c:pt idx="1854">
                  <c:v>0.22284722222222222</c:v>
                </c:pt>
                <c:pt idx="1855">
                  <c:v>0.22285879629629632</c:v>
                </c:pt>
                <c:pt idx="1856">
                  <c:v>0.22287037037037039</c:v>
                </c:pt>
                <c:pt idx="1857">
                  <c:v>0.22288194444444445</c:v>
                </c:pt>
                <c:pt idx="1858">
                  <c:v>0.22289351851851849</c:v>
                </c:pt>
                <c:pt idx="1859">
                  <c:v>0.22290509259259259</c:v>
                </c:pt>
              </c:numCache>
            </c:numRef>
          </c:cat>
          <c:val>
            <c:numRef>
              <c:f>'Event 20200813-1'!$C$3:$C$1862</c:f>
              <c:numCache>
                <c:formatCode>General</c:formatCode>
                <c:ptCount val="1860"/>
                <c:pt idx="0">
                  <c:v>49.975999999999999</c:v>
                </c:pt>
                <c:pt idx="1">
                  <c:v>49.975000000000001</c:v>
                </c:pt>
                <c:pt idx="2">
                  <c:v>49.975000000000001</c:v>
                </c:pt>
                <c:pt idx="3">
                  <c:v>49.973999999999997</c:v>
                </c:pt>
                <c:pt idx="4">
                  <c:v>49.973999999999997</c:v>
                </c:pt>
                <c:pt idx="5">
                  <c:v>49.972999999999999</c:v>
                </c:pt>
                <c:pt idx="6">
                  <c:v>49.973999999999997</c:v>
                </c:pt>
                <c:pt idx="7">
                  <c:v>49.972999999999999</c:v>
                </c:pt>
                <c:pt idx="8">
                  <c:v>49.972000000000001</c:v>
                </c:pt>
                <c:pt idx="9">
                  <c:v>49.97</c:v>
                </c:pt>
                <c:pt idx="10">
                  <c:v>49.97</c:v>
                </c:pt>
                <c:pt idx="11">
                  <c:v>49.969000000000001</c:v>
                </c:pt>
                <c:pt idx="12">
                  <c:v>49.97</c:v>
                </c:pt>
                <c:pt idx="13">
                  <c:v>49.970999999999997</c:v>
                </c:pt>
                <c:pt idx="14">
                  <c:v>49.972999999999999</c:v>
                </c:pt>
                <c:pt idx="15">
                  <c:v>49.972999999999999</c:v>
                </c:pt>
                <c:pt idx="16">
                  <c:v>49.972999999999999</c:v>
                </c:pt>
                <c:pt idx="17">
                  <c:v>49.976999999999997</c:v>
                </c:pt>
                <c:pt idx="18">
                  <c:v>49.975999999999999</c:v>
                </c:pt>
                <c:pt idx="19">
                  <c:v>49.975000000000001</c:v>
                </c:pt>
                <c:pt idx="20">
                  <c:v>49.975999999999999</c:v>
                </c:pt>
                <c:pt idx="21">
                  <c:v>49.976999999999997</c:v>
                </c:pt>
                <c:pt idx="22">
                  <c:v>49.976999999999997</c:v>
                </c:pt>
                <c:pt idx="23">
                  <c:v>49.978000000000002</c:v>
                </c:pt>
                <c:pt idx="24">
                  <c:v>49.975000000000001</c:v>
                </c:pt>
                <c:pt idx="25">
                  <c:v>49.972999999999999</c:v>
                </c:pt>
                <c:pt idx="26">
                  <c:v>49.970999999999997</c:v>
                </c:pt>
                <c:pt idx="27">
                  <c:v>49.970999999999997</c:v>
                </c:pt>
                <c:pt idx="28">
                  <c:v>49.972999999999999</c:v>
                </c:pt>
                <c:pt idx="29">
                  <c:v>49.972000000000001</c:v>
                </c:pt>
                <c:pt idx="30">
                  <c:v>49.972999999999999</c:v>
                </c:pt>
                <c:pt idx="31">
                  <c:v>49.975999999999999</c:v>
                </c:pt>
                <c:pt idx="32">
                  <c:v>49.978999999999999</c:v>
                </c:pt>
                <c:pt idx="33">
                  <c:v>49.981000000000002</c:v>
                </c:pt>
                <c:pt idx="34">
                  <c:v>49.984999999999999</c:v>
                </c:pt>
                <c:pt idx="35">
                  <c:v>49.988</c:v>
                </c:pt>
                <c:pt idx="36">
                  <c:v>49.991</c:v>
                </c:pt>
                <c:pt idx="37">
                  <c:v>49.994999999999997</c:v>
                </c:pt>
                <c:pt idx="38">
                  <c:v>49.997</c:v>
                </c:pt>
                <c:pt idx="39">
                  <c:v>49.999000000000002</c:v>
                </c:pt>
                <c:pt idx="40">
                  <c:v>49.999000000000002</c:v>
                </c:pt>
                <c:pt idx="41">
                  <c:v>50</c:v>
                </c:pt>
                <c:pt idx="42">
                  <c:v>50.002000000000002</c:v>
                </c:pt>
                <c:pt idx="43">
                  <c:v>50.002000000000002</c:v>
                </c:pt>
                <c:pt idx="44">
                  <c:v>50.006</c:v>
                </c:pt>
                <c:pt idx="45">
                  <c:v>50.01</c:v>
                </c:pt>
                <c:pt idx="46">
                  <c:v>50.012999999999998</c:v>
                </c:pt>
                <c:pt idx="47">
                  <c:v>50.015999999999998</c:v>
                </c:pt>
                <c:pt idx="48">
                  <c:v>50.018000000000001</c:v>
                </c:pt>
                <c:pt idx="49">
                  <c:v>50.018000000000001</c:v>
                </c:pt>
                <c:pt idx="50">
                  <c:v>50.018000000000001</c:v>
                </c:pt>
                <c:pt idx="51">
                  <c:v>50.015000000000001</c:v>
                </c:pt>
                <c:pt idx="52">
                  <c:v>50.014000000000003</c:v>
                </c:pt>
                <c:pt idx="53">
                  <c:v>50.011000000000003</c:v>
                </c:pt>
                <c:pt idx="54">
                  <c:v>50.01</c:v>
                </c:pt>
                <c:pt idx="55">
                  <c:v>50.009</c:v>
                </c:pt>
                <c:pt idx="56">
                  <c:v>50.006999999999998</c:v>
                </c:pt>
                <c:pt idx="57">
                  <c:v>50.006</c:v>
                </c:pt>
                <c:pt idx="58">
                  <c:v>50.000999999999998</c:v>
                </c:pt>
                <c:pt idx="59">
                  <c:v>49.997999999999998</c:v>
                </c:pt>
                <c:pt idx="60">
                  <c:v>49.993000000000002</c:v>
                </c:pt>
                <c:pt idx="61">
                  <c:v>49.988</c:v>
                </c:pt>
                <c:pt idx="62">
                  <c:v>49.987000000000002</c:v>
                </c:pt>
                <c:pt idx="63">
                  <c:v>49.984000000000002</c:v>
                </c:pt>
                <c:pt idx="64">
                  <c:v>49.982999999999997</c:v>
                </c:pt>
                <c:pt idx="65">
                  <c:v>49.981000000000002</c:v>
                </c:pt>
                <c:pt idx="66">
                  <c:v>49.981999999999999</c:v>
                </c:pt>
                <c:pt idx="67">
                  <c:v>49.981999999999999</c:v>
                </c:pt>
                <c:pt idx="68">
                  <c:v>49.981999999999999</c:v>
                </c:pt>
                <c:pt idx="69">
                  <c:v>49.982999999999997</c:v>
                </c:pt>
                <c:pt idx="70">
                  <c:v>49.981999999999999</c:v>
                </c:pt>
                <c:pt idx="71">
                  <c:v>49.98</c:v>
                </c:pt>
                <c:pt idx="72">
                  <c:v>49.98</c:v>
                </c:pt>
                <c:pt idx="73">
                  <c:v>49.98</c:v>
                </c:pt>
                <c:pt idx="74">
                  <c:v>49.98</c:v>
                </c:pt>
                <c:pt idx="75">
                  <c:v>49.981000000000002</c:v>
                </c:pt>
                <c:pt idx="76">
                  <c:v>49.981000000000002</c:v>
                </c:pt>
                <c:pt idx="77">
                  <c:v>49.981000000000002</c:v>
                </c:pt>
                <c:pt idx="78">
                  <c:v>49.981999999999999</c:v>
                </c:pt>
                <c:pt idx="79">
                  <c:v>49.982999999999997</c:v>
                </c:pt>
                <c:pt idx="80">
                  <c:v>49.984999999999999</c:v>
                </c:pt>
                <c:pt idx="81">
                  <c:v>49.984000000000002</c:v>
                </c:pt>
                <c:pt idx="82">
                  <c:v>49.985999999999997</c:v>
                </c:pt>
                <c:pt idx="83">
                  <c:v>49.984999999999999</c:v>
                </c:pt>
                <c:pt idx="84">
                  <c:v>49.985999999999997</c:v>
                </c:pt>
                <c:pt idx="85">
                  <c:v>49.984000000000002</c:v>
                </c:pt>
                <c:pt idx="86">
                  <c:v>49.984000000000002</c:v>
                </c:pt>
                <c:pt idx="87">
                  <c:v>49.982999999999997</c:v>
                </c:pt>
                <c:pt idx="88">
                  <c:v>49.981000000000002</c:v>
                </c:pt>
                <c:pt idx="89">
                  <c:v>49.981000000000002</c:v>
                </c:pt>
                <c:pt idx="90">
                  <c:v>49.978999999999999</c:v>
                </c:pt>
                <c:pt idx="91">
                  <c:v>49.978000000000002</c:v>
                </c:pt>
                <c:pt idx="92">
                  <c:v>49.978999999999999</c:v>
                </c:pt>
                <c:pt idx="93">
                  <c:v>49.978999999999999</c:v>
                </c:pt>
                <c:pt idx="94">
                  <c:v>49.98</c:v>
                </c:pt>
                <c:pt idx="95">
                  <c:v>49.98</c:v>
                </c:pt>
                <c:pt idx="96">
                  <c:v>49.98</c:v>
                </c:pt>
                <c:pt idx="97">
                  <c:v>49.978000000000002</c:v>
                </c:pt>
                <c:pt idx="98">
                  <c:v>49.976999999999997</c:v>
                </c:pt>
                <c:pt idx="99">
                  <c:v>49.976999999999997</c:v>
                </c:pt>
                <c:pt idx="100">
                  <c:v>49.976999999999997</c:v>
                </c:pt>
                <c:pt idx="101">
                  <c:v>49.975999999999999</c:v>
                </c:pt>
                <c:pt idx="102">
                  <c:v>49.973999999999997</c:v>
                </c:pt>
                <c:pt idx="103">
                  <c:v>49.975000000000001</c:v>
                </c:pt>
                <c:pt idx="104">
                  <c:v>49.978000000000002</c:v>
                </c:pt>
                <c:pt idx="105">
                  <c:v>49.978000000000002</c:v>
                </c:pt>
                <c:pt idx="106">
                  <c:v>49.98</c:v>
                </c:pt>
                <c:pt idx="107">
                  <c:v>49.98</c:v>
                </c:pt>
                <c:pt idx="108">
                  <c:v>49.98</c:v>
                </c:pt>
                <c:pt idx="109">
                  <c:v>49.978999999999999</c:v>
                </c:pt>
                <c:pt idx="110">
                  <c:v>49.976999999999997</c:v>
                </c:pt>
                <c:pt idx="111">
                  <c:v>49.978000000000002</c:v>
                </c:pt>
                <c:pt idx="112">
                  <c:v>49.978000000000002</c:v>
                </c:pt>
                <c:pt idx="113">
                  <c:v>49.978999999999999</c:v>
                </c:pt>
                <c:pt idx="114">
                  <c:v>49.98</c:v>
                </c:pt>
                <c:pt idx="115">
                  <c:v>49.978000000000002</c:v>
                </c:pt>
                <c:pt idx="116">
                  <c:v>49.981000000000002</c:v>
                </c:pt>
                <c:pt idx="117">
                  <c:v>49.981999999999999</c:v>
                </c:pt>
                <c:pt idx="118">
                  <c:v>49.98</c:v>
                </c:pt>
                <c:pt idx="119">
                  <c:v>49.978999999999999</c:v>
                </c:pt>
                <c:pt idx="120">
                  <c:v>49.978999999999999</c:v>
                </c:pt>
                <c:pt idx="121">
                  <c:v>49.981000000000002</c:v>
                </c:pt>
                <c:pt idx="122">
                  <c:v>49.98</c:v>
                </c:pt>
                <c:pt idx="123">
                  <c:v>49.981000000000002</c:v>
                </c:pt>
                <c:pt idx="124">
                  <c:v>49.984999999999999</c:v>
                </c:pt>
                <c:pt idx="125">
                  <c:v>49.984999999999999</c:v>
                </c:pt>
                <c:pt idx="126">
                  <c:v>49.987000000000002</c:v>
                </c:pt>
                <c:pt idx="127">
                  <c:v>49.988999999999997</c:v>
                </c:pt>
                <c:pt idx="128">
                  <c:v>49.988</c:v>
                </c:pt>
                <c:pt idx="129">
                  <c:v>49.987000000000002</c:v>
                </c:pt>
                <c:pt idx="130">
                  <c:v>49.985999999999997</c:v>
                </c:pt>
                <c:pt idx="131">
                  <c:v>49.987000000000002</c:v>
                </c:pt>
                <c:pt idx="132">
                  <c:v>49.988999999999997</c:v>
                </c:pt>
                <c:pt idx="133">
                  <c:v>49.988</c:v>
                </c:pt>
                <c:pt idx="134">
                  <c:v>49.985999999999997</c:v>
                </c:pt>
                <c:pt idx="135">
                  <c:v>49.984999999999999</c:v>
                </c:pt>
                <c:pt idx="136">
                  <c:v>49.982999999999997</c:v>
                </c:pt>
                <c:pt idx="137">
                  <c:v>49.982999999999997</c:v>
                </c:pt>
                <c:pt idx="138">
                  <c:v>49.981999999999999</c:v>
                </c:pt>
                <c:pt idx="139">
                  <c:v>49.981000000000002</c:v>
                </c:pt>
                <c:pt idx="140">
                  <c:v>49.978000000000002</c:v>
                </c:pt>
                <c:pt idx="141">
                  <c:v>49.976999999999997</c:v>
                </c:pt>
                <c:pt idx="142">
                  <c:v>49.972999999999999</c:v>
                </c:pt>
                <c:pt idx="143">
                  <c:v>49.969000000000001</c:v>
                </c:pt>
                <c:pt idx="144">
                  <c:v>49.970999999999997</c:v>
                </c:pt>
                <c:pt idx="145">
                  <c:v>49.973999999999997</c:v>
                </c:pt>
                <c:pt idx="146">
                  <c:v>49.976999999999997</c:v>
                </c:pt>
                <c:pt idx="147">
                  <c:v>49.978999999999999</c:v>
                </c:pt>
                <c:pt idx="148">
                  <c:v>49.98</c:v>
                </c:pt>
                <c:pt idx="149">
                  <c:v>49.981999999999999</c:v>
                </c:pt>
                <c:pt idx="150">
                  <c:v>49.981000000000002</c:v>
                </c:pt>
                <c:pt idx="151">
                  <c:v>49.981999999999999</c:v>
                </c:pt>
                <c:pt idx="152">
                  <c:v>49.98</c:v>
                </c:pt>
                <c:pt idx="153">
                  <c:v>49.978999999999999</c:v>
                </c:pt>
                <c:pt idx="154">
                  <c:v>49.978000000000002</c:v>
                </c:pt>
                <c:pt idx="155">
                  <c:v>49.975999999999999</c:v>
                </c:pt>
                <c:pt idx="156">
                  <c:v>49.975999999999999</c:v>
                </c:pt>
                <c:pt idx="157">
                  <c:v>49.975000000000001</c:v>
                </c:pt>
                <c:pt idx="158">
                  <c:v>49.976999999999997</c:v>
                </c:pt>
                <c:pt idx="159">
                  <c:v>49.978000000000002</c:v>
                </c:pt>
                <c:pt idx="160">
                  <c:v>49.978999999999999</c:v>
                </c:pt>
                <c:pt idx="161">
                  <c:v>49.981000000000002</c:v>
                </c:pt>
                <c:pt idx="162">
                  <c:v>49.982999999999997</c:v>
                </c:pt>
                <c:pt idx="163">
                  <c:v>49.985999999999997</c:v>
                </c:pt>
                <c:pt idx="164">
                  <c:v>49.987000000000002</c:v>
                </c:pt>
                <c:pt idx="165">
                  <c:v>49.99</c:v>
                </c:pt>
                <c:pt idx="166">
                  <c:v>49.991</c:v>
                </c:pt>
                <c:pt idx="167">
                  <c:v>49.996000000000002</c:v>
                </c:pt>
                <c:pt idx="168">
                  <c:v>49.997</c:v>
                </c:pt>
                <c:pt idx="169">
                  <c:v>49.994999999999997</c:v>
                </c:pt>
                <c:pt idx="170">
                  <c:v>49.996000000000002</c:v>
                </c:pt>
                <c:pt idx="171">
                  <c:v>49.994999999999997</c:v>
                </c:pt>
                <c:pt idx="172">
                  <c:v>49.994</c:v>
                </c:pt>
                <c:pt idx="173">
                  <c:v>49.991999999999997</c:v>
                </c:pt>
                <c:pt idx="174">
                  <c:v>49.991</c:v>
                </c:pt>
                <c:pt idx="175">
                  <c:v>49.988999999999997</c:v>
                </c:pt>
                <c:pt idx="176">
                  <c:v>49.988999999999997</c:v>
                </c:pt>
                <c:pt idx="177">
                  <c:v>49.987000000000002</c:v>
                </c:pt>
                <c:pt idx="178">
                  <c:v>49.988</c:v>
                </c:pt>
                <c:pt idx="179">
                  <c:v>49.985999999999997</c:v>
                </c:pt>
                <c:pt idx="180">
                  <c:v>49.981000000000002</c:v>
                </c:pt>
                <c:pt idx="181">
                  <c:v>49.978999999999999</c:v>
                </c:pt>
                <c:pt idx="182">
                  <c:v>49.98</c:v>
                </c:pt>
                <c:pt idx="183">
                  <c:v>49.98</c:v>
                </c:pt>
                <c:pt idx="184">
                  <c:v>49.982999999999997</c:v>
                </c:pt>
                <c:pt idx="185">
                  <c:v>49.98</c:v>
                </c:pt>
                <c:pt idx="186">
                  <c:v>49.978999999999999</c:v>
                </c:pt>
                <c:pt idx="187">
                  <c:v>49.975000000000001</c:v>
                </c:pt>
                <c:pt idx="188">
                  <c:v>49.973999999999997</c:v>
                </c:pt>
                <c:pt idx="189">
                  <c:v>49.975000000000001</c:v>
                </c:pt>
                <c:pt idx="190">
                  <c:v>49.976999999999997</c:v>
                </c:pt>
                <c:pt idx="191">
                  <c:v>49.976999999999997</c:v>
                </c:pt>
                <c:pt idx="192">
                  <c:v>49.975999999999999</c:v>
                </c:pt>
                <c:pt idx="193">
                  <c:v>49.975999999999999</c:v>
                </c:pt>
                <c:pt idx="194">
                  <c:v>49.978999999999999</c:v>
                </c:pt>
                <c:pt idx="195">
                  <c:v>49.978999999999999</c:v>
                </c:pt>
                <c:pt idx="196">
                  <c:v>49.982999999999997</c:v>
                </c:pt>
                <c:pt idx="197">
                  <c:v>49.984999999999999</c:v>
                </c:pt>
                <c:pt idx="198">
                  <c:v>49.988</c:v>
                </c:pt>
                <c:pt idx="199">
                  <c:v>49.988999999999997</c:v>
                </c:pt>
                <c:pt idx="200">
                  <c:v>49.987000000000002</c:v>
                </c:pt>
                <c:pt idx="201">
                  <c:v>49.985999999999997</c:v>
                </c:pt>
                <c:pt idx="202">
                  <c:v>49.984999999999999</c:v>
                </c:pt>
                <c:pt idx="203">
                  <c:v>49.981000000000002</c:v>
                </c:pt>
                <c:pt idx="204">
                  <c:v>49.98</c:v>
                </c:pt>
                <c:pt idx="205">
                  <c:v>49.98</c:v>
                </c:pt>
                <c:pt idx="206">
                  <c:v>49.978999999999999</c:v>
                </c:pt>
                <c:pt idx="207">
                  <c:v>49.978000000000002</c:v>
                </c:pt>
                <c:pt idx="208">
                  <c:v>49.976999999999997</c:v>
                </c:pt>
                <c:pt idx="209">
                  <c:v>49.978000000000002</c:v>
                </c:pt>
                <c:pt idx="210">
                  <c:v>49.978000000000002</c:v>
                </c:pt>
                <c:pt idx="211">
                  <c:v>49.98</c:v>
                </c:pt>
                <c:pt idx="212">
                  <c:v>49.981000000000002</c:v>
                </c:pt>
                <c:pt idx="213">
                  <c:v>49.982999999999997</c:v>
                </c:pt>
                <c:pt idx="214">
                  <c:v>49.985999999999997</c:v>
                </c:pt>
                <c:pt idx="215">
                  <c:v>49.988</c:v>
                </c:pt>
                <c:pt idx="216">
                  <c:v>49.99</c:v>
                </c:pt>
                <c:pt idx="217">
                  <c:v>49.991</c:v>
                </c:pt>
                <c:pt idx="218">
                  <c:v>49.991999999999997</c:v>
                </c:pt>
                <c:pt idx="219">
                  <c:v>49.99</c:v>
                </c:pt>
                <c:pt idx="220">
                  <c:v>49.991999999999997</c:v>
                </c:pt>
                <c:pt idx="221">
                  <c:v>49.991999999999997</c:v>
                </c:pt>
                <c:pt idx="222">
                  <c:v>49.99</c:v>
                </c:pt>
                <c:pt idx="223">
                  <c:v>49.988999999999997</c:v>
                </c:pt>
                <c:pt idx="224">
                  <c:v>49.988999999999997</c:v>
                </c:pt>
                <c:pt idx="225">
                  <c:v>49.985999999999997</c:v>
                </c:pt>
                <c:pt idx="226">
                  <c:v>49.981999999999999</c:v>
                </c:pt>
                <c:pt idx="227">
                  <c:v>49.976999999999997</c:v>
                </c:pt>
                <c:pt idx="228">
                  <c:v>49.975000000000001</c:v>
                </c:pt>
                <c:pt idx="229">
                  <c:v>49.972000000000001</c:v>
                </c:pt>
                <c:pt idx="230">
                  <c:v>49.970999999999997</c:v>
                </c:pt>
                <c:pt idx="231">
                  <c:v>49.972000000000001</c:v>
                </c:pt>
                <c:pt idx="232">
                  <c:v>49.973999999999997</c:v>
                </c:pt>
                <c:pt idx="233">
                  <c:v>49.976999999999997</c:v>
                </c:pt>
                <c:pt idx="234">
                  <c:v>49.978999999999999</c:v>
                </c:pt>
                <c:pt idx="235">
                  <c:v>49.981999999999999</c:v>
                </c:pt>
                <c:pt idx="236">
                  <c:v>49.981999999999999</c:v>
                </c:pt>
                <c:pt idx="237">
                  <c:v>49.981999999999999</c:v>
                </c:pt>
                <c:pt idx="238">
                  <c:v>49.981000000000002</c:v>
                </c:pt>
                <c:pt idx="239">
                  <c:v>49.98</c:v>
                </c:pt>
                <c:pt idx="240">
                  <c:v>49.976999999999997</c:v>
                </c:pt>
                <c:pt idx="241">
                  <c:v>49.976999999999997</c:v>
                </c:pt>
                <c:pt idx="242">
                  <c:v>49.978999999999999</c:v>
                </c:pt>
                <c:pt idx="243">
                  <c:v>49.981999999999999</c:v>
                </c:pt>
                <c:pt idx="244">
                  <c:v>49.984999999999999</c:v>
                </c:pt>
                <c:pt idx="245">
                  <c:v>49.984000000000002</c:v>
                </c:pt>
                <c:pt idx="246">
                  <c:v>49.982999999999997</c:v>
                </c:pt>
                <c:pt idx="247">
                  <c:v>49.982999999999997</c:v>
                </c:pt>
                <c:pt idx="248">
                  <c:v>49.982999999999997</c:v>
                </c:pt>
                <c:pt idx="249">
                  <c:v>49.981999999999999</c:v>
                </c:pt>
                <c:pt idx="250">
                  <c:v>49.981999999999999</c:v>
                </c:pt>
                <c:pt idx="251">
                  <c:v>49.981000000000002</c:v>
                </c:pt>
                <c:pt idx="252">
                  <c:v>49.98</c:v>
                </c:pt>
                <c:pt idx="253">
                  <c:v>49.978999999999999</c:v>
                </c:pt>
                <c:pt idx="254">
                  <c:v>49.978999999999999</c:v>
                </c:pt>
                <c:pt idx="255">
                  <c:v>49.981999999999999</c:v>
                </c:pt>
                <c:pt idx="256">
                  <c:v>49.981999999999999</c:v>
                </c:pt>
                <c:pt idx="257">
                  <c:v>49.982999999999997</c:v>
                </c:pt>
                <c:pt idx="258">
                  <c:v>49.984999999999999</c:v>
                </c:pt>
                <c:pt idx="259">
                  <c:v>49.985999999999997</c:v>
                </c:pt>
                <c:pt idx="260">
                  <c:v>49.987000000000002</c:v>
                </c:pt>
                <c:pt idx="261">
                  <c:v>49.988</c:v>
                </c:pt>
                <c:pt idx="262">
                  <c:v>49.988</c:v>
                </c:pt>
                <c:pt idx="263">
                  <c:v>49.985999999999997</c:v>
                </c:pt>
                <c:pt idx="264">
                  <c:v>49.985999999999997</c:v>
                </c:pt>
                <c:pt idx="265">
                  <c:v>49.985999999999997</c:v>
                </c:pt>
                <c:pt idx="266">
                  <c:v>49.985999999999997</c:v>
                </c:pt>
                <c:pt idx="267">
                  <c:v>49.985999999999997</c:v>
                </c:pt>
                <c:pt idx="268">
                  <c:v>49.987000000000002</c:v>
                </c:pt>
                <c:pt idx="269">
                  <c:v>49.988999999999997</c:v>
                </c:pt>
                <c:pt idx="270">
                  <c:v>49.988</c:v>
                </c:pt>
                <c:pt idx="271">
                  <c:v>49.99</c:v>
                </c:pt>
                <c:pt idx="272">
                  <c:v>49.991999999999997</c:v>
                </c:pt>
                <c:pt idx="273">
                  <c:v>49.993000000000002</c:v>
                </c:pt>
                <c:pt idx="274">
                  <c:v>49.994999999999997</c:v>
                </c:pt>
                <c:pt idx="275">
                  <c:v>49.994999999999997</c:v>
                </c:pt>
                <c:pt idx="276">
                  <c:v>49.994</c:v>
                </c:pt>
                <c:pt idx="277">
                  <c:v>49.991999999999997</c:v>
                </c:pt>
                <c:pt idx="278">
                  <c:v>49.988999999999997</c:v>
                </c:pt>
                <c:pt idx="279">
                  <c:v>49.987000000000002</c:v>
                </c:pt>
                <c:pt idx="280">
                  <c:v>49.985999999999997</c:v>
                </c:pt>
                <c:pt idx="281">
                  <c:v>49.984000000000002</c:v>
                </c:pt>
                <c:pt idx="282">
                  <c:v>49.982999999999997</c:v>
                </c:pt>
                <c:pt idx="283">
                  <c:v>49.984999999999999</c:v>
                </c:pt>
                <c:pt idx="284">
                  <c:v>49.987000000000002</c:v>
                </c:pt>
                <c:pt idx="285">
                  <c:v>49.988999999999997</c:v>
                </c:pt>
                <c:pt idx="286">
                  <c:v>49.988999999999997</c:v>
                </c:pt>
                <c:pt idx="287">
                  <c:v>49.988</c:v>
                </c:pt>
                <c:pt idx="288">
                  <c:v>49.987000000000002</c:v>
                </c:pt>
                <c:pt idx="289">
                  <c:v>49.985999999999997</c:v>
                </c:pt>
                <c:pt idx="290">
                  <c:v>49.982999999999997</c:v>
                </c:pt>
                <c:pt idx="291">
                  <c:v>49.978999999999999</c:v>
                </c:pt>
                <c:pt idx="292">
                  <c:v>49.975999999999999</c:v>
                </c:pt>
                <c:pt idx="293">
                  <c:v>49.970999999999997</c:v>
                </c:pt>
                <c:pt idx="294">
                  <c:v>49.969000000000001</c:v>
                </c:pt>
                <c:pt idx="295">
                  <c:v>49.966999999999999</c:v>
                </c:pt>
                <c:pt idx="296">
                  <c:v>49.966999999999999</c:v>
                </c:pt>
                <c:pt idx="297">
                  <c:v>49.966999999999999</c:v>
                </c:pt>
                <c:pt idx="298">
                  <c:v>49.968000000000004</c:v>
                </c:pt>
                <c:pt idx="299">
                  <c:v>49.970999999999997</c:v>
                </c:pt>
                <c:pt idx="300">
                  <c:v>49.970999999999997</c:v>
                </c:pt>
                <c:pt idx="301">
                  <c:v>49.972000000000001</c:v>
                </c:pt>
                <c:pt idx="302">
                  <c:v>49.970999999999997</c:v>
                </c:pt>
                <c:pt idx="303">
                  <c:v>49.972000000000001</c:v>
                </c:pt>
                <c:pt idx="304">
                  <c:v>49.973999999999997</c:v>
                </c:pt>
                <c:pt idx="305">
                  <c:v>49.976999999999997</c:v>
                </c:pt>
                <c:pt idx="306">
                  <c:v>49.981999999999999</c:v>
                </c:pt>
                <c:pt idx="307">
                  <c:v>49.984999999999999</c:v>
                </c:pt>
                <c:pt idx="308">
                  <c:v>49.985999999999997</c:v>
                </c:pt>
                <c:pt idx="309">
                  <c:v>49.985999999999997</c:v>
                </c:pt>
                <c:pt idx="310">
                  <c:v>49.984999999999999</c:v>
                </c:pt>
                <c:pt idx="311">
                  <c:v>49.982999999999997</c:v>
                </c:pt>
                <c:pt idx="312">
                  <c:v>49.981999999999999</c:v>
                </c:pt>
                <c:pt idx="313">
                  <c:v>49.98</c:v>
                </c:pt>
                <c:pt idx="314">
                  <c:v>49.981000000000002</c:v>
                </c:pt>
                <c:pt idx="315">
                  <c:v>49.981000000000002</c:v>
                </c:pt>
                <c:pt idx="316">
                  <c:v>49.981999999999999</c:v>
                </c:pt>
                <c:pt idx="317">
                  <c:v>49.981999999999999</c:v>
                </c:pt>
                <c:pt idx="318">
                  <c:v>49.984000000000002</c:v>
                </c:pt>
                <c:pt idx="319">
                  <c:v>49.984999999999999</c:v>
                </c:pt>
                <c:pt idx="320">
                  <c:v>49.984999999999999</c:v>
                </c:pt>
                <c:pt idx="321">
                  <c:v>49.984999999999999</c:v>
                </c:pt>
                <c:pt idx="322">
                  <c:v>49.985999999999997</c:v>
                </c:pt>
                <c:pt idx="323">
                  <c:v>49.988</c:v>
                </c:pt>
                <c:pt idx="324">
                  <c:v>49.988999999999997</c:v>
                </c:pt>
                <c:pt idx="325">
                  <c:v>49.99</c:v>
                </c:pt>
                <c:pt idx="326">
                  <c:v>49.988</c:v>
                </c:pt>
                <c:pt idx="327">
                  <c:v>49.99</c:v>
                </c:pt>
                <c:pt idx="328">
                  <c:v>49.991</c:v>
                </c:pt>
                <c:pt idx="329">
                  <c:v>49.994999999999997</c:v>
                </c:pt>
                <c:pt idx="330">
                  <c:v>49.997</c:v>
                </c:pt>
                <c:pt idx="331">
                  <c:v>50</c:v>
                </c:pt>
                <c:pt idx="332">
                  <c:v>50.000999999999998</c:v>
                </c:pt>
                <c:pt idx="333">
                  <c:v>50.000999999999998</c:v>
                </c:pt>
                <c:pt idx="334">
                  <c:v>50.002000000000002</c:v>
                </c:pt>
                <c:pt idx="335">
                  <c:v>49.999000000000002</c:v>
                </c:pt>
                <c:pt idx="336">
                  <c:v>49.994999999999997</c:v>
                </c:pt>
                <c:pt idx="337">
                  <c:v>49.988999999999997</c:v>
                </c:pt>
                <c:pt idx="338">
                  <c:v>49.984999999999999</c:v>
                </c:pt>
                <c:pt idx="339">
                  <c:v>49.981000000000002</c:v>
                </c:pt>
                <c:pt idx="340">
                  <c:v>49.98</c:v>
                </c:pt>
                <c:pt idx="341">
                  <c:v>49.978000000000002</c:v>
                </c:pt>
                <c:pt idx="342">
                  <c:v>49.975999999999999</c:v>
                </c:pt>
                <c:pt idx="343">
                  <c:v>49.973999999999997</c:v>
                </c:pt>
                <c:pt idx="344">
                  <c:v>49.972999999999999</c:v>
                </c:pt>
                <c:pt idx="345">
                  <c:v>49.972000000000001</c:v>
                </c:pt>
                <c:pt idx="346">
                  <c:v>49.972000000000001</c:v>
                </c:pt>
                <c:pt idx="347">
                  <c:v>49.972999999999999</c:v>
                </c:pt>
                <c:pt idx="348">
                  <c:v>49.973999999999997</c:v>
                </c:pt>
                <c:pt idx="349">
                  <c:v>49.975999999999999</c:v>
                </c:pt>
                <c:pt idx="350">
                  <c:v>49.98</c:v>
                </c:pt>
                <c:pt idx="351">
                  <c:v>49.981999999999999</c:v>
                </c:pt>
                <c:pt idx="352">
                  <c:v>49.984000000000002</c:v>
                </c:pt>
                <c:pt idx="353">
                  <c:v>49.985999999999997</c:v>
                </c:pt>
                <c:pt idx="354">
                  <c:v>49.987000000000002</c:v>
                </c:pt>
                <c:pt idx="355">
                  <c:v>49.988</c:v>
                </c:pt>
                <c:pt idx="356">
                  <c:v>49.987000000000002</c:v>
                </c:pt>
                <c:pt idx="357">
                  <c:v>49.987000000000002</c:v>
                </c:pt>
                <c:pt idx="358">
                  <c:v>49.985999999999997</c:v>
                </c:pt>
                <c:pt idx="359">
                  <c:v>49.984999999999999</c:v>
                </c:pt>
                <c:pt idx="360">
                  <c:v>49.984000000000002</c:v>
                </c:pt>
                <c:pt idx="361">
                  <c:v>49.981999999999999</c:v>
                </c:pt>
                <c:pt idx="362">
                  <c:v>49.978999999999999</c:v>
                </c:pt>
                <c:pt idx="363">
                  <c:v>49.976999999999997</c:v>
                </c:pt>
                <c:pt idx="364">
                  <c:v>49.976999999999997</c:v>
                </c:pt>
                <c:pt idx="365">
                  <c:v>49.978000000000002</c:v>
                </c:pt>
                <c:pt idx="366">
                  <c:v>49.981000000000002</c:v>
                </c:pt>
                <c:pt idx="367">
                  <c:v>49.98</c:v>
                </c:pt>
                <c:pt idx="368">
                  <c:v>49.981999999999999</c:v>
                </c:pt>
                <c:pt idx="369">
                  <c:v>49.984999999999999</c:v>
                </c:pt>
                <c:pt idx="370">
                  <c:v>49.984000000000002</c:v>
                </c:pt>
                <c:pt idx="371">
                  <c:v>49.982999999999997</c:v>
                </c:pt>
                <c:pt idx="372">
                  <c:v>49.981999999999999</c:v>
                </c:pt>
                <c:pt idx="373">
                  <c:v>49.984000000000002</c:v>
                </c:pt>
                <c:pt idx="374">
                  <c:v>49.984999999999999</c:v>
                </c:pt>
                <c:pt idx="375">
                  <c:v>49.987000000000002</c:v>
                </c:pt>
                <c:pt idx="376">
                  <c:v>49.987000000000002</c:v>
                </c:pt>
                <c:pt idx="377">
                  <c:v>49.985999999999997</c:v>
                </c:pt>
                <c:pt idx="378">
                  <c:v>49.984999999999999</c:v>
                </c:pt>
                <c:pt idx="379">
                  <c:v>49.984999999999999</c:v>
                </c:pt>
                <c:pt idx="380">
                  <c:v>49.984000000000002</c:v>
                </c:pt>
                <c:pt idx="381">
                  <c:v>49.985999999999997</c:v>
                </c:pt>
                <c:pt idx="382">
                  <c:v>49.985999999999997</c:v>
                </c:pt>
                <c:pt idx="383">
                  <c:v>49.985999999999997</c:v>
                </c:pt>
                <c:pt idx="384">
                  <c:v>49.985999999999997</c:v>
                </c:pt>
                <c:pt idx="385">
                  <c:v>49.988</c:v>
                </c:pt>
                <c:pt idx="386">
                  <c:v>49.988999999999997</c:v>
                </c:pt>
                <c:pt idx="387">
                  <c:v>49.991</c:v>
                </c:pt>
                <c:pt idx="388">
                  <c:v>49.993000000000002</c:v>
                </c:pt>
                <c:pt idx="389">
                  <c:v>49.994999999999997</c:v>
                </c:pt>
                <c:pt idx="390">
                  <c:v>49.997</c:v>
                </c:pt>
                <c:pt idx="391">
                  <c:v>49.999000000000002</c:v>
                </c:pt>
                <c:pt idx="392">
                  <c:v>50.002000000000002</c:v>
                </c:pt>
                <c:pt idx="393">
                  <c:v>50.003999999999998</c:v>
                </c:pt>
                <c:pt idx="394">
                  <c:v>50.006</c:v>
                </c:pt>
                <c:pt idx="395">
                  <c:v>50.006999999999998</c:v>
                </c:pt>
                <c:pt idx="396">
                  <c:v>50.01</c:v>
                </c:pt>
                <c:pt idx="397">
                  <c:v>50.011000000000003</c:v>
                </c:pt>
                <c:pt idx="398">
                  <c:v>50.009</c:v>
                </c:pt>
                <c:pt idx="399">
                  <c:v>50.009</c:v>
                </c:pt>
                <c:pt idx="400">
                  <c:v>50.009</c:v>
                </c:pt>
                <c:pt idx="401">
                  <c:v>50.01</c:v>
                </c:pt>
                <c:pt idx="402">
                  <c:v>50.012999999999998</c:v>
                </c:pt>
                <c:pt idx="403">
                  <c:v>50.017000000000003</c:v>
                </c:pt>
                <c:pt idx="404">
                  <c:v>50.018999999999998</c:v>
                </c:pt>
                <c:pt idx="405">
                  <c:v>50.021999999999998</c:v>
                </c:pt>
                <c:pt idx="406">
                  <c:v>50.024999999999999</c:v>
                </c:pt>
                <c:pt idx="407">
                  <c:v>50.026000000000003</c:v>
                </c:pt>
                <c:pt idx="408">
                  <c:v>50.027000000000001</c:v>
                </c:pt>
                <c:pt idx="409">
                  <c:v>50.024999999999999</c:v>
                </c:pt>
                <c:pt idx="410">
                  <c:v>50.024000000000001</c:v>
                </c:pt>
                <c:pt idx="411">
                  <c:v>50.021000000000001</c:v>
                </c:pt>
                <c:pt idx="412">
                  <c:v>50.018000000000001</c:v>
                </c:pt>
                <c:pt idx="413">
                  <c:v>50.018000000000001</c:v>
                </c:pt>
                <c:pt idx="414">
                  <c:v>50.015999999999998</c:v>
                </c:pt>
                <c:pt idx="415">
                  <c:v>50.014000000000003</c:v>
                </c:pt>
                <c:pt idx="416">
                  <c:v>50.011000000000003</c:v>
                </c:pt>
                <c:pt idx="417">
                  <c:v>50.008000000000003</c:v>
                </c:pt>
                <c:pt idx="418">
                  <c:v>50.006</c:v>
                </c:pt>
                <c:pt idx="419">
                  <c:v>50.005000000000003</c:v>
                </c:pt>
                <c:pt idx="420">
                  <c:v>50.005000000000003</c:v>
                </c:pt>
                <c:pt idx="421">
                  <c:v>50.003</c:v>
                </c:pt>
                <c:pt idx="422">
                  <c:v>50.003999999999998</c:v>
                </c:pt>
                <c:pt idx="423">
                  <c:v>50.005000000000003</c:v>
                </c:pt>
                <c:pt idx="424">
                  <c:v>50.006</c:v>
                </c:pt>
                <c:pt idx="425">
                  <c:v>50.006999999999998</c:v>
                </c:pt>
                <c:pt idx="426">
                  <c:v>50.006999999999998</c:v>
                </c:pt>
                <c:pt idx="427">
                  <c:v>50.008000000000003</c:v>
                </c:pt>
                <c:pt idx="428">
                  <c:v>50.01</c:v>
                </c:pt>
                <c:pt idx="429">
                  <c:v>50.011000000000003</c:v>
                </c:pt>
                <c:pt idx="430">
                  <c:v>50.012</c:v>
                </c:pt>
                <c:pt idx="431">
                  <c:v>50.012</c:v>
                </c:pt>
                <c:pt idx="432">
                  <c:v>50.011000000000003</c:v>
                </c:pt>
                <c:pt idx="433">
                  <c:v>50.012</c:v>
                </c:pt>
                <c:pt idx="434">
                  <c:v>50.014000000000003</c:v>
                </c:pt>
                <c:pt idx="435">
                  <c:v>50.015000000000001</c:v>
                </c:pt>
                <c:pt idx="436">
                  <c:v>50.015999999999998</c:v>
                </c:pt>
                <c:pt idx="437">
                  <c:v>50.017000000000003</c:v>
                </c:pt>
                <c:pt idx="438">
                  <c:v>50.018000000000001</c:v>
                </c:pt>
                <c:pt idx="439">
                  <c:v>50.015999999999998</c:v>
                </c:pt>
                <c:pt idx="440">
                  <c:v>50.014000000000003</c:v>
                </c:pt>
                <c:pt idx="441">
                  <c:v>50.012999999999998</c:v>
                </c:pt>
                <c:pt idx="442">
                  <c:v>50.014000000000003</c:v>
                </c:pt>
                <c:pt idx="443">
                  <c:v>50.014000000000003</c:v>
                </c:pt>
                <c:pt idx="444">
                  <c:v>50.014000000000003</c:v>
                </c:pt>
                <c:pt idx="445">
                  <c:v>50.015000000000001</c:v>
                </c:pt>
                <c:pt idx="446">
                  <c:v>50.015000000000001</c:v>
                </c:pt>
                <c:pt idx="447">
                  <c:v>50.015000000000001</c:v>
                </c:pt>
                <c:pt idx="448">
                  <c:v>50.015999999999998</c:v>
                </c:pt>
                <c:pt idx="449">
                  <c:v>50.015999999999998</c:v>
                </c:pt>
                <c:pt idx="450">
                  <c:v>50.015999999999998</c:v>
                </c:pt>
                <c:pt idx="451">
                  <c:v>50.015999999999998</c:v>
                </c:pt>
                <c:pt idx="452">
                  <c:v>50.012999999999998</c:v>
                </c:pt>
                <c:pt idx="453">
                  <c:v>50.012999999999998</c:v>
                </c:pt>
                <c:pt idx="454">
                  <c:v>50.012999999999998</c:v>
                </c:pt>
                <c:pt idx="455">
                  <c:v>50.014000000000003</c:v>
                </c:pt>
                <c:pt idx="456">
                  <c:v>50.015999999999998</c:v>
                </c:pt>
                <c:pt idx="457">
                  <c:v>50.017000000000003</c:v>
                </c:pt>
                <c:pt idx="458">
                  <c:v>50.018999999999998</c:v>
                </c:pt>
                <c:pt idx="459">
                  <c:v>50.02</c:v>
                </c:pt>
                <c:pt idx="460">
                  <c:v>50.02</c:v>
                </c:pt>
                <c:pt idx="461">
                  <c:v>50.021000000000001</c:v>
                </c:pt>
                <c:pt idx="462">
                  <c:v>50.021999999999998</c:v>
                </c:pt>
                <c:pt idx="463">
                  <c:v>50.023000000000003</c:v>
                </c:pt>
                <c:pt idx="464">
                  <c:v>50.024000000000001</c:v>
                </c:pt>
                <c:pt idx="465">
                  <c:v>50.024000000000001</c:v>
                </c:pt>
                <c:pt idx="466">
                  <c:v>50.023000000000003</c:v>
                </c:pt>
                <c:pt idx="467">
                  <c:v>50.023000000000003</c:v>
                </c:pt>
                <c:pt idx="468">
                  <c:v>50.021999999999998</c:v>
                </c:pt>
                <c:pt idx="469">
                  <c:v>50.024999999999999</c:v>
                </c:pt>
                <c:pt idx="470">
                  <c:v>50.024999999999999</c:v>
                </c:pt>
                <c:pt idx="471">
                  <c:v>50.027000000000001</c:v>
                </c:pt>
                <c:pt idx="472">
                  <c:v>50.027999999999999</c:v>
                </c:pt>
                <c:pt idx="473">
                  <c:v>50.027000000000001</c:v>
                </c:pt>
                <c:pt idx="474">
                  <c:v>50.024999999999999</c:v>
                </c:pt>
                <c:pt idx="475">
                  <c:v>50.021999999999998</c:v>
                </c:pt>
                <c:pt idx="476">
                  <c:v>50.02</c:v>
                </c:pt>
                <c:pt idx="477">
                  <c:v>50.018000000000001</c:v>
                </c:pt>
                <c:pt idx="478">
                  <c:v>50.018999999999998</c:v>
                </c:pt>
                <c:pt idx="479">
                  <c:v>50.018999999999998</c:v>
                </c:pt>
                <c:pt idx="480">
                  <c:v>50.021000000000001</c:v>
                </c:pt>
                <c:pt idx="481">
                  <c:v>50.024000000000001</c:v>
                </c:pt>
                <c:pt idx="482">
                  <c:v>50.027000000000001</c:v>
                </c:pt>
                <c:pt idx="483">
                  <c:v>50.029000000000003</c:v>
                </c:pt>
                <c:pt idx="484">
                  <c:v>50.029000000000003</c:v>
                </c:pt>
                <c:pt idx="485">
                  <c:v>50.031999999999996</c:v>
                </c:pt>
                <c:pt idx="486">
                  <c:v>50.033999999999999</c:v>
                </c:pt>
                <c:pt idx="487">
                  <c:v>50.036000000000001</c:v>
                </c:pt>
                <c:pt idx="488">
                  <c:v>50.033000000000001</c:v>
                </c:pt>
                <c:pt idx="489">
                  <c:v>50.029000000000003</c:v>
                </c:pt>
                <c:pt idx="490">
                  <c:v>50.023000000000003</c:v>
                </c:pt>
                <c:pt idx="491">
                  <c:v>50.018999999999998</c:v>
                </c:pt>
                <c:pt idx="492">
                  <c:v>50.017000000000003</c:v>
                </c:pt>
                <c:pt idx="493">
                  <c:v>50.018000000000001</c:v>
                </c:pt>
                <c:pt idx="494">
                  <c:v>50.02</c:v>
                </c:pt>
                <c:pt idx="495">
                  <c:v>50.021999999999998</c:v>
                </c:pt>
                <c:pt idx="496">
                  <c:v>50.024999999999999</c:v>
                </c:pt>
                <c:pt idx="497">
                  <c:v>50.027000000000001</c:v>
                </c:pt>
                <c:pt idx="498">
                  <c:v>50.030999999999999</c:v>
                </c:pt>
                <c:pt idx="499">
                  <c:v>50.036000000000001</c:v>
                </c:pt>
                <c:pt idx="500">
                  <c:v>50.04</c:v>
                </c:pt>
                <c:pt idx="501">
                  <c:v>50.042999999999999</c:v>
                </c:pt>
                <c:pt idx="502">
                  <c:v>50.045999999999999</c:v>
                </c:pt>
                <c:pt idx="503">
                  <c:v>50.048999999999999</c:v>
                </c:pt>
                <c:pt idx="504">
                  <c:v>50.052</c:v>
                </c:pt>
                <c:pt idx="505">
                  <c:v>50.054000000000002</c:v>
                </c:pt>
                <c:pt idx="506">
                  <c:v>50.058999999999997</c:v>
                </c:pt>
                <c:pt idx="507">
                  <c:v>50.06</c:v>
                </c:pt>
                <c:pt idx="508">
                  <c:v>50.058999999999997</c:v>
                </c:pt>
                <c:pt idx="509">
                  <c:v>50.058999999999997</c:v>
                </c:pt>
                <c:pt idx="510">
                  <c:v>50.057000000000002</c:v>
                </c:pt>
                <c:pt idx="511">
                  <c:v>50.058</c:v>
                </c:pt>
                <c:pt idx="512">
                  <c:v>50.058999999999997</c:v>
                </c:pt>
                <c:pt idx="513">
                  <c:v>50.06</c:v>
                </c:pt>
                <c:pt idx="514">
                  <c:v>50.061</c:v>
                </c:pt>
                <c:pt idx="515">
                  <c:v>50.063000000000002</c:v>
                </c:pt>
                <c:pt idx="516">
                  <c:v>50.064</c:v>
                </c:pt>
                <c:pt idx="517">
                  <c:v>50.064999999999998</c:v>
                </c:pt>
                <c:pt idx="518">
                  <c:v>50.067999999999998</c:v>
                </c:pt>
                <c:pt idx="519">
                  <c:v>50.070999999999998</c:v>
                </c:pt>
                <c:pt idx="520">
                  <c:v>50.072000000000003</c:v>
                </c:pt>
                <c:pt idx="521">
                  <c:v>50.073</c:v>
                </c:pt>
                <c:pt idx="522">
                  <c:v>50.073999999999998</c:v>
                </c:pt>
                <c:pt idx="523">
                  <c:v>50.076000000000001</c:v>
                </c:pt>
                <c:pt idx="524">
                  <c:v>50.076999999999998</c:v>
                </c:pt>
                <c:pt idx="525">
                  <c:v>50.075000000000003</c:v>
                </c:pt>
                <c:pt idx="526">
                  <c:v>50.073999999999998</c:v>
                </c:pt>
                <c:pt idx="527">
                  <c:v>50.073999999999998</c:v>
                </c:pt>
                <c:pt idx="528">
                  <c:v>50.073</c:v>
                </c:pt>
                <c:pt idx="529">
                  <c:v>50.070999999999998</c:v>
                </c:pt>
                <c:pt idx="530">
                  <c:v>50.070999999999998</c:v>
                </c:pt>
                <c:pt idx="531">
                  <c:v>50.070999999999998</c:v>
                </c:pt>
                <c:pt idx="532">
                  <c:v>50.07</c:v>
                </c:pt>
                <c:pt idx="533">
                  <c:v>50.069000000000003</c:v>
                </c:pt>
                <c:pt idx="534">
                  <c:v>50.069000000000003</c:v>
                </c:pt>
                <c:pt idx="535">
                  <c:v>50.073</c:v>
                </c:pt>
                <c:pt idx="536">
                  <c:v>50.075000000000003</c:v>
                </c:pt>
                <c:pt idx="537">
                  <c:v>50.078000000000003</c:v>
                </c:pt>
                <c:pt idx="538">
                  <c:v>50.076999999999998</c:v>
                </c:pt>
                <c:pt idx="539">
                  <c:v>50.076999999999998</c:v>
                </c:pt>
                <c:pt idx="540">
                  <c:v>50.075000000000003</c:v>
                </c:pt>
                <c:pt idx="541">
                  <c:v>50.072000000000003</c:v>
                </c:pt>
                <c:pt idx="542">
                  <c:v>50.067999999999998</c:v>
                </c:pt>
                <c:pt idx="543">
                  <c:v>50.061999999999998</c:v>
                </c:pt>
                <c:pt idx="544">
                  <c:v>50.058</c:v>
                </c:pt>
                <c:pt idx="545">
                  <c:v>50.058</c:v>
                </c:pt>
                <c:pt idx="546">
                  <c:v>50.058999999999997</c:v>
                </c:pt>
                <c:pt idx="547">
                  <c:v>50.061999999999998</c:v>
                </c:pt>
                <c:pt idx="548">
                  <c:v>50.067</c:v>
                </c:pt>
                <c:pt idx="549">
                  <c:v>50.072000000000003</c:v>
                </c:pt>
                <c:pt idx="550">
                  <c:v>50.081000000000003</c:v>
                </c:pt>
                <c:pt idx="551">
                  <c:v>50.09</c:v>
                </c:pt>
                <c:pt idx="552">
                  <c:v>50.095999999999997</c:v>
                </c:pt>
                <c:pt idx="553">
                  <c:v>50.100999999999999</c:v>
                </c:pt>
                <c:pt idx="554">
                  <c:v>50.103999999999999</c:v>
                </c:pt>
                <c:pt idx="555">
                  <c:v>50.106000000000002</c:v>
                </c:pt>
                <c:pt idx="556">
                  <c:v>50.106000000000002</c:v>
                </c:pt>
                <c:pt idx="557">
                  <c:v>50.106000000000002</c:v>
                </c:pt>
                <c:pt idx="558">
                  <c:v>50.106000000000002</c:v>
                </c:pt>
                <c:pt idx="559">
                  <c:v>50.106999999999999</c:v>
                </c:pt>
                <c:pt idx="560">
                  <c:v>50.107999999999997</c:v>
                </c:pt>
                <c:pt idx="561">
                  <c:v>50.109000000000002</c:v>
                </c:pt>
                <c:pt idx="562">
                  <c:v>50.11</c:v>
                </c:pt>
                <c:pt idx="563">
                  <c:v>50.113</c:v>
                </c:pt>
                <c:pt idx="564">
                  <c:v>50.115000000000002</c:v>
                </c:pt>
                <c:pt idx="565">
                  <c:v>50.118000000000002</c:v>
                </c:pt>
                <c:pt idx="566">
                  <c:v>50.118000000000002</c:v>
                </c:pt>
                <c:pt idx="567">
                  <c:v>50.121000000000002</c:v>
                </c:pt>
                <c:pt idx="568">
                  <c:v>50.122999999999998</c:v>
                </c:pt>
                <c:pt idx="569">
                  <c:v>50.125999999999998</c:v>
                </c:pt>
                <c:pt idx="570">
                  <c:v>50.13</c:v>
                </c:pt>
                <c:pt idx="571">
                  <c:v>50.134</c:v>
                </c:pt>
                <c:pt idx="572">
                  <c:v>50.137</c:v>
                </c:pt>
                <c:pt idx="573">
                  <c:v>50.137999999999998</c:v>
                </c:pt>
                <c:pt idx="574">
                  <c:v>50.139000000000003</c:v>
                </c:pt>
                <c:pt idx="575">
                  <c:v>50.140999999999998</c:v>
                </c:pt>
                <c:pt idx="576">
                  <c:v>50.142000000000003</c:v>
                </c:pt>
                <c:pt idx="577">
                  <c:v>50.140999999999998</c:v>
                </c:pt>
                <c:pt idx="578">
                  <c:v>50.14</c:v>
                </c:pt>
                <c:pt idx="579">
                  <c:v>50.14</c:v>
                </c:pt>
                <c:pt idx="580">
                  <c:v>50.14</c:v>
                </c:pt>
                <c:pt idx="581">
                  <c:v>50.137999999999998</c:v>
                </c:pt>
                <c:pt idx="582">
                  <c:v>50.137999999999998</c:v>
                </c:pt>
                <c:pt idx="583">
                  <c:v>50.137999999999998</c:v>
                </c:pt>
                <c:pt idx="584">
                  <c:v>50.137999999999998</c:v>
                </c:pt>
                <c:pt idx="585">
                  <c:v>50.137</c:v>
                </c:pt>
                <c:pt idx="586">
                  <c:v>50.136000000000003</c:v>
                </c:pt>
                <c:pt idx="587">
                  <c:v>50.134999999999998</c:v>
                </c:pt>
                <c:pt idx="588">
                  <c:v>50.134</c:v>
                </c:pt>
                <c:pt idx="589">
                  <c:v>50.134999999999998</c:v>
                </c:pt>
                <c:pt idx="590">
                  <c:v>50.136000000000003</c:v>
                </c:pt>
                <c:pt idx="591">
                  <c:v>50.136000000000003</c:v>
                </c:pt>
                <c:pt idx="592">
                  <c:v>50.136000000000003</c:v>
                </c:pt>
                <c:pt idx="593">
                  <c:v>50.137</c:v>
                </c:pt>
                <c:pt idx="594">
                  <c:v>50.137999999999998</c:v>
                </c:pt>
                <c:pt idx="595">
                  <c:v>50.137999999999998</c:v>
                </c:pt>
                <c:pt idx="596">
                  <c:v>50.137999999999998</c:v>
                </c:pt>
                <c:pt idx="597">
                  <c:v>50.137999999999998</c:v>
                </c:pt>
                <c:pt idx="598">
                  <c:v>50.136000000000003</c:v>
                </c:pt>
                <c:pt idx="599">
                  <c:v>50.134</c:v>
                </c:pt>
                <c:pt idx="600">
                  <c:v>50.133000000000003</c:v>
                </c:pt>
                <c:pt idx="601">
                  <c:v>50.133000000000003</c:v>
                </c:pt>
                <c:pt idx="602">
                  <c:v>50.128</c:v>
                </c:pt>
                <c:pt idx="603">
                  <c:v>50.125999999999998</c:v>
                </c:pt>
                <c:pt idx="604">
                  <c:v>50.124000000000002</c:v>
                </c:pt>
                <c:pt idx="605">
                  <c:v>50.122999999999998</c:v>
                </c:pt>
                <c:pt idx="606">
                  <c:v>50.122999999999998</c:v>
                </c:pt>
                <c:pt idx="607">
                  <c:v>50.12</c:v>
                </c:pt>
                <c:pt idx="608">
                  <c:v>50.118000000000002</c:v>
                </c:pt>
                <c:pt idx="609">
                  <c:v>50.113999999999997</c:v>
                </c:pt>
                <c:pt idx="610">
                  <c:v>50.110999999999997</c:v>
                </c:pt>
                <c:pt idx="611">
                  <c:v>50.107999999999997</c:v>
                </c:pt>
                <c:pt idx="612">
                  <c:v>50.106000000000002</c:v>
                </c:pt>
                <c:pt idx="613">
                  <c:v>50.103000000000002</c:v>
                </c:pt>
                <c:pt idx="614">
                  <c:v>50.101999999999997</c:v>
                </c:pt>
                <c:pt idx="615">
                  <c:v>50.101999999999997</c:v>
                </c:pt>
                <c:pt idx="616">
                  <c:v>50.103000000000002</c:v>
                </c:pt>
                <c:pt idx="617">
                  <c:v>50.103000000000002</c:v>
                </c:pt>
                <c:pt idx="618">
                  <c:v>50.103000000000002</c:v>
                </c:pt>
                <c:pt idx="619">
                  <c:v>50.103999999999999</c:v>
                </c:pt>
                <c:pt idx="620">
                  <c:v>50.103999999999999</c:v>
                </c:pt>
                <c:pt idx="621">
                  <c:v>50.106000000000002</c:v>
                </c:pt>
                <c:pt idx="622">
                  <c:v>50.106000000000002</c:v>
                </c:pt>
                <c:pt idx="623">
                  <c:v>50.106999999999999</c:v>
                </c:pt>
                <c:pt idx="624">
                  <c:v>50.107999999999997</c:v>
                </c:pt>
                <c:pt idx="625">
                  <c:v>50.107999999999997</c:v>
                </c:pt>
                <c:pt idx="626">
                  <c:v>50.107999999999997</c:v>
                </c:pt>
                <c:pt idx="627">
                  <c:v>50.106000000000002</c:v>
                </c:pt>
                <c:pt idx="628">
                  <c:v>50.106000000000002</c:v>
                </c:pt>
                <c:pt idx="629">
                  <c:v>50.104999999999997</c:v>
                </c:pt>
                <c:pt idx="630">
                  <c:v>50.103999999999999</c:v>
                </c:pt>
                <c:pt idx="631">
                  <c:v>50.104999999999997</c:v>
                </c:pt>
                <c:pt idx="632">
                  <c:v>50.104999999999997</c:v>
                </c:pt>
                <c:pt idx="633">
                  <c:v>50.106000000000002</c:v>
                </c:pt>
                <c:pt idx="634">
                  <c:v>50.106000000000002</c:v>
                </c:pt>
                <c:pt idx="635">
                  <c:v>50.106999999999999</c:v>
                </c:pt>
                <c:pt idx="636">
                  <c:v>50.107999999999997</c:v>
                </c:pt>
                <c:pt idx="637">
                  <c:v>50.109000000000002</c:v>
                </c:pt>
                <c:pt idx="638">
                  <c:v>50.109000000000002</c:v>
                </c:pt>
                <c:pt idx="639">
                  <c:v>50.110999999999997</c:v>
                </c:pt>
                <c:pt idx="640">
                  <c:v>50.11</c:v>
                </c:pt>
                <c:pt idx="641">
                  <c:v>50.109000000000002</c:v>
                </c:pt>
                <c:pt idx="642">
                  <c:v>50.106000000000002</c:v>
                </c:pt>
                <c:pt idx="643">
                  <c:v>50.104999999999997</c:v>
                </c:pt>
                <c:pt idx="644">
                  <c:v>50.104999999999997</c:v>
                </c:pt>
                <c:pt idx="645">
                  <c:v>50.104999999999997</c:v>
                </c:pt>
                <c:pt idx="646">
                  <c:v>50.104999999999997</c:v>
                </c:pt>
                <c:pt idx="647">
                  <c:v>50.103999999999999</c:v>
                </c:pt>
                <c:pt idx="648">
                  <c:v>50.103999999999999</c:v>
                </c:pt>
                <c:pt idx="649">
                  <c:v>50.103999999999999</c:v>
                </c:pt>
                <c:pt idx="650">
                  <c:v>50.103999999999999</c:v>
                </c:pt>
                <c:pt idx="651">
                  <c:v>50.106000000000002</c:v>
                </c:pt>
                <c:pt idx="652">
                  <c:v>50.109000000000002</c:v>
                </c:pt>
                <c:pt idx="653">
                  <c:v>50.110999999999997</c:v>
                </c:pt>
                <c:pt idx="654">
                  <c:v>50.113</c:v>
                </c:pt>
                <c:pt idx="655">
                  <c:v>50.113</c:v>
                </c:pt>
                <c:pt idx="656">
                  <c:v>50.112000000000002</c:v>
                </c:pt>
                <c:pt idx="657">
                  <c:v>50.112000000000002</c:v>
                </c:pt>
                <c:pt idx="658">
                  <c:v>50.11</c:v>
                </c:pt>
                <c:pt idx="659">
                  <c:v>50.110999999999997</c:v>
                </c:pt>
                <c:pt idx="660">
                  <c:v>50.110999999999997</c:v>
                </c:pt>
                <c:pt idx="661">
                  <c:v>50.110999999999997</c:v>
                </c:pt>
                <c:pt idx="662">
                  <c:v>50.110999999999997</c:v>
                </c:pt>
                <c:pt idx="663">
                  <c:v>50.112000000000002</c:v>
                </c:pt>
                <c:pt idx="664">
                  <c:v>50.112000000000002</c:v>
                </c:pt>
                <c:pt idx="665">
                  <c:v>50.110999999999997</c:v>
                </c:pt>
                <c:pt idx="666">
                  <c:v>50.110999999999997</c:v>
                </c:pt>
                <c:pt idx="667">
                  <c:v>50.112000000000002</c:v>
                </c:pt>
                <c:pt idx="668">
                  <c:v>50.113</c:v>
                </c:pt>
                <c:pt idx="669">
                  <c:v>50.113999999999997</c:v>
                </c:pt>
                <c:pt idx="670">
                  <c:v>50.113999999999997</c:v>
                </c:pt>
                <c:pt idx="671">
                  <c:v>50.113</c:v>
                </c:pt>
                <c:pt idx="672">
                  <c:v>50.109000000000002</c:v>
                </c:pt>
                <c:pt idx="673">
                  <c:v>50.109000000000002</c:v>
                </c:pt>
                <c:pt idx="674">
                  <c:v>50.101999999999997</c:v>
                </c:pt>
                <c:pt idx="675">
                  <c:v>50.097000000000001</c:v>
                </c:pt>
                <c:pt idx="676">
                  <c:v>50.091000000000001</c:v>
                </c:pt>
                <c:pt idx="677">
                  <c:v>50.088000000000001</c:v>
                </c:pt>
                <c:pt idx="678">
                  <c:v>50.084000000000003</c:v>
                </c:pt>
                <c:pt idx="679">
                  <c:v>50.081000000000003</c:v>
                </c:pt>
                <c:pt idx="680">
                  <c:v>50.078000000000003</c:v>
                </c:pt>
                <c:pt idx="681">
                  <c:v>50.076999999999998</c:v>
                </c:pt>
                <c:pt idx="682">
                  <c:v>50.075000000000003</c:v>
                </c:pt>
                <c:pt idx="683">
                  <c:v>50.073999999999998</c:v>
                </c:pt>
                <c:pt idx="684">
                  <c:v>50.075000000000003</c:v>
                </c:pt>
                <c:pt idx="685">
                  <c:v>50.076000000000001</c:v>
                </c:pt>
                <c:pt idx="686">
                  <c:v>50.075000000000003</c:v>
                </c:pt>
                <c:pt idx="687">
                  <c:v>50.076999999999998</c:v>
                </c:pt>
                <c:pt idx="688">
                  <c:v>50.078000000000003</c:v>
                </c:pt>
                <c:pt idx="689">
                  <c:v>50.08</c:v>
                </c:pt>
                <c:pt idx="690">
                  <c:v>50.081000000000003</c:v>
                </c:pt>
                <c:pt idx="691">
                  <c:v>50.082000000000001</c:v>
                </c:pt>
                <c:pt idx="692">
                  <c:v>50.082999999999998</c:v>
                </c:pt>
                <c:pt idx="693">
                  <c:v>50.081000000000003</c:v>
                </c:pt>
                <c:pt idx="694">
                  <c:v>50.082999999999998</c:v>
                </c:pt>
                <c:pt idx="695">
                  <c:v>50.081000000000003</c:v>
                </c:pt>
                <c:pt idx="696">
                  <c:v>50.081000000000003</c:v>
                </c:pt>
                <c:pt idx="697">
                  <c:v>50.079000000000001</c:v>
                </c:pt>
                <c:pt idx="698">
                  <c:v>50.079000000000001</c:v>
                </c:pt>
                <c:pt idx="699">
                  <c:v>50.079000000000001</c:v>
                </c:pt>
                <c:pt idx="700">
                  <c:v>50.079000000000001</c:v>
                </c:pt>
                <c:pt idx="701">
                  <c:v>50.076999999999998</c:v>
                </c:pt>
                <c:pt idx="702">
                  <c:v>50.076000000000001</c:v>
                </c:pt>
                <c:pt idx="703">
                  <c:v>50.076000000000001</c:v>
                </c:pt>
                <c:pt idx="704">
                  <c:v>50.076000000000001</c:v>
                </c:pt>
                <c:pt idx="705">
                  <c:v>50.076000000000001</c:v>
                </c:pt>
                <c:pt idx="706">
                  <c:v>50.078000000000003</c:v>
                </c:pt>
                <c:pt idx="707">
                  <c:v>50.08</c:v>
                </c:pt>
                <c:pt idx="708">
                  <c:v>50.082999999999998</c:v>
                </c:pt>
                <c:pt idx="709">
                  <c:v>50.082999999999998</c:v>
                </c:pt>
                <c:pt idx="710">
                  <c:v>50.085000000000001</c:v>
                </c:pt>
                <c:pt idx="711">
                  <c:v>50.085999999999999</c:v>
                </c:pt>
                <c:pt idx="712">
                  <c:v>50.082999999999998</c:v>
                </c:pt>
                <c:pt idx="713">
                  <c:v>50.082999999999998</c:v>
                </c:pt>
                <c:pt idx="714">
                  <c:v>50.081000000000003</c:v>
                </c:pt>
                <c:pt idx="715">
                  <c:v>50.08</c:v>
                </c:pt>
                <c:pt idx="716">
                  <c:v>50.075000000000003</c:v>
                </c:pt>
                <c:pt idx="717">
                  <c:v>50.07</c:v>
                </c:pt>
                <c:pt idx="718">
                  <c:v>50.066000000000003</c:v>
                </c:pt>
                <c:pt idx="719">
                  <c:v>50.061</c:v>
                </c:pt>
                <c:pt idx="720">
                  <c:v>50.058</c:v>
                </c:pt>
                <c:pt idx="721">
                  <c:v>50.058999999999997</c:v>
                </c:pt>
                <c:pt idx="722">
                  <c:v>50.06</c:v>
                </c:pt>
                <c:pt idx="723">
                  <c:v>50.06</c:v>
                </c:pt>
                <c:pt idx="724">
                  <c:v>50.06</c:v>
                </c:pt>
                <c:pt idx="725">
                  <c:v>50.061999999999998</c:v>
                </c:pt>
                <c:pt idx="726">
                  <c:v>50.063000000000002</c:v>
                </c:pt>
                <c:pt idx="727">
                  <c:v>50.064999999999998</c:v>
                </c:pt>
                <c:pt idx="728">
                  <c:v>50.067999999999998</c:v>
                </c:pt>
                <c:pt idx="729">
                  <c:v>50.066000000000003</c:v>
                </c:pt>
                <c:pt idx="730">
                  <c:v>50.066000000000003</c:v>
                </c:pt>
                <c:pt idx="731">
                  <c:v>50.064</c:v>
                </c:pt>
                <c:pt idx="732">
                  <c:v>50.063000000000002</c:v>
                </c:pt>
                <c:pt idx="733">
                  <c:v>50.064</c:v>
                </c:pt>
                <c:pt idx="734">
                  <c:v>50.064999999999998</c:v>
                </c:pt>
                <c:pt idx="735">
                  <c:v>50.064</c:v>
                </c:pt>
                <c:pt idx="736">
                  <c:v>50.064</c:v>
                </c:pt>
                <c:pt idx="737">
                  <c:v>50.066000000000003</c:v>
                </c:pt>
                <c:pt idx="738">
                  <c:v>50.063000000000002</c:v>
                </c:pt>
                <c:pt idx="739">
                  <c:v>50.061999999999998</c:v>
                </c:pt>
                <c:pt idx="740">
                  <c:v>50.061</c:v>
                </c:pt>
                <c:pt idx="741">
                  <c:v>50.06</c:v>
                </c:pt>
                <c:pt idx="742">
                  <c:v>50.058999999999997</c:v>
                </c:pt>
                <c:pt idx="743">
                  <c:v>50.057000000000002</c:v>
                </c:pt>
                <c:pt idx="744">
                  <c:v>50.055</c:v>
                </c:pt>
                <c:pt idx="745">
                  <c:v>50.054000000000002</c:v>
                </c:pt>
                <c:pt idx="746">
                  <c:v>50.055999999999997</c:v>
                </c:pt>
                <c:pt idx="747">
                  <c:v>50.058</c:v>
                </c:pt>
                <c:pt idx="748">
                  <c:v>50.06</c:v>
                </c:pt>
                <c:pt idx="749">
                  <c:v>50.063000000000002</c:v>
                </c:pt>
                <c:pt idx="750">
                  <c:v>50.064999999999998</c:v>
                </c:pt>
                <c:pt idx="751">
                  <c:v>50.067</c:v>
                </c:pt>
                <c:pt idx="752">
                  <c:v>50.067999999999998</c:v>
                </c:pt>
                <c:pt idx="753">
                  <c:v>50.07</c:v>
                </c:pt>
                <c:pt idx="754">
                  <c:v>50.070999999999998</c:v>
                </c:pt>
                <c:pt idx="755">
                  <c:v>50.072000000000003</c:v>
                </c:pt>
                <c:pt idx="756">
                  <c:v>50.072000000000003</c:v>
                </c:pt>
                <c:pt idx="757">
                  <c:v>50.070999999999998</c:v>
                </c:pt>
                <c:pt idx="758">
                  <c:v>50.069000000000003</c:v>
                </c:pt>
                <c:pt idx="759">
                  <c:v>50.067999999999998</c:v>
                </c:pt>
                <c:pt idx="760">
                  <c:v>50.069000000000003</c:v>
                </c:pt>
                <c:pt idx="761">
                  <c:v>50.069000000000003</c:v>
                </c:pt>
                <c:pt idx="762">
                  <c:v>50.07</c:v>
                </c:pt>
                <c:pt idx="763">
                  <c:v>50.07</c:v>
                </c:pt>
                <c:pt idx="764">
                  <c:v>50.070999999999998</c:v>
                </c:pt>
                <c:pt idx="765">
                  <c:v>50.072000000000003</c:v>
                </c:pt>
                <c:pt idx="766">
                  <c:v>50.073</c:v>
                </c:pt>
                <c:pt idx="767">
                  <c:v>50.075000000000003</c:v>
                </c:pt>
                <c:pt idx="768">
                  <c:v>50.076000000000001</c:v>
                </c:pt>
                <c:pt idx="769">
                  <c:v>50.076000000000001</c:v>
                </c:pt>
                <c:pt idx="770">
                  <c:v>50.076000000000001</c:v>
                </c:pt>
                <c:pt idx="771">
                  <c:v>50.073</c:v>
                </c:pt>
                <c:pt idx="772">
                  <c:v>50.067999999999998</c:v>
                </c:pt>
                <c:pt idx="773">
                  <c:v>50.066000000000003</c:v>
                </c:pt>
                <c:pt idx="774">
                  <c:v>50.067</c:v>
                </c:pt>
                <c:pt idx="775">
                  <c:v>50.067</c:v>
                </c:pt>
                <c:pt idx="776">
                  <c:v>50.067</c:v>
                </c:pt>
                <c:pt idx="777">
                  <c:v>50.067</c:v>
                </c:pt>
                <c:pt idx="778">
                  <c:v>50.066000000000003</c:v>
                </c:pt>
                <c:pt idx="779">
                  <c:v>50.066000000000003</c:v>
                </c:pt>
                <c:pt idx="780">
                  <c:v>50.069000000000003</c:v>
                </c:pt>
                <c:pt idx="781">
                  <c:v>50.07</c:v>
                </c:pt>
                <c:pt idx="782">
                  <c:v>50.069000000000003</c:v>
                </c:pt>
                <c:pt idx="783">
                  <c:v>50.067</c:v>
                </c:pt>
                <c:pt idx="784">
                  <c:v>50.061999999999998</c:v>
                </c:pt>
                <c:pt idx="785">
                  <c:v>50.058999999999997</c:v>
                </c:pt>
                <c:pt idx="786">
                  <c:v>50.055</c:v>
                </c:pt>
                <c:pt idx="787">
                  <c:v>50.048999999999999</c:v>
                </c:pt>
                <c:pt idx="788">
                  <c:v>50.045000000000002</c:v>
                </c:pt>
                <c:pt idx="789">
                  <c:v>50.043999999999997</c:v>
                </c:pt>
                <c:pt idx="790">
                  <c:v>50.043999999999997</c:v>
                </c:pt>
                <c:pt idx="791">
                  <c:v>50.042999999999999</c:v>
                </c:pt>
                <c:pt idx="792">
                  <c:v>50.040999999999997</c:v>
                </c:pt>
                <c:pt idx="793">
                  <c:v>50.04</c:v>
                </c:pt>
                <c:pt idx="794">
                  <c:v>50.039000000000001</c:v>
                </c:pt>
                <c:pt idx="795">
                  <c:v>50.04</c:v>
                </c:pt>
                <c:pt idx="796">
                  <c:v>50.04</c:v>
                </c:pt>
                <c:pt idx="797">
                  <c:v>50.040999999999997</c:v>
                </c:pt>
                <c:pt idx="798">
                  <c:v>50.040999999999997</c:v>
                </c:pt>
                <c:pt idx="799">
                  <c:v>50.042000000000002</c:v>
                </c:pt>
                <c:pt idx="800">
                  <c:v>50.042999999999999</c:v>
                </c:pt>
                <c:pt idx="801">
                  <c:v>50.045000000000002</c:v>
                </c:pt>
                <c:pt idx="802">
                  <c:v>50.048999999999999</c:v>
                </c:pt>
                <c:pt idx="803">
                  <c:v>50.054000000000002</c:v>
                </c:pt>
                <c:pt idx="804">
                  <c:v>50.055999999999997</c:v>
                </c:pt>
                <c:pt idx="805">
                  <c:v>50.057000000000002</c:v>
                </c:pt>
                <c:pt idx="806">
                  <c:v>50.058999999999997</c:v>
                </c:pt>
                <c:pt idx="807">
                  <c:v>50.06</c:v>
                </c:pt>
                <c:pt idx="808">
                  <c:v>50.061</c:v>
                </c:pt>
                <c:pt idx="809">
                  <c:v>50.061999999999998</c:v>
                </c:pt>
                <c:pt idx="810">
                  <c:v>50.064</c:v>
                </c:pt>
                <c:pt idx="811">
                  <c:v>50.064</c:v>
                </c:pt>
                <c:pt idx="812">
                  <c:v>50.063000000000002</c:v>
                </c:pt>
                <c:pt idx="813">
                  <c:v>50.061999999999998</c:v>
                </c:pt>
                <c:pt idx="814">
                  <c:v>50.06</c:v>
                </c:pt>
                <c:pt idx="815">
                  <c:v>50.057000000000002</c:v>
                </c:pt>
                <c:pt idx="816">
                  <c:v>50.055</c:v>
                </c:pt>
                <c:pt idx="817">
                  <c:v>50.052</c:v>
                </c:pt>
                <c:pt idx="818">
                  <c:v>50.052999999999997</c:v>
                </c:pt>
                <c:pt idx="819">
                  <c:v>50.052999999999997</c:v>
                </c:pt>
                <c:pt idx="820">
                  <c:v>50.052999999999997</c:v>
                </c:pt>
                <c:pt idx="821">
                  <c:v>50.052</c:v>
                </c:pt>
                <c:pt idx="822">
                  <c:v>50.052</c:v>
                </c:pt>
                <c:pt idx="823">
                  <c:v>50.052999999999997</c:v>
                </c:pt>
                <c:pt idx="824">
                  <c:v>50.054000000000002</c:v>
                </c:pt>
                <c:pt idx="825">
                  <c:v>50.052999999999997</c:v>
                </c:pt>
                <c:pt idx="826">
                  <c:v>50.052</c:v>
                </c:pt>
                <c:pt idx="827">
                  <c:v>50.05</c:v>
                </c:pt>
                <c:pt idx="828">
                  <c:v>50.05</c:v>
                </c:pt>
                <c:pt idx="829">
                  <c:v>50.051000000000002</c:v>
                </c:pt>
                <c:pt idx="830">
                  <c:v>50.05</c:v>
                </c:pt>
                <c:pt idx="831">
                  <c:v>50.048000000000002</c:v>
                </c:pt>
                <c:pt idx="832">
                  <c:v>50.048000000000002</c:v>
                </c:pt>
                <c:pt idx="833">
                  <c:v>50.043999999999997</c:v>
                </c:pt>
                <c:pt idx="834">
                  <c:v>50.042000000000002</c:v>
                </c:pt>
                <c:pt idx="835">
                  <c:v>50.04</c:v>
                </c:pt>
                <c:pt idx="836">
                  <c:v>50.037999999999997</c:v>
                </c:pt>
                <c:pt idx="837">
                  <c:v>50.034999999999997</c:v>
                </c:pt>
                <c:pt idx="838">
                  <c:v>50.033000000000001</c:v>
                </c:pt>
                <c:pt idx="839">
                  <c:v>50.030999999999999</c:v>
                </c:pt>
                <c:pt idx="840">
                  <c:v>50.027999999999999</c:v>
                </c:pt>
                <c:pt idx="841">
                  <c:v>50.023000000000003</c:v>
                </c:pt>
                <c:pt idx="842">
                  <c:v>50.024000000000001</c:v>
                </c:pt>
                <c:pt idx="843">
                  <c:v>50.021000000000001</c:v>
                </c:pt>
                <c:pt idx="844">
                  <c:v>50.021000000000001</c:v>
                </c:pt>
                <c:pt idx="845">
                  <c:v>50.018000000000001</c:v>
                </c:pt>
                <c:pt idx="846">
                  <c:v>50.017000000000003</c:v>
                </c:pt>
                <c:pt idx="847">
                  <c:v>50.015000000000001</c:v>
                </c:pt>
                <c:pt idx="848">
                  <c:v>50.012999999999998</c:v>
                </c:pt>
                <c:pt idx="849">
                  <c:v>50.012999999999998</c:v>
                </c:pt>
                <c:pt idx="850">
                  <c:v>50.014000000000003</c:v>
                </c:pt>
                <c:pt idx="851">
                  <c:v>50.014000000000003</c:v>
                </c:pt>
                <c:pt idx="852">
                  <c:v>50.014000000000003</c:v>
                </c:pt>
                <c:pt idx="853">
                  <c:v>50.012999999999998</c:v>
                </c:pt>
                <c:pt idx="854">
                  <c:v>50.012999999999998</c:v>
                </c:pt>
                <c:pt idx="855">
                  <c:v>50.009</c:v>
                </c:pt>
                <c:pt idx="856">
                  <c:v>50.006999999999998</c:v>
                </c:pt>
                <c:pt idx="857">
                  <c:v>50.005000000000003</c:v>
                </c:pt>
                <c:pt idx="858">
                  <c:v>50.003</c:v>
                </c:pt>
                <c:pt idx="859">
                  <c:v>50.002000000000002</c:v>
                </c:pt>
                <c:pt idx="860">
                  <c:v>49.999000000000002</c:v>
                </c:pt>
                <c:pt idx="861">
                  <c:v>50</c:v>
                </c:pt>
                <c:pt idx="862">
                  <c:v>49.997</c:v>
                </c:pt>
                <c:pt idx="863">
                  <c:v>49.994999999999997</c:v>
                </c:pt>
                <c:pt idx="864">
                  <c:v>49.991999999999997</c:v>
                </c:pt>
                <c:pt idx="865">
                  <c:v>49.988</c:v>
                </c:pt>
                <c:pt idx="866">
                  <c:v>49.981999999999999</c:v>
                </c:pt>
                <c:pt idx="867">
                  <c:v>49.978000000000002</c:v>
                </c:pt>
                <c:pt idx="868">
                  <c:v>49.975999999999999</c:v>
                </c:pt>
                <c:pt idx="869">
                  <c:v>49.973999999999997</c:v>
                </c:pt>
                <c:pt idx="870">
                  <c:v>49.972999999999999</c:v>
                </c:pt>
                <c:pt idx="871">
                  <c:v>49.972999999999999</c:v>
                </c:pt>
                <c:pt idx="872">
                  <c:v>49.972999999999999</c:v>
                </c:pt>
                <c:pt idx="873">
                  <c:v>49.973999999999997</c:v>
                </c:pt>
                <c:pt idx="874">
                  <c:v>49.972999999999999</c:v>
                </c:pt>
                <c:pt idx="875">
                  <c:v>49.97</c:v>
                </c:pt>
                <c:pt idx="876">
                  <c:v>49.969000000000001</c:v>
                </c:pt>
                <c:pt idx="877">
                  <c:v>49.963999999999999</c:v>
                </c:pt>
                <c:pt idx="878">
                  <c:v>49.963999999999999</c:v>
                </c:pt>
                <c:pt idx="879">
                  <c:v>49.965000000000003</c:v>
                </c:pt>
                <c:pt idx="880">
                  <c:v>49.966000000000001</c:v>
                </c:pt>
                <c:pt idx="881">
                  <c:v>49.965000000000003</c:v>
                </c:pt>
                <c:pt idx="882">
                  <c:v>49.966000000000001</c:v>
                </c:pt>
                <c:pt idx="883">
                  <c:v>49.963999999999999</c:v>
                </c:pt>
                <c:pt idx="884">
                  <c:v>49.962000000000003</c:v>
                </c:pt>
                <c:pt idx="885">
                  <c:v>49.960999999999999</c:v>
                </c:pt>
                <c:pt idx="886">
                  <c:v>49.96</c:v>
                </c:pt>
                <c:pt idx="887">
                  <c:v>49.960999999999999</c:v>
                </c:pt>
                <c:pt idx="888">
                  <c:v>49.963000000000001</c:v>
                </c:pt>
                <c:pt idx="889">
                  <c:v>49.963999999999999</c:v>
                </c:pt>
                <c:pt idx="890">
                  <c:v>49.966000000000001</c:v>
                </c:pt>
                <c:pt idx="891">
                  <c:v>49.969000000000001</c:v>
                </c:pt>
                <c:pt idx="892">
                  <c:v>49.972000000000001</c:v>
                </c:pt>
                <c:pt idx="893">
                  <c:v>49.972999999999999</c:v>
                </c:pt>
                <c:pt idx="894">
                  <c:v>49.973999999999997</c:v>
                </c:pt>
                <c:pt idx="895">
                  <c:v>49.972000000000001</c:v>
                </c:pt>
                <c:pt idx="896">
                  <c:v>49.97</c:v>
                </c:pt>
                <c:pt idx="897">
                  <c:v>49.968000000000004</c:v>
                </c:pt>
                <c:pt idx="898">
                  <c:v>49.966999999999999</c:v>
                </c:pt>
                <c:pt idx="899">
                  <c:v>49.963999999999999</c:v>
                </c:pt>
                <c:pt idx="900">
                  <c:v>49.963999999999999</c:v>
                </c:pt>
                <c:pt idx="901">
                  <c:v>49.962000000000003</c:v>
                </c:pt>
                <c:pt idx="902">
                  <c:v>49.96</c:v>
                </c:pt>
                <c:pt idx="903">
                  <c:v>49.96</c:v>
                </c:pt>
                <c:pt idx="904">
                  <c:v>49.957999999999998</c:v>
                </c:pt>
                <c:pt idx="905">
                  <c:v>49.957000000000001</c:v>
                </c:pt>
                <c:pt idx="906">
                  <c:v>49.954999999999998</c:v>
                </c:pt>
                <c:pt idx="907">
                  <c:v>49.954000000000001</c:v>
                </c:pt>
                <c:pt idx="908">
                  <c:v>49.954999999999998</c:v>
                </c:pt>
                <c:pt idx="909">
                  <c:v>49.954000000000001</c:v>
                </c:pt>
                <c:pt idx="910">
                  <c:v>49.957000000000001</c:v>
                </c:pt>
                <c:pt idx="911">
                  <c:v>49.96</c:v>
                </c:pt>
                <c:pt idx="912">
                  <c:v>49.962000000000003</c:v>
                </c:pt>
                <c:pt idx="913">
                  <c:v>49.965000000000003</c:v>
                </c:pt>
                <c:pt idx="914">
                  <c:v>49.966000000000001</c:v>
                </c:pt>
                <c:pt idx="915">
                  <c:v>49.966999999999999</c:v>
                </c:pt>
                <c:pt idx="916">
                  <c:v>49.966000000000001</c:v>
                </c:pt>
                <c:pt idx="917">
                  <c:v>49.966999999999999</c:v>
                </c:pt>
                <c:pt idx="918">
                  <c:v>49.966999999999999</c:v>
                </c:pt>
                <c:pt idx="919">
                  <c:v>49.962000000000003</c:v>
                </c:pt>
                <c:pt idx="920">
                  <c:v>49.959000000000003</c:v>
                </c:pt>
                <c:pt idx="921">
                  <c:v>49.957000000000001</c:v>
                </c:pt>
                <c:pt idx="922">
                  <c:v>49.957000000000001</c:v>
                </c:pt>
                <c:pt idx="923">
                  <c:v>49.957000000000001</c:v>
                </c:pt>
                <c:pt idx="924">
                  <c:v>49.957999999999998</c:v>
                </c:pt>
                <c:pt idx="925">
                  <c:v>49.957999999999998</c:v>
                </c:pt>
                <c:pt idx="926">
                  <c:v>49.959000000000003</c:v>
                </c:pt>
                <c:pt idx="927">
                  <c:v>49.957999999999998</c:v>
                </c:pt>
                <c:pt idx="928">
                  <c:v>49.957000000000001</c:v>
                </c:pt>
                <c:pt idx="929">
                  <c:v>49.956000000000003</c:v>
                </c:pt>
                <c:pt idx="930">
                  <c:v>49.956000000000003</c:v>
                </c:pt>
                <c:pt idx="931">
                  <c:v>49.956000000000003</c:v>
                </c:pt>
                <c:pt idx="932">
                  <c:v>49.959000000000003</c:v>
                </c:pt>
                <c:pt idx="933">
                  <c:v>49.960999999999999</c:v>
                </c:pt>
                <c:pt idx="934">
                  <c:v>49.965000000000003</c:v>
                </c:pt>
                <c:pt idx="935">
                  <c:v>49.969000000000001</c:v>
                </c:pt>
                <c:pt idx="936">
                  <c:v>49.973999999999997</c:v>
                </c:pt>
                <c:pt idx="937">
                  <c:v>49.975999999999999</c:v>
                </c:pt>
                <c:pt idx="938">
                  <c:v>49.975000000000001</c:v>
                </c:pt>
                <c:pt idx="939">
                  <c:v>49.973999999999997</c:v>
                </c:pt>
                <c:pt idx="940">
                  <c:v>49.972000000000001</c:v>
                </c:pt>
                <c:pt idx="941">
                  <c:v>49.97</c:v>
                </c:pt>
                <c:pt idx="942">
                  <c:v>49.97</c:v>
                </c:pt>
                <c:pt idx="943">
                  <c:v>49.97</c:v>
                </c:pt>
                <c:pt idx="944">
                  <c:v>49.972000000000001</c:v>
                </c:pt>
                <c:pt idx="945">
                  <c:v>49.972999999999999</c:v>
                </c:pt>
                <c:pt idx="946">
                  <c:v>49.973999999999997</c:v>
                </c:pt>
                <c:pt idx="947">
                  <c:v>49.972000000000001</c:v>
                </c:pt>
                <c:pt idx="948">
                  <c:v>49.975000000000001</c:v>
                </c:pt>
                <c:pt idx="949">
                  <c:v>49.975000000000001</c:v>
                </c:pt>
                <c:pt idx="950">
                  <c:v>49.975999999999999</c:v>
                </c:pt>
                <c:pt idx="951">
                  <c:v>49.976999999999997</c:v>
                </c:pt>
                <c:pt idx="952">
                  <c:v>49.975000000000001</c:v>
                </c:pt>
                <c:pt idx="953">
                  <c:v>49.975000000000001</c:v>
                </c:pt>
                <c:pt idx="954">
                  <c:v>49.975000000000001</c:v>
                </c:pt>
                <c:pt idx="955">
                  <c:v>49.972999999999999</c:v>
                </c:pt>
                <c:pt idx="956">
                  <c:v>49.972999999999999</c:v>
                </c:pt>
                <c:pt idx="957">
                  <c:v>49.972999999999999</c:v>
                </c:pt>
                <c:pt idx="958">
                  <c:v>49.973999999999997</c:v>
                </c:pt>
                <c:pt idx="959">
                  <c:v>49.975000000000001</c:v>
                </c:pt>
                <c:pt idx="960">
                  <c:v>49.973999999999997</c:v>
                </c:pt>
                <c:pt idx="961">
                  <c:v>49.973999999999997</c:v>
                </c:pt>
                <c:pt idx="962">
                  <c:v>49.972999999999999</c:v>
                </c:pt>
                <c:pt idx="963">
                  <c:v>49.968000000000004</c:v>
                </c:pt>
                <c:pt idx="964">
                  <c:v>49.963999999999999</c:v>
                </c:pt>
                <c:pt idx="965">
                  <c:v>49.960999999999999</c:v>
                </c:pt>
                <c:pt idx="966">
                  <c:v>49.957999999999998</c:v>
                </c:pt>
                <c:pt idx="967">
                  <c:v>49.954000000000001</c:v>
                </c:pt>
                <c:pt idx="968">
                  <c:v>49.95</c:v>
                </c:pt>
                <c:pt idx="969">
                  <c:v>49.945999999999998</c:v>
                </c:pt>
                <c:pt idx="970">
                  <c:v>49.944000000000003</c:v>
                </c:pt>
                <c:pt idx="971">
                  <c:v>49.948</c:v>
                </c:pt>
                <c:pt idx="972">
                  <c:v>49.951999999999998</c:v>
                </c:pt>
                <c:pt idx="973">
                  <c:v>49.956000000000003</c:v>
                </c:pt>
                <c:pt idx="974">
                  <c:v>49.957999999999998</c:v>
                </c:pt>
                <c:pt idx="975">
                  <c:v>49.959000000000003</c:v>
                </c:pt>
                <c:pt idx="976">
                  <c:v>49.959000000000003</c:v>
                </c:pt>
                <c:pt idx="977">
                  <c:v>49.957999999999998</c:v>
                </c:pt>
                <c:pt idx="978">
                  <c:v>49.957999999999998</c:v>
                </c:pt>
                <c:pt idx="979">
                  <c:v>49.953000000000003</c:v>
                </c:pt>
                <c:pt idx="980">
                  <c:v>49.95</c:v>
                </c:pt>
                <c:pt idx="981">
                  <c:v>49.948</c:v>
                </c:pt>
                <c:pt idx="982">
                  <c:v>49.948</c:v>
                </c:pt>
                <c:pt idx="983">
                  <c:v>49.951000000000001</c:v>
                </c:pt>
                <c:pt idx="984">
                  <c:v>49.951999999999998</c:v>
                </c:pt>
                <c:pt idx="985">
                  <c:v>49.954000000000001</c:v>
                </c:pt>
                <c:pt idx="986">
                  <c:v>49.954999999999998</c:v>
                </c:pt>
                <c:pt idx="987">
                  <c:v>49.956000000000003</c:v>
                </c:pt>
                <c:pt idx="988">
                  <c:v>49.957000000000001</c:v>
                </c:pt>
                <c:pt idx="989">
                  <c:v>49.957999999999998</c:v>
                </c:pt>
                <c:pt idx="990">
                  <c:v>49.959000000000003</c:v>
                </c:pt>
                <c:pt idx="991">
                  <c:v>49.956000000000003</c:v>
                </c:pt>
                <c:pt idx="992">
                  <c:v>49.953000000000003</c:v>
                </c:pt>
                <c:pt idx="993">
                  <c:v>49.951999999999998</c:v>
                </c:pt>
                <c:pt idx="994">
                  <c:v>49.95</c:v>
                </c:pt>
                <c:pt idx="995">
                  <c:v>49.951000000000001</c:v>
                </c:pt>
                <c:pt idx="996">
                  <c:v>49.951999999999998</c:v>
                </c:pt>
                <c:pt idx="997">
                  <c:v>49.953000000000003</c:v>
                </c:pt>
                <c:pt idx="998">
                  <c:v>49.953000000000003</c:v>
                </c:pt>
                <c:pt idx="999">
                  <c:v>49.951999999999998</c:v>
                </c:pt>
                <c:pt idx="1000">
                  <c:v>49.951000000000001</c:v>
                </c:pt>
                <c:pt idx="1001">
                  <c:v>49.95</c:v>
                </c:pt>
                <c:pt idx="1002">
                  <c:v>49.948999999999998</c:v>
                </c:pt>
                <c:pt idx="1003">
                  <c:v>49.948</c:v>
                </c:pt>
                <c:pt idx="1004">
                  <c:v>49.947000000000003</c:v>
                </c:pt>
                <c:pt idx="1005">
                  <c:v>49.948999999999998</c:v>
                </c:pt>
                <c:pt idx="1006">
                  <c:v>49.95</c:v>
                </c:pt>
                <c:pt idx="1007">
                  <c:v>49.951000000000001</c:v>
                </c:pt>
                <c:pt idx="1008">
                  <c:v>49.953000000000003</c:v>
                </c:pt>
                <c:pt idx="1009">
                  <c:v>49.957000000000001</c:v>
                </c:pt>
                <c:pt idx="1010">
                  <c:v>49.96</c:v>
                </c:pt>
                <c:pt idx="1011">
                  <c:v>49.959000000000003</c:v>
                </c:pt>
                <c:pt idx="1012">
                  <c:v>49.96</c:v>
                </c:pt>
                <c:pt idx="1013">
                  <c:v>49.957999999999998</c:v>
                </c:pt>
                <c:pt idx="1014">
                  <c:v>49.957999999999998</c:v>
                </c:pt>
                <c:pt idx="1015">
                  <c:v>49.956000000000003</c:v>
                </c:pt>
                <c:pt idx="1016">
                  <c:v>49.951999999999998</c:v>
                </c:pt>
                <c:pt idx="1017">
                  <c:v>49.948</c:v>
                </c:pt>
                <c:pt idx="1018">
                  <c:v>49.945</c:v>
                </c:pt>
                <c:pt idx="1019">
                  <c:v>49.944000000000003</c:v>
                </c:pt>
                <c:pt idx="1020">
                  <c:v>49.939</c:v>
                </c:pt>
                <c:pt idx="1021">
                  <c:v>49.939</c:v>
                </c:pt>
                <c:pt idx="1022">
                  <c:v>49.942</c:v>
                </c:pt>
                <c:pt idx="1023">
                  <c:v>49.942</c:v>
                </c:pt>
                <c:pt idx="1024">
                  <c:v>49.945</c:v>
                </c:pt>
                <c:pt idx="1025">
                  <c:v>49.948999999999998</c:v>
                </c:pt>
                <c:pt idx="1026">
                  <c:v>49.95</c:v>
                </c:pt>
                <c:pt idx="1027">
                  <c:v>49.95</c:v>
                </c:pt>
                <c:pt idx="1028">
                  <c:v>49.948</c:v>
                </c:pt>
                <c:pt idx="1029">
                  <c:v>49.945999999999998</c:v>
                </c:pt>
                <c:pt idx="1030">
                  <c:v>49.947000000000003</c:v>
                </c:pt>
                <c:pt idx="1031">
                  <c:v>49.948</c:v>
                </c:pt>
                <c:pt idx="1032">
                  <c:v>49.947000000000003</c:v>
                </c:pt>
                <c:pt idx="1033">
                  <c:v>49.944000000000003</c:v>
                </c:pt>
                <c:pt idx="1034">
                  <c:v>49.942</c:v>
                </c:pt>
                <c:pt idx="1035">
                  <c:v>49.939</c:v>
                </c:pt>
                <c:pt idx="1036">
                  <c:v>49.938000000000002</c:v>
                </c:pt>
                <c:pt idx="1037">
                  <c:v>49.935000000000002</c:v>
                </c:pt>
                <c:pt idx="1038">
                  <c:v>49.933999999999997</c:v>
                </c:pt>
                <c:pt idx="1039">
                  <c:v>49.933999999999997</c:v>
                </c:pt>
                <c:pt idx="1040">
                  <c:v>49.935000000000002</c:v>
                </c:pt>
                <c:pt idx="1041">
                  <c:v>49.936999999999998</c:v>
                </c:pt>
                <c:pt idx="1042">
                  <c:v>49.94</c:v>
                </c:pt>
                <c:pt idx="1043">
                  <c:v>49.941000000000003</c:v>
                </c:pt>
                <c:pt idx="1044">
                  <c:v>49.942</c:v>
                </c:pt>
                <c:pt idx="1045">
                  <c:v>49.942</c:v>
                </c:pt>
                <c:pt idx="1046">
                  <c:v>49.944000000000003</c:v>
                </c:pt>
                <c:pt idx="1047">
                  <c:v>49.945999999999998</c:v>
                </c:pt>
                <c:pt idx="1048">
                  <c:v>49.95</c:v>
                </c:pt>
                <c:pt idx="1049">
                  <c:v>49.954999999999998</c:v>
                </c:pt>
                <c:pt idx="1050">
                  <c:v>49.960999999999999</c:v>
                </c:pt>
                <c:pt idx="1051">
                  <c:v>49.97</c:v>
                </c:pt>
                <c:pt idx="1052">
                  <c:v>49.975999999999999</c:v>
                </c:pt>
                <c:pt idx="1053">
                  <c:v>49.976999999999997</c:v>
                </c:pt>
                <c:pt idx="1054">
                  <c:v>49.98</c:v>
                </c:pt>
                <c:pt idx="1055">
                  <c:v>49.981000000000002</c:v>
                </c:pt>
                <c:pt idx="1056">
                  <c:v>49.98</c:v>
                </c:pt>
                <c:pt idx="1057">
                  <c:v>49.978999999999999</c:v>
                </c:pt>
                <c:pt idx="1058">
                  <c:v>49.978999999999999</c:v>
                </c:pt>
                <c:pt idx="1059">
                  <c:v>49.978000000000002</c:v>
                </c:pt>
                <c:pt idx="1060">
                  <c:v>49.975999999999999</c:v>
                </c:pt>
                <c:pt idx="1061">
                  <c:v>49.975000000000001</c:v>
                </c:pt>
                <c:pt idx="1062">
                  <c:v>49.972999999999999</c:v>
                </c:pt>
                <c:pt idx="1063">
                  <c:v>49.972000000000001</c:v>
                </c:pt>
                <c:pt idx="1064">
                  <c:v>49.972000000000001</c:v>
                </c:pt>
                <c:pt idx="1065">
                  <c:v>49.972000000000001</c:v>
                </c:pt>
                <c:pt idx="1066">
                  <c:v>49.972999999999999</c:v>
                </c:pt>
                <c:pt idx="1067">
                  <c:v>49.972999999999999</c:v>
                </c:pt>
                <c:pt idx="1068">
                  <c:v>49.972999999999999</c:v>
                </c:pt>
                <c:pt idx="1069">
                  <c:v>49.972000000000001</c:v>
                </c:pt>
                <c:pt idx="1070">
                  <c:v>49.972000000000001</c:v>
                </c:pt>
                <c:pt idx="1071">
                  <c:v>49.972000000000001</c:v>
                </c:pt>
                <c:pt idx="1072">
                  <c:v>49.972000000000001</c:v>
                </c:pt>
                <c:pt idx="1073">
                  <c:v>49.973999999999997</c:v>
                </c:pt>
                <c:pt idx="1074">
                  <c:v>49.975999999999999</c:v>
                </c:pt>
                <c:pt idx="1075">
                  <c:v>49.975999999999999</c:v>
                </c:pt>
                <c:pt idx="1076">
                  <c:v>49.98</c:v>
                </c:pt>
                <c:pt idx="1077">
                  <c:v>49.981000000000002</c:v>
                </c:pt>
                <c:pt idx="1078">
                  <c:v>49.981999999999999</c:v>
                </c:pt>
                <c:pt idx="1079">
                  <c:v>49.984000000000002</c:v>
                </c:pt>
                <c:pt idx="1080">
                  <c:v>49.982999999999997</c:v>
                </c:pt>
                <c:pt idx="1081">
                  <c:v>49.984000000000002</c:v>
                </c:pt>
                <c:pt idx="1082">
                  <c:v>49.982999999999997</c:v>
                </c:pt>
                <c:pt idx="1083">
                  <c:v>49.981999999999999</c:v>
                </c:pt>
                <c:pt idx="1084">
                  <c:v>49.984000000000002</c:v>
                </c:pt>
                <c:pt idx="1085">
                  <c:v>49.987000000000002</c:v>
                </c:pt>
                <c:pt idx="1086">
                  <c:v>49.988999999999997</c:v>
                </c:pt>
                <c:pt idx="1087">
                  <c:v>49.993000000000002</c:v>
                </c:pt>
                <c:pt idx="1088">
                  <c:v>49.994999999999997</c:v>
                </c:pt>
                <c:pt idx="1089">
                  <c:v>49.997999999999998</c:v>
                </c:pt>
                <c:pt idx="1090">
                  <c:v>50</c:v>
                </c:pt>
                <c:pt idx="1091">
                  <c:v>50.000999999999998</c:v>
                </c:pt>
                <c:pt idx="1092">
                  <c:v>50.000999999999998</c:v>
                </c:pt>
                <c:pt idx="1093">
                  <c:v>50.002000000000002</c:v>
                </c:pt>
                <c:pt idx="1094">
                  <c:v>50.000999999999998</c:v>
                </c:pt>
                <c:pt idx="1095">
                  <c:v>50</c:v>
                </c:pt>
                <c:pt idx="1096">
                  <c:v>49.999000000000002</c:v>
                </c:pt>
                <c:pt idx="1097">
                  <c:v>49.999000000000002</c:v>
                </c:pt>
                <c:pt idx="1098">
                  <c:v>49.997999999999998</c:v>
                </c:pt>
                <c:pt idx="1099">
                  <c:v>49.996000000000002</c:v>
                </c:pt>
                <c:pt idx="1100">
                  <c:v>49.994</c:v>
                </c:pt>
                <c:pt idx="1101">
                  <c:v>49.994</c:v>
                </c:pt>
                <c:pt idx="1102">
                  <c:v>49.993000000000002</c:v>
                </c:pt>
                <c:pt idx="1103">
                  <c:v>49.991</c:v>
                </c:pt>
                <c:pt idx="1104">
                  <c:v>49.988</c:v>
                </c:pt>
                <c:pt idx="1105">
                  <c:v>49.982999999999997</c:v>
                </c:pt>
                <c:pt idx="1106">
                  <c:v>49.98</c:v>
                </c:pt>
                <c:pt idx="1107">
                  <c:v>49.978000000000002</c:v>
                </c:pt>
                <c:pt idx="1108">
                  <c:v>49.973999999999997</c:v>
                </c:pt>
                <c:pt idx="1109">
                  <c:v>49.972000000000001</c:v>
                </c:pt>
                <c:pt idx="1110">
                  <c:v>49.969000000000001</c:v>
                </c:pt>
                <c:pt idx="1111">
                  <c:v>49.966000000000001</c:v>
                </c:pt>
                <c:pt idx="1112">
                  <c:v>49.966000000000001</c:v>
                </c:pt>
                <c:pt idx="1113">
                  <c:v>49.966999999999999</c:v>
                </c:pt>
                <c:pt idx="1114">
                  <c:v>49.966000000000001</c:v>
                </c:pt>
                <c:pt idx="1115">
                  <c:v>49.966000000000001</c:v>
                </c:pt>
                <c:pt idx="1116">
                  <c:v>49.966000000000001</c:v>
                </c:pt>
                <c:pt idx="1117">
                  <c:v>49.966999999999999</c:v>
                </c:pt>
                <c:pt idx="1118">
                  <c:v>49.966999999999999</c:v>
                </c:pt>
                <c:pt idx="1119">
                  <c:v>49.969000000000001</c:v>
                </c:pt>
                <c:pt idx="1120">
                  <c:v>49.968000000000004</c:v>
                </c:pt>
                <c:pt idx="1121">
                  <c:v>49.966000000000001</c:v>
                </c:pt>
                <c:pt idx="1122">
                  <c:v>49.963999999999999</c:v>
                </c:pt>
                <c:pt idx="1123">
                  <c:v>49.962000000000003</c:v>
                </c:pt>
                <c:pt idx="1124">
                  <c:v>49.959000000000003</c:v>
                </c:pt>
                <c:pt idx="1125">
                  <c:v>49.96</c:v>
                </c:pt>
                <c:pt idx="1126">
                  <c:v>49.959000000000003</c:v>
                </c:pt>
                <c:pt idx="1127">
                  <c:v>49.959000000000003</c:v>
                </c:pt>
                <c:pt idx="1128">
                  <c:v>49.959000000000003</c:v>
                </c:pt>
                <c:pt idx="1129">
                  <c:v>49.957999999999998</c:v>
                </c:pt>
                <c:pt idx="1130">
                  <c:v>49.957999999999998</c:v>
                </c:pt>
                <c:pt idx="1131">
                  <c:v>49.957000000000001</c:v>
                </c:pt>
                <c:pt idx="1132">
                  <c:v>49.957000000000001</c:v>
                </c:pt>
                <c:pt idx="1133">
                  <c:v>49.954999999999998</c:v>
                </c:pt>
                <c:pt idx="1134">
                  <c:v>49.956000000000003</c:v>
                </c:pt>
                <c:pt idx="1135">
                  <c:v>49.956000000000003</c:v>
                </c:pt>
                <c:pt idx="1136">
                  <c:v>49.956000000000003</c:v>
                </c:pt>
                <c:pt idx="1137">
                  <c:v>49.954999999999998</c:v>
                </c:pt>
                <c:pt idx="1138">
                  <c:v>49.954000000000001</c:v>
                </c:pt>
                <c:pt idx="1139">
                  <c:v>49.954000000000001</c:v>
                </c:pt>
                <c:pt idx="1140">
                  <c:v>49.951999999999998</c:v>
                </c:pt>
                <c:pt idx="1141">
                  <c:v>49.951999999999998</c:v>
                </c:pt>
                <c:pt idx="1142">
                  <c:v>49.953000000000003</c:v>
                </c:pt>
                <c:pt idx="1143">
                  <c:v>49.951999999999998</c:v>
                </c:pt>
                <c:pt idx="1144">
                  <c:v>49.95</c:v>
                </c:pt>
                <c:pt idx="1145">
                  <c:v>49.95</c:v>
                </c:pt>
                <c:pt idx="1146">
                  <c:v>49.947000000000003</c:v>
                </c:pt>
                <c:pt idx="1147">
                  <c:v>49.945999999999998</c:v>
                </c:pt>
                <c:pt idx="1148">
                  <c:v>49.945</c:v>
                </c:pt>
                <c:pt idx="1149">
                  <c:v>49.942</c:v>
                </c:pt>
                <c:pt idx="1150">
                  <c:v>49.944000000000003</c:v>
                </c:pt>
                <c:pt idx="1151">
                  <c:v>49.942999999999998</c:v>
                </c:pt>
                <c:pt idx="1152">
                  <c:v>49.945</c:v>
                </c:pt>
                <c:pt idx="1153">
                  <c:v>49.948</c:v>
                </c:pt>
                <c:pt idx="1154">
                  <c:v>49.95</c:v>
                </c:pt>
                <c:pt idx="1155">
                  <c:v>49.951999999999998</c:v>
                </c:pt>
                <c:pt idx="1156">
                  <c:v>49.956000000000003</c:v>
                </c:pt>
                <c:pt idx="1157">
                  <c:v>49.957000000000001</c:v>
                </c:pt>
                <c:pt idx="1158">
                  <c:v>49.96</c:v>
                </c:pt>
                <c:pt idx="1159">
                  <c:v>49.963999999999999</c:v>
                </c:pt>
                <c:pt idx="1160">
                  <c:v>49.966000000000001</c:v>
                </c:pt>
                <c:pt idx="1161">
                  <c:v>49.966999999999999</c:v>
                </c:pt>
                <c:pt idx="1162">
                  <c:v>49.969000000000001</c:v>
                </c:pt>
                <c:pt idx="1163">
                  <c:v>49.97</c:v>
                </c:pt>
                <c:pt idx="1164">
                  <c:v>49.970999999999997</c:v>
                </c:pt>
                <c:pt idx="1165">
                  <c:v>49.972999999999999</c:v>
                </c:pt>
                <c:pt idx="1166">
                  <c:v>49.973999999999997</c:v>
                </c:pt>
                <c:pt idx="1167">
                  <c:v>49.976999999999997</c:v>
                </c:pt>
                <c:pt idx="1168">
                  <c:v>49.978999999999999</c:v>
                </c:pt>
                <c:pt idx="1169">
                  <c:v>49.982999999999997</c:v>
                </c:pt>
                <c:pt idx="1170">
                  <c:v>49.982999999999997</c:v>
                </c:pt>
                <c:pt idx="1171">
                  <c:v>49.981999999999999</c:v>
                </c:pt>
                <c:pt idx="1172">
                  <c:v>49.978999999999999</c:v>
                </c:pt>
                <c:pt idx="1173">
                  <c:v>49.978000000000002</c:v>
                </c:pt>
                <c:pt idx="1174">
                  <c:v>49.973999999999997</c:v>
                </c:pt>
                <c:pt idx="1175">
                  <c:v>49.973999999999997</c:v>
                </c:pt>
                <c:pt idx="1176">
                  <c:v>49.972000000000001</c:v>
                </c:pt>
                <c:pt idx="1177">
                  <c:v>49.972000000000001</c:v>
                </c:pt>
                <c:pt idx="1178">
                  <c:v>49.972000000000001</c:v>
                </c:pt>
                <c:pt idx="1179">
                  <c:v>49.973999999999997</c:v>
                </c:pt>
                <c:pt idx="1180">
                  <c:v>49.975999999999999</c:v>
                </c:pt>
                <c:pt idx="1181">
                  <c:v>49.978999999999999</c:v>
                </c:pt>
                <c:pt idx="1182">
                  <c:v>49.978999999999999</c:v>
                </c:pt>
                <c:pt idx="1183">
                  <c:v>49.978999999999999</c:v>
                </c:pt>
                <c:pt idx="1184">
                  <c:v>49.981000000000002</c:v>
                </c:pt>
                <c:pt idx="1185">
                  <c:v>49.978000000000002</c:v>
                </c:pt>
                <c:pt idx="1186">
                  <c:v>49.98</c:v>
                </c:pt>
                <c:pt idx="1187">
                  <c:v>49.981999999999999</c:v>
                </c:pt>
                <c:pt idx="1188">
                  <c:v>49.984999999999999</c:v>
                </c:pt>
                <c:pt idx="1189">
                  <c:v>49.988</c:v>
                </c:pt>
                <c:pt idx="1190">
                  <c:v>49.988</c:v>
                </c:pt>
                <c:pt idx="1191">
                  <c:v>49.988</c:v>
                </c:pt>
                <c:pt idx="1192">
                  <c:v>49.988</c:v>
                </c:pt>
                <c:pt idx="1193">
                  <c:v>49.988</c:v>
                </c:pt>
                <c:pt idx="1194">
                  <c:v>49.988</c:v>
                </c:pt>
                <c:pt idx="1195">
                  <c:v>49.988</c:v>
                </c:pt>
                <c:pt idx="1196">
                  <c:v>49.984999999999999</c:v>
                </c:pt>
                <c:pt idx="1197">
                  <c:v>49.981999999999999</c:v>
                </c:pt>
                <c:pt idx="1198">
                  <c:v>49.981999999999999</c:v>
                </c:pt>
                <c:pt idx="1199">
                  <c:v>49.981000000000002</c:v>
                </c:pt>
                <c:pt idx="1200">
                  <c:v>49.978999999999999</c:v>
                </c:pt>
                <c:pt idx="1201">
                  <c:v>49.975999999999999</c:v>
                </c:pt>
                <c:pt idx="1202">
                  <c:v>49.972999999999999</c:v>
                </c:pt>
                <c:pt idx="1203">
                  <c:v>49.970999999999997</c:v>
                </c:pt>
                <c:pt idx="1204">
                  <c:v>49.970999999999997</c:v>
                </c:pt>
                <c:pt idx="1205">
                  <c:v>49.972999999999999</c:v>
                </c:pt>
                <c:pt idx="1206">
                  <c:v>49.972999999999999</c:v>
                </c:pt>
                <c:pt idx="1207">
                  <c:v>49.973999999999997</c:v>
                </c:pt>
                <c:pt idx="1208">
                  <c:v>49.972999999999999</c:v>
                </c:pt>
                <c:pt idx="1209">
                  <c:v>49.973999999999997</c:v>
                </c:pt>
                <c:pt idx="1210">
                  <c:v>49.972999999999999</c:v>
                </c:pt>
                <c:pt idx="1211">
                  <c:v>49.973999999999997</c:v>
                </c:pt>
                <c:pt idx="1212">
                  <c:v>49.976999999999997</c:v>
                </c:pt>
                <c:pt idx="1213">
                  <c:v>49.973999999999997</c:v>
                </c:pt>
                <c:pt idx="1214">
                  <c:v>49.966999999999999</c:v>
                </c:pt>
                <c:pt idx="1215">
                  <c:v>49.959000000000003</c:v>
                </c:pt>
                <c:pt idx="1216">
                  <c:v>49.953000000000003</c:v>
                </c:pt>
                <c:pt idx="1217">
                  <c:v>49.941000000000003</c:v>
                </c:pt>
                <c:pt idx="1218">
                  <c:v>49.93</c:v>
                </c:pt>
                <c:pt idx="1219">
                  <c:v>49.923000000000002</c:v>
                </c:pt>
                <c:pt idx="1220">
                  <c:v>49.915999999999997</c:v>
                </c:pt>
                <c:pt idx="1221">
                  <c:v>49.911999999999999</c:v>
                </c:pt>
                <c:pt idx="1222">
                  <c:v>49.911000000000001</c:v>
                </c:pt>
                <c:pt idx="1223">
                  <c:v>49.911999999999999</c:v>
                </c:pt>
                <c:pt idx="1224">
                  <c:v>49.908000000000001</c:v>
                </c:pt>
                <c:pt idx="1225">
                  <c:v>49.91</c:v>
                </c:pt>
                <c:pt idx="1226">
                  <c:v>49.914000000000001</c:v>
                </c:pt>
                <c:pt idx="1227">
                  <c:v>49.914999999999999</c:v>
                </c:pt>
                <c:pt idx="1228">
                  <c:v>49.92</c:v>
                </c:pt>
                <c:pt idx="1229">
                  <c:v>49.92</c:v>
                </c:pt>
                <c:pt idx="1230">
                  <c:v>49.920999999999999</c:v>
                </c:pt>
                <c:pt idx="1231">
                  <c:v>49.920999999999999</c:v>
                </c:pt>
                <c:pt idx="1232">
                  <c:v>49.92</c:v>
                </c:pt>
                <c:pt idx="1233">
                  <c:v>49.921999999999997</c:v>
                </c:pt>
                <c:pt idx="1234">
                  <c:v>49.921999999999997</c:v>
                </c:pt>
                <c:pt idx="1235">
                  <c:v>49.924999999999997</c:v>
                </c:pt>
                <c:pt idx="1236">
                  <c:v>49.923000000000002</c:v>
                </c:pt>
                <c:pt idx="1237">
                  <c:v>49.92</c:v>
                </c:pt>
                <c:pt idx="1238">
                  <c:v>49.92</c:v>
                </c:pt>
                <c:pt idx="1239">
                  <c:v>49.921999999999997</c:v>
                </c:pt>
                <c:pt idx="1240">
                  <c:v>49.920999999999999</c:v>
                </c:pt>
                <c:pt idx="1241">
                  <c:v>49.923000000000002</c:v>
                </c:pt>
                <c:pt idx="1242">
                  <c:v>49.926000000000002</c:v>
                </c:pt>
                <c:pt idx="1243">
                  <c:v>49.927</c:v>
                </c:pt>
                <c:pt idx="1244">
                  <c:v>49.926000000000002</c:v>
                </c:pt>
                <c:pt idx="1245">
                  <c:v>49.923000000000002</c:v>
                </c:pt>
                <c:pt idx="1246">
                  <c:v>49.920999999999999</c:v>
                </c:pt>
                <c:pt idx="1247">
                  <c:v>49.92</c:v>
                </c:pt>
                <c:pt idx="1248">
                  <c:v>49.921999999999997</c:v>
                </c:pt>
                <c:pt idx="1249">
                  <c:v>49.926000000000002</c:v>
                </c:pt>
                <c:pt idx="1250">
                  <c:v>49.929000000000002</c:v>
                </c:pt>
                <c:pt idx="1251">
                  <c:v>49.930999999999997</c:v>
                </c:pt>
                <c:pt idx="1252">
                  <c:v>49.933</c:v>
                </c:pt>
                <c:pt idx="1253">
                  <c:v>49.935000000000002</c:v>
                </c:pt>
                <c:pt idx="1254">
                  <c:v>49.935000000000002</c:v>
                </c:pt>
                <c:pt idx="1255">
                  <c:v>49.933999999999997</c:v>
                </c:pt>
                <c:pt idx="1256">
                  <c:v>49.933</c:v>
                </c:pt>
                <c:pt idx="1257">
                  <c:v>49.933</c:v>
                </c:pt>
                <c:pt idx="1258">
                  <c:v>49.932000000000002</c:v>
                </c:pt>
                <c:pt idx="1259">
                  <c:v>49.930999999999997</c:v>
                </c:pt>
                <c:pt idx="1260">
                  <c:v>49.93</c:v>
                </c:pt>
                <c:pt idx="1261">
                  <c:v>49.930999999999997</c:v>
                </c:pt>
                <c:pt idx="1262">
                  <c:v>49.93</c:v>
                </c:pt>
                <c:pt idx="1263">
                  <c:v>49.929000000000002</c:v>
                </c:pt>
                <c:pt idx="1264">
                  <c:v>49.929000000000002</c:v>
                </c:pt>
                <c:pt idx="1265">
                  <c:v>49.927</c:v>
                </c:pt>
                <c:pt idx="1266">
                  <c:v>49.927999999999997</c:v>
                </c:pt>
                <c:pt idx="1267">
                  <c:v>49.927999999999997</c:v>
                </c:pt>
                <c:pt idx="1268">
                  <c:v>49.926000000000002</c:v>
                </c:pt>
                <c:pt idx="1269">
                  <c:v>49.927999999999997</c:v>
                </c:pt>
                <c:pt idx="1270">
                  <c:v>49.926000000000002</c:v>
                </c:pt>
                <c:pt idx="1271">
                  <c:v>49.929000000000002</c:v>
                </c:pt>
                <c:pt idx="1272">
                  <c:v>49.93</c:v>
                </c:pt>
                <c:pt idx="1273">
                  <c:v>49.930999999999997</c:v>
                </c:pt>
                <c:pt idx="1274">
                  <c:v>49.932000000000002</c:v>
                </c:pt>
                <c:pt idx="1275">
                  <c:v>49.932000000000002</c:v>
                </c:pt>
                <c:pt idx="1276">
                  <c:v>49.930999999999997</c:v>
                </c:pt>
                <c:pt idx="1277">
                  <c:v>49.93</c:v>
                </c:pt>
                <c:pt idx="1278">
                  <c:v>49.930999999999997</c:v>
                </c:pt>
                <c:pt idx="1279">
                  <c:v>49.932000000000002</c:v>
                </c:pt>
                <c:pt idx="1280">
                  <c:v>49.930999999999997</c:v>
                </c:pt>
                <c:pt idx="1281">
                  <c:v>49.929000000000002</c:v>
                </c:pt>
                <c:pt idx="1282">
                  <c:v>49.927999999999997</c:v>
                </c:pt>
                <c:pt idx="1283">
                  <c:v>49.924999999999997</c:v>
                </c:pt>
                <c:pt idx="1284">
                  <c:v>49.921999999999997</c:v>
                </c:pt>
                <c:pt idx="1285">
                  <c:v>49.918999999999997</c:v>
                </c:pt>
                <c:pt idx="1286">
                  <c:v>49.918999999999997</c:v>
                </c:pt>
                <c:pt idx="1287">
                  <c:v>49.920999999999999</c:v>
                </c:pt>
                <c:pt idx="1288">
                  <c:v>49.920999999999999</c:v>
                </c:pt>
                <c:pt idx="1289">
                  <c:v>49.923000000000002</c:v>
                </c:pt>
                <c:pt idx="1290">
                  <c:v>49.923000000000002</c:v>
                </c:pt>
                <c:pt idx="1291">
                  <c:v>49.923999999999999</c:v>
                </c:pt>
                <c:pt idx="1292">
                  <c:v>49.923000000000002</c:v>
                </c:pt>
                <c:pt idx="1293">
                  <c:v>49.921999999999997</c:v>
                </c:pt>
                <c:pt idx="1294">
                  <c:v>49.92</c:v>
                </c:pt>
                <c:pt idx="1295">
                  <c:v>49.92</c:v>
                </c:pt>
                <c:pt idx="1296">
                  <c:v>49.923999999999999</c:v>
                </c:pt>
                <c:pt idx="1297">
                  <c:v>49.927999999999997</c:v>
                </c:pt>
                <c:pt idx="1298">
                  <c:v>49.930999999999997</c:v>
                </c:pt>
                <c:pt idx="1299">
                  <c:v>49.935000000000002</c:v>
                </c:pt>
                <c:pt idx="1300">
                  <c:v>49.936</c:v>
                </c:pt>
                <c:pt idx="1301">
                  <c:v>49.936999999999998</c:v>
                </c:pt>
                <c:pt idx="1302">
                  <c:v>49.941000000000003</c:v>
                </c:pt>
                <c:pt idx="1303">
                  <c:v>49.942999999999998</c:v>
                </c:pt>
                <c:pt idx="1304">
                  <c:v>49.947000000000003</c:v>
                </c:pt>
                <c:pt idx="1305">
                  <c:v>49.948999999999998</c:v>
                </c:pt>
                <c:pt idx="1306">
                  <c:v>49.948999999999998</c:v>
                </c:pt>
                <c:pt idx="1307">
                  <c:v>49.95</c:v>
                </c:pt>
                <c:pt idx="1308">
                  <c:v>49.95</c:v>
                </c:pt>
                <c:pt idx="1309">
                  <c:v>49.95</c:v>
                </c:pt>
                <c:pt idx="1310">
                  <c:v>49.948999999999998</c:v>
                </c:pt>
                <c:pt idx="1311">
                  <c:v>49.948</c:v>
                </c:pt>
                <c:pt idx="1312">
                  <c:v>49.947000000000003</c:v>
                </c:pt>
                <c:pt idx="1313">
                  <c:v>49.947000000000003</c:v>
                </c:pt>
                <c:pt idx="1314">
                  <c:v>49.945999999999998</c:v>
                </c:pt>
                <c:pt idx="1315">
                  <c:v>49.945</c:v>
                </c:pt>
                <c:pt idx="1316">
                  <c:v>49.942999999999998</c:v>
                </c:pt>
                <c:pt idx="1317">
                  <c:v>49.942</c:v>
                </c:pt>
                <c:pt idx="1318">
                  <c:v>49.938000000000002</c:v>
                </c:pt>
                <c:pt idx="1319">
                  <c:v>49.938000000000002</c:v>
                </c:pt>
                <c:pt idx="1320">
                  <c:v>49.938000000000002</c:v>
                </c:pt>
                <c:pt idx="1321">
                  <c:v>49.935000000000002</c:v>
                </c:pt>
                <c:pt idx="1322">
                  <c:v>49.933</c:v>
                </c:pt>
                <c:pt idx="1323">
                  <c:v>49.932000000000002</c:v>
                </c:pt>
                <c:pt idx="1324">
                  <c:v>49.929000000000002</c:v>
                </c:pt>
                <c:pt idx="1325">
                  <c:v>49.927</c:v>
                </c:pt>
                <c:pt idx="1326">
                  <c:v>49.927</c:v>
                </c:pt>
                <c:pt idx="1327">
                  <c:v>49.926000000000002</c:v>
                </c:pt>
                <c:pt idx="1328">
                  <c:v>49.924999999999997</c:v>
                </c:pt>
                <c:pt idx="1329">
                  <c:v>49.924999999999997</c:v>
                </c:pt>
                <c:pt idx="1330">
                  <c:v>49.921999999999997</c:v>
                </c:pt>
                <c:pt idx="1331">
                  <c:v>49.92</c:v>
                </c:pt>
                <c:pt idx="1332">
                  <c:v>49.920999999999999</c:v>
                </c:pt>
                <c:pt idx="1333">
                  <c:v>49.92</c:v>
                </c:pt>
                <c:pt idx="1334">
                  <c:v>49.918999999999997</c:v>
                </c:pt>
                <c:pt idx="1335">
                  <c:v>49.920999999999999</c:v>
                </c:pt>
                <c:pt idx="1336">
                  <c:v>49.923999999999999</c:v>
                </c:pt>
                <c:pt idx="1337">
                  <c:v>49.926000000000002</c:v>
                </c:pt>
                <c:pt idx="1338">
                  <c:v>49.927999999999997</c:v>
                </c:pt>
                <c:pt idx="1339">
                  <c:v>49.932000000000002</c:v>
                </c:pt>
                <c:pt idx="1340">
                  <c:v>49.932000000000002</c:v>
                </c:pt>
                <c:pt idx="1341">
                  <c:v>49.933999999999997</c:v>
                </c:pt>
                <c:pt idx="1342">
                  <c:v>49.935000000000002</c:v>
                </c:pt>
                <c:pt idx="1343">
                  <c:v>49.936</c:v>
                </c:pt>
                <c:pt idx="1344">
                  <c:v>49.94</c:v>
                </c:pt>
                <c:pt idx="1345">
                  <c:v>49.942</c:v>
                </c:pt>
                <c:pt idx="1346">
                  <c:v>49.947000000000003</c:v>
                </c:pt>
                <c:pt idx="1347">
                  <c:v>49.947000000000003</c:v>
                </c:pt>
                <c:pt idx="1348">
                  <c:v>49.948999999999998</c:v>
                </c:pt>
                <c:pt idx="1349">
                  <c:v>49.951999999999998</c:v>
                </c:pt>
                <c:pt idx="1350">
                  <c:v>49.953000000000003</c:v>
                </c:pt>
                <c:pt idx="1351">
                  <c:v>49.953000000000003</c:v>
                </c:pt>
                <c:pt idx="1352">
                  <c:v>49.954000000000001</c:v>
                </c:pt>
                <c:pt idx="1353">
                  <c:v>49.953000000000003</c:v>
                </c:pt>
                <c:pt idx="1354">
                  <c:v>49.954000000000001</c:v>
                </c:pt>
                <c:pt idx="1355">
                  <c:v>49.954000000000001</c:v>
                </c:pt>
                <c:pt idx="1356">
                  <c:v>49.957000000000001</c:v>
                </c:pt>
                <c:pt idx="1357">
                  <c:v>49.957999999999998</c:v>
                </c:pt>
                <c:pt idx="1358">
                  <c:v>49.956000000000003</c:v>
                </c:pt>
                <c:pt idx="1359">
                  <c:v>49.957000000000001</c:v>
                </c:pt>
                <c:pt idx="1360">
                  <c:v>49.954000000000001</c:v>
                </c:pt>
                <c:pt idx="1361">
                  <c:v>49.954000000000001</c:v>
                </c:pt>
                <c:pt idx="1362">
                  <c:v>49.954000000000001</c:v>
                </c:pt>
                <c:pt idx="1363">
                  <c:v>49.953000000000003</c:v>
                </c:pt>
                <c:pt idx="1364">
                  <c:v>49.95</c:v>
                </c:pt>
                <c:pt idx="1365">
                  <c:v>49.948</c:v>
                </c:pt>
                <c:pt idx="1366">
                  <c:v>49.945</c:v>
                </c:pt>
                <c:pt idx="1367">
                  <c:v>49.942999999999998</c:v>
                </c:pt>
                <c:pt idx="1368">
                  <c:v>49.942</c:v>
                </c:pt>
                <c:pt idx="1369">
                  <c:v>49.941000000000003</c:v>
                </c:pt>
                <c:pt idx="1370">
                  <c:v>49.94</c:v>
                </c:pt>
                <c:pt idx="1371">
                  <c:v>49.941000000000003</c:v>
                </c:pt>
                <c:pt idx="1372">
                  <c:v>49.94</c:v>
                </c:pt>
                <c:pt idx="1373">
                  <c:v>49.939</c:v>
                </c:pt>
                <c:pt idx="1374">
                  <c:v>49.939</c:v>
                </c:pt>
                <c:pt idx="1375">
                  <c:v>49.938000000000002</c:v>
                </c:pt>
                <c:pt idx="1376">
                  <c:v>49.936</c:v>
                </c:pt>
                <c:pt idx="1377">
                  <c:v>49.933999999999997</c:v>
                </c:pt>
                <c:pt idx="1378">
                  <c:v>49.935000000000002</c:v>
                </c:pt>
                <c:pt idx="1379">
                  <c:v>49.932000000000002</c:v>
                </c:pt>
                <c:pt idx="1380">
                  <c:v>49.93</c:v>
                </c:pt>
                <c:pt idx="1381">
                  <c:v>49.930999999999997</c:v>
                </c:pt>
                <c:pt idx="1382">
                  <c:v>49.930999999999997</c:v>
                </c:pt>
                <c:pt idx="1383">
                  <c:v>49.93</c:v>
                </c:pt>
                <c:pt idx="1384">
                  <c:v>49.93</c:v>
                </c:pt>
                <c:pt idx="1385">
                  <c:v>49.93</c:v>
                </c:pt>
                <c:pt idx="1386">
                  <c:v>49.927999999999997</c:v>
                </c:pt>
                <c:pt idx="1387">
                  <c:v>49.926000000000002</c:v>
                </c:pt>
                <c:pt idx="1388">
                  <c:v>49.927</c:v>
                </c:pt>
                <c:pt idx="1389">
                  <c:v>49.927</c:v>
                </c:pt>
                <c:pt idx="1390">
                  <c:v>49.927</c:v>
                </c:pt>
                <c:pt idx="1391">
                  <c:v>49.927</c:v>
                </c:pt>
                <c:pt idx="1392">
                  <c:v>49.929000000000002</c:v>
                </c:pt>
                <c:pt idx="1393">
                  <c:v>49.929000000000002</c:v>
                </c:pt>
                <c:pt idx="1394">
                  <c:v>49.927999999999997</c:v>
                </c:pt>
                <c:pt idx="1395">
                  <c:v>49.927999999999997</c:v>
                </c:pt>
                <c:pt idx="1396">
                  <c:v>49.926000000000002</c:v>
                </c:pt>
                <c:pt idx="1397">
                  <c:v>49.923999999999999</c:v>
                </c:pt>
                <c:pt idx="1398">
                  <c:v>49.923000000000002</c:v>
                </c:pt>
                <c:pt idx="1399">
                  <c:v>49.918999999999997</c:v>
                </c:pt>
                <c:pt idx="1400">
                  <c:v>49.914999999999999</c:v>
                </c:pt>
                <c:pt idx="1401">
                  <c:v>49.912999999999997</c:v>
                </c:pt>
                <c:pt idx="1402">
                  <c:v>49.911999999999999</c:v>
                </c:pt>
                <c:pt idx="1403">
                  <c:v>49.911999999999999</c:v>
                </c:pt>
                <c:pt idx="1404">
                  <c:v>49.912999999999997</c:v>
                </c:pt>
                <c:pt idx="1405">
                  <c:v>49.908999999999999</c:v>
                </c:pt>
                <c:pt idx="1406">
                  <c:v>49.91</c:v>
                </c:pt>
                <c:pt idx="1407">
                  <c:v>49.91</c:v>
                </c:pt>
                <c:pt idx="1408">
                  <c:v>49.908999999999999</c:v>
                </c:pt>
                <c:pt idx="1409">
                  <c:v>49.911999999999999</c:v>
                </c:pt>
                <c:pt idx="1410">
                  <c:v>49.911000000000001</c:v>
                </c:pt>
                <c:pt idx="1411">
                  <c:v>49.912999999999997</c:v>
                </c:pt>
                <c:pt idx="1412">
                  <c:v>49.915999999999997</c:v>
                </c:pt>
                <c:pt idx="1413">
                  <c:v>49.92</c:v>
                </c:pt>
                <c:pt idx="1414">
                  <c:v>49.923999999999999</c:v>
                </c:pt>
                <c:pt idx="1415">
                  <c:v>49.927999999999997</c:v>
                </c:pt>
                <c:pt idx="1416">
                  <c:v>49.927</c:v>
                </c:pt>
                <c:pt idx="1417">
                  <c:v>49.929000000000002</c:v>
                </c:pt>
                <c:pt idx="1418">
                  <c:v>49.932000000000002</c:v>
                </c:pt>
                <c:pt idx="1419">
                  <c:v>49.933999999999997</c:v>
                </c:pt>
                <c:pt idx="1420">
                  <c:v>49.935000000000002</c:v>
                </c:pt>
                <c:pt idx="1421">
                  <c:v>49.935000000000002</c:v>
                </c:pt>
                <c:pt idx="1422">
                  <c:v>49.935000000000002</c:v>
                </c:pt>
                <c:pt idx="1423">
                  <c:v>49.938000000000002</c:v>
                </c:pt>
                <c:pt idx="1424">
                  <c:v>49.942999999999998</c:v>
                </c:pt>
                <c:pt idx="1425">
                  <c:v>49.942999999999998</c:v>
                </c:pt>
                <c:pt idx="1426">
                  <c:v>49.944000000000003</c:v>
                </c:pt>
                <c:pt idx="1427">
                  <c:v>49.941000000000003</c:v>
                </c:pt>
                <c:pt idx="1428">
                  <c:v>49.944000000000003</c:v>
                </c:pt>
                <c:pt idx="1429">
                  <c:v>49.945</c:v>
                </c:pt>
                <c:pt idx="1430">
                  <c:v>49.947000000000003</c:v>
                </c:pt>
                <c:pt idx="1431">
                  <c:v>49.948999999999998</c:v>
                </c:pt>
                <c:pt idx="1432">
                  <c:v>49.948999999999998</c:v>
                </c:pt>
                <c:pt idx="1433">
                  <c:v>49.948</c:v>
                </c:pt>
                <c:pt idx="1434">
                  <c:v>49.947000000000003</c:v>
                </c:pt>
                <c:pt idx="1435">
                  <c:v>49.945999999999998</c:v>
                </c:pt>
                <c:pt idx="1436">
                  <c:v>49.945999999999998</c:v>
                </c:pt>
                <c:pt idx="1437">
                  <c:v>49.947000000000003</c:v>
                </c:pt>
                <c:pt idx="1438">
                  <c:v>49.948999999999998</c:v>
                </c:pt>
                <c:pt idx="1439">
                  <c:v>49.95</c:v>
                </c:pt>
                <c:pt idx="1440">
                  <c:v>49.95</c:v>
                </c:pt>
                <c:pt idx="1441">
                  <c:v>49.951000000000001</c:v>
                </c:pt>
                <c:pt idx="1442">
                  <c:v>49.948999999999998</c:v>
                </c:pt>
                <c:pt idx="1443">
                  <c:v>49.948999999999998</c:v>
                </c:pt>
                <c:pt idx="1444">
                  <c:v>49.945999999999998</c:v>
                </c:pt>
                <c:pt idx="1445">
                  <c:v>49.945999999999998</c:v>
                </c:pt>
                <c:pt idx="1446">
                  <c:v>49.945999999999998</c:v>
                </c:pt>
                <c:pt idx="1447">
                  <c:v>49.945999999999998</c:v>
                </c:pt>
                <c:pt idx="1448">
                  <c:v>49.948</c:v>
                </c:pt>
                <c:pt idx="1449">
                  <c:v>49.948999999999998</c:v>
                </c:pt>
                <c:pt idx="1450">
                  <c:v>49.95</c:v>
                </c:pt>
                <c:pt idx="1451">
                  <c:v>49.951000000000001</c:v>
                </c:pt>
                <c:pt idx="1452">
                  <c:v>49.95</c:v>
                </c:pt>
                <c:pt idx="1453">
                  <c:v>49.95</c:v>
                </c:pt>
                <c:pt idx="1454">
                  <c:v>49.953000000000003</c:v>
                </c:pt>
                <c:pt idx="1455">
                  <c:v>49.953000000000003</c:v>
                </c:pt>
                <c:pt idx="1456">
                  <c:v>49.954999999999998</c:v>
                </c:pt>
                <c:pt idx="1457">
                  <c:v>49.957999999999998</c:v>
                </c:pt>
                <c:pt idx="1458">
                  <c:v>49.957999999999998</c:v>
                </c:pt>
                <c:pt idx="1459">
                  <c:v>49.957000000000001</c:v>
                </c:pt>
                <c:pt idx="1460">
                  <c:v>49.956000000000003</c:v>
                </c:pt>
                <c:pt idx="1461">
                  <c:v>49.954999999999998</c:v>
                </c:pt>
                <c:pt idx="1462">
                  <c:v>49.951000000000001</c:v>
                </c:pt>
                <c:pt idx="1463">
                  <c:v>49.947000000000003</c:v>
                </c:pt>
                <c:pt idx="1464">
                  <c:v>49.942999999999998</c:v>
                </c:pt>
                <c:pt idx="1465">
                  <c:v>49.939</c:v>
                </c:pt>
                <c:pt idx="1466">
                  <c:v>49.936</c:v>
                </c:pt>
                <c:pt idx="1467">
                  <c:v>49.935000000000002</c:v>
                </c:pt>
                <c:pt idx="1468">
                  <c:v>49.933</c:v>
                </c:pt>
                <c:pt idx="1469">
                  <c:v>49.930999999999997</c:v>
                </c:pt>
                <c:pt idx="1470">
                  <c:v>49.932000000000002</c:v>
                </c:pt>
                <c:pt idx="1471">
                  <c:v>49.93</c:v>
                </c:pt>
                <c:pt idx="1472">
                  <c:v>49.930999999999997</c:v>
                </c:pt>
                <c:pt idx="1473">
                  <c:v>49.93</c:v>
                </c:pt>
                <c:pt idx="1474">
                  <c:v>49.930999999999997</c:v>
                </c:pt>
                <c:pt idx="1475">
                  <c:v>49.933</c:v>
                </c:pt>
                <c:pt idx="1476">
                  <c:v>49.935000000000002</c:v>
                </c:pt>
                <c:pt idx="1477">
                  <c:v>49.935000000000002</c:v>
                </c:pt>
                <c:pt idx="1478">
                  <c:v>49.936</c:v>
                </c:pt>
                <c:pt idx="1479">
                  <c:v>49.939</c:v>
                </c:pt>
                <c:pt idx="1480">
                  <c:v>49.938000000000002</c:v>
                </c:pt>
                <c:pt idx="1481">
                  <c:v>49.939</c:v>
                </c:pt>
                <c:pt idx="1482">
                  <c:v>49.939</c:v>
                </c:pt>
                <c:pt idx="1483">
                  <c:v>49.938000000000002</c:v>
                </c:pt>
                <c:pt idx="1484">
                  <c:v>49.939</c:v>
                </c:pt>
                <c:pt idx="1485">
                  <c:v>49.939</c:v>
                </c:pt>
                <c:pt idx="1486">
                  <c:v>49.94</c:v>
                </c:pt>
                <c:pt idx="1487">
                  <c:v>49.94</c:v>
                </c:pt>
                <c:pt idx="1488">
                  <c:v>49.94</c:v>
                </c:pt>
                <c:pt idx="1489">
                  <c:v>49.938000000000002</c:v>
                </c:pt>
                <c:pt idx="1490">
                  <c:v>49.936</c:v>
                </c:pt>
                <c:pt idx="1491">
                  <c:v>49.936</c:v>
                </c:pt>
                <c:pt idx="1492">
                  <c:v>49.935000000000002</c:v>
                </c:pt>
                <c:pt idx="1493">
                  <c:v>49.933999999999997</c:v>
                </c:pt>
                <c:pt idx="1494">
                  <c:v>49.933</c:v>
                </c:pt>
                <c:pt idx="1495">
                  <c:v>49.935000000000002</c:v>
                </c:pt>
                <c:pt idx="1496">
                  <c:v>49.936</c:v>
                </c:pt>
                <c:pt idx="1497">
                  <c:v>49.936999999999998</c:v>
                </c:pt>
                <c:pt idx="1498">
                  <c:v>49.94</c:v>
                </c:pt>
                <c:pt idx="1499">
                  <c:v>49.942</c:v>
                </c:pt>
                <c:pt idx="1500">
                  <c:v>49.942999999999998</c:v>
                </c:pt>
                <c:pt idx="1501">
                  <c:v>49.942999999999998</c:v>
                </c:pt>
                <c:pt idx="1502">
                  <c:v>49.945999999999998</c:v>
                </c:pt>
                <c:pt idx="1503">
                  <c:v>49.948</c:v>
                </c:pt>
                <c:pt idx="1504">
                  <c:v>49.948</c:v>
                </c:pt>
                <c:pt idx="1505">
                  <c:v>49.948999999999998</c:v>
                </c:pt>
                <c:pt idx="1506">
                  <c:v>49.948</c:v>
                </c:pt>
                <c:pt idx="1507">
                  <c:v>49.951999999999998</c:v>
                </c:pt>
                <c:pt idx="1508">
                  <c:v>49.954999999999998</c:v>
                </c:pt>
                <c:pt idx="1509">
                  <c:v>49.957000000000001</c:v>
                </c:pt>
                <c:pt idx="1510">
                  <c:v>49.956000000000003</c:v>
                </c:pt>
                <c:pt idx="1511">
                  <c:v>49.951999999999998</c:v>
                </c:pt>
                <c:pt idx="1512">
                  <c:v>49.95</c:v>
                </c:pt>
                <c:pt idx="1513">
                  <c:v>49.945999999999998</c:v>
                </c:pt>
                <c:pt idx="1514">
                  <c:v>49.944000000000003</c:v>
                </c:pt>
                <c:pt idx="1515">
                  <c:v>49.942</c:v>
                </c:pt>
                <c:pt idx="1516">
                  <c:v>49.941000000000003</c:v>
                </c:pt>
                <c:pt idx="1517">
                  <c:v>49.94</c:v>
                </c:pt>
                <c:pt idx="1518">
                  <c:v>49.939</c:v>
                </c:pt>
                <c:pt idx="1519">
                  <c:v>49.94</c:v>
                </c:pt>
                <c:pt idx="1520">
                  <c:v>49.941000000000003</c:v>
                </c:pt>
                <c:pt idx="1521">
                  <c:v>49.942</c:v>
                </c:pt>
                <c:pt idx="1522">
                  <c:v>49.944000000000003</c:v>
                </c:pt>
                <c:pt idx="1523">
                  <c:v>49.944000000000003</c:v>
                </c:pt>
                <c:pt idx="1524">
                  <c:v>49.947000000000003</c:v>
                </c:pt>
                <c:pt idx="1525">
                  <c:v>49.948</c:v>
                </c:pt>
                <c:pt idx="1526">
                  <c:v>49.951000000000001</c:v>
                </c:pt>
                <c:pt idx="1527">
                  <c:v>49.957999999999998</c:v>
                </c:pt>
                <c:pt idx="1528">
                  <c:v>49.963999999999999</c:v>
                </c:pt>
                <c:pt idx="1529">
                  <c:v>49.970999999999997</c:v>
                </c:pt>
                <c:pt idx="1530">
                  <c:v>49.973999999999997</c:v>
                </c:pt>
                <c:pt idx="1531">
                  <c:v>49.976999999999997</c:v>
                </c:pt>
                <c:pt idx="1532">
                  <c:v>49.976999999999997</c:v>
                </c:pt>
                <c:pt idx="1533">
                  <c:v>49.978999999999999</c:v>
                </c:pt>
                <c:pt idx="1534">
                  <c:v>49.98</c:v>
                </c:pt>
                <c:pt idx="1535">
                  <c:v>49.981000000000002</c:v>
                </c:pt>
                <c:pt idx="1536">
                  <c:v>49.981000000000002</c:v>
                </c:pt>
                <c:pt idx="1537">
                  <c:v>49.981000000000002</c:v>
                </c:pt>
                <c:pt idx="1538">
                  <c:v>49.978999999999999</c:v>
                </c:pt>
                <c:pt idx="1539">
                  <c:v>49.975000000000001</c:v>
                </c:pt>
                <c:pt idx="1540">
                  <c:v>49.973999999999997</c:v>
                </c:pt>
                <c:pt idx="1541">
                  <c:v>49.973999999999997</c:v>
                </c:pt>
                <c:pt idx="1542">
                  <c:v>49.975000000000001</c:v>
                </c:pt>
                <c:pt idx="1543">
                  <c:v>49.975000000000001</c:v>
                </c:pt>
                <c:pt idx="1544">
                  <c:v>49.975000000000001</c:v>
                </c:pt>
                <c:pt idx="1545">
                  <c:v>49.975000000000001</c:v>
                </c:pt>
                <c:pt idx="1546">
                  <c:v>49.975999999999999</c:v>
                </c:pt>
                <c:pt idx="1547">
                  <c:v>49.975999999999999</c:v>
                </c:pt>
                <c:pt idx="1548">
                  <c:v>49.975000000000001</c:v>
                </c:pt>
                <c:pt idx="1549">
                  <c:v>49.972999999999999</c:v>
                </c:pt>
                <c:pt idx="1550">
                  <c:v>49.969000000000001</c:v>
                </c:pt>
                <c:pt idx="1551">
                  <c:v>49.966999999999999</c:v>
                </c:pt>
                <c:pt idx="1552">
                  <c:v>49.963000000000001</c:v>
                </c:pt>
                <c:pt idx="1553">
                  <c:v>49.965000000000003</c:v>
                </c:pt>
                <c:pt idx="1554">
                  <c:v>49.965000000000003</c:v>
                </c:pt>
                <c:pt idx="1555">
                  <c:v>49.965000000000003</c:v>
                </c:pt>
                <c:pt idx="1556">
                  <c:v>49.963999999999999</c:v>
                </c:pt>
                <c:pt idx="1557">
                  <c:v>49.963999999999999</c:v>
                </c:pt>
                <c:pt idx="1558">
                  <c:v>49.963000000000001</c:v>
                </c:pt>
                <c:pt idx="1559">
                  <c:v>49.963000000000001</c:v>
                </c:pt>
                <c:pt idx="1560">
                  <c:v>49.963000000000001</c:v>
                </c:pt>
                <c:pt idx="1561">
                  <c:v>49.963000000000001</c:v>
                </c:pt>
                <c:pt idx="1562">
                  <c:v>49.963000000000001</c:v>
                </c:pt>
                <c:pt idx="1563">
                  <c:v>49.963000000000001</c:v>
                </c:pt>
                <c:pt idx="1564">
                  <c:v>49.962000000000003</c:v>
                </c:pt>
                <c:pt idx="1565">
                  <c:v>49.96</c:v>
                </c:pt>
                <c:pt idx="1566">
                  <c:v>49.960999999999999</c:v>
                </c:pt>
                <c:pt idx="1567">
                  <c:v>49.963999999999999</c:v>
                </c:pt>
                <c:pt idx="1568">
                  <c:v>49.966000000000001</c:v>
                </c:pt>
                <c:pt idx="1569">
                  <c:v>49.969000000000001</c:v>
                </c:pt>
                <c:pt idx="1570">
                  <c:v>49.970999999999997</c:v>
                </c:pt>
                <c:pt idx="1571">
                  <c:v>49.970999999999997</c:v>
                </c:pt>
                <c:pt idx="1572">
                  <c:v>49.970999999999997</c:v>
                </c:pt>
                <c:pt idx="1573">
                  <c:v>49.97</c:v>
                </c:pt>
                <c:pt idx="1574">
                  <c:v>49.968000000000004</c:v>
                </c:pt>
                <c:pt idx="1575">
                  <c:v>49.966000000000001</c:v>
                </c:pt>
                <c:pt idx="1576">
                  <c:v>49.962000000000003</c:v>
                </c:pt>
                <c:pt idx="1577">
                  <c:v>49.957999999999998</c:v>
                </c:pt>
                <c:pt idx="1578">
                  <c:v>49.954999999999998</c:v>
                </c:pt>
                <c:pt idx="1579">
                  <c:v>49.951000000000001</c:v>
                </c:pt>
                <c:pt idx="1580">
                  <c:v>49.947000000000003</c:v>
                </c:pt>
                <c:pt idx="1581">
                  <c:v>49.944000000000003</c:v>
                </c:pt>
                <c:pt idx="1582">
                  <c:v>49.945</c:v>
                </c:pt>
                <c:pt idx="1583">
                  <c:v>49.945</c:v>
                </c:pt>
                <c:pt idx="1584">
                  <c:v>49.947000000000003</c:v>
                </c:pt>
                <c:pt idx="1585">
                  <c:v>49.948999999999998</c:v>
                </c:pt>
                <c:pt idx="1586">
                  <c:v>49.95</c:v>
                </c:pt>
                <c:pt idx="1587">
                  <c:v>49.95</c:v>
                </c:pt>
                <c:pt idx="1588">
                  <c:v>49.95</c:v>
                </c:pt>
                <c:pt idx="1589">
                  <c:v>49.951000000000001</c:v>
                </c:pt>
                <c:pt idx="1590">
                  <c:v>49.951000000000001</c:v>
                </c:pt>
                <c:pt idx="1591">
                  <c:v>49.951000000000001</c:v>
                </c:pt>
                <c:pt idx="1592">
                  <c:v>49.951999999999998</c:v>
                </c:pt>
                <c:pt idx="1593">
                  <c:v>49.953000000000003</c:v>
                </c:pt>
                <c:pt idx="1594">
                  <c:v>49.951999999999998</c:v>
                </c:pt>
                <c:pt idx="1595">
                  <c:v>49.953000000000003</c:v>
                </c:pt>
                <c:pt idx="1596">
                  <c:v>49.951999999999998</c:v>
                </c:pt>
                <c:pt idx="1597">
                  <c:v>49.951999999999998</c:v>
                </c:pt>
                <c:pt idx="1598">
                  <c:v>49.951999999999998</c:v>
                </c:pt>
                <c:pt idx="1599">
                  <c:v>49.951000000000001</c:v>
                </c:pt>
                <c:pt idx="1600">
                  <c:v>49.948999999999998</c:v>
                </c:pt>
                <c:pt idx="1601">
                  <c:v>49.948</c:v>
                </c:pt>
                <c:pt idx="1602">
                  <c:v>49.948999999999998</c:v>
                </c:pt>
                <c:pt idx="1603">
                  <c:v>49.948999999999998</c:v>
                </c:pt>
                <c:pt idx="1604">
                  <c:v>49.948999999999998</c:v>
                </c:pt>
                <c:pt idx="1605">
                  <c:v>49.948</c:v>
                </c:pt>
                <c:pt idx="1606">
                  <c:v>49.948999999999998</c:v>
                </c:pt>
                <c:pt idx="1607">
                  <c:v>49.948</c:v>
                </c:pt>
                <c:pt idx="1608">
                  <c:v>49.948</c:v>
                </c:pt>
                <c:pt idx="1609">
                  <c:v>49.947000000000003</c:v>
                </c:pt>
                <c:pt idx="1610">
                  <c:v>49.944000000000003</c:v>
                </c:pt>
                <c:pt idx="1611">
                  <c:v>49.942999999999998</c:v>
                </c:pt>
                <c:pt idx="1612">
                  <c:v>49.941000000000003</c:v>
                </c:pt>
                <c:pt idx="1613">
                  <c:v>49.94</c:v>
                </c:pt>
                <c:pt idx="1614">
                  <c:v>49.939</c:v>
                </c:pt>
                <c:pt idx="1615">
                  <c:v>49.94</c:v>
                </c:pt>
                <c:pt idx="1616">
                  <c:v>49.94</c:v>
                </c:pt>
                <c:pt idx="1617">
                  <c:v>49.941000000000003</c:v>
                </c:pt>
                <c:pt idx="1618">
                  <c:v>49.941000000000003</c:v>
                </c:pt>
                <c:pt idx="1619">
                  <c:v>49.942999999999998</c:v>
                </c:pt>
                <c:pt idx="1620">
                  <c:v>49.942999999999998</c:v>
                </c:pt>
                <c:pt idx="1621">
                  <c:v>49.944000000000003</c:v>
                </c:pt>
                <c:pt idx="1622">
                  <c:v>49.945</c:v>
                </c:pt>
                <c:pt idx="1623">
                  <c:v>49.945999999999998</c:v>
                </c:pt>
                <c:pt idx="1624">
                  <c:v>49.948</c:v>
                </c:pt>
                <c:pt idx="1625">
                  <c:v>49.948</c:v>
                </c:pt>
                <c:pt idx="1626">
                  <c:v>49.948999999999998</c:v>
                </c:pt>
                <c:pt idx="1627">
                  <c:v>49.948999999999998</c:v>
                </c:pt>
                <c:pt idx="1628">
                  <c:v>49.948</c:v>
                </c:pt>
                <c:pt idx="1629">
                  <c:v>49.948</c:v>
                </c:pt>
                <c:pt idx="1630">
                  <c:v>49.945</c:v>
                </c:pt>
                <c:pt idx="1631">
                  <c:v>49.945</c:v>
                </c:pt>
                <c:pt idx="1632">
                  <c:v>49.942</c:v>
                </c:pt>
                <c:pt idx="1633">
                  <c:v>49.941000000000003</c:v>
                </c:pt>
                <c:pt idx="1634">
                  <c:v>49.939</c:v>
                </c:pt>
                <c:pt idx="1635">
                  <c:v>49.936999999999998</c:v>
                </c:pt>
                <c:pt idx="1636">
                  <c:v>49.935000000000002</c:v>
                </c:pt>
                <c:pt idx="1637">
                  <c:v>49.933</c:v>
                </c:pt>
                <c:pt idx="1638">
                  <c:v>49.933</c:v>
                </c:pt>
                <c:pt idx="1639">
                  <c:v>49.933</c:v>
                </c:pt>
                <c:pt idx="1640">
                  <c:v>49.932000000000002</c:v>
                </c:pt>
                <c:pt idx="1641">
                  <c:v>49.932000000000002</c:v>
                </c:pt>
                <c:pt idx="1642">
                  <c:v>49.932000000000002</c:v>
                </c:pt>
                <c:pt idx="1643">
                  <c:v>49.932000000000002</c:v>
                </c:pt>
                <c:pt idx="1644">
                  <c:v>49.933</c:v>
                </c:pt>
                <c:pt idx="1645">
                  <c:v>49.935000000000002</c:v>
                </c:pt>
                <c:pt idx="1646">
                  <c:v>49.938000000000002</c:v>
                </c:pt>
                <c:pt idx="1647">
                  <c:v>49.939</c:v>
                </c:pt>
                <c:pt idx="1648">
                  <c:v>49.94</c:v>
                </c:pt>
                <c:pt idx="1649">
                  <c:v>49.942999999999998</c:v>
                </c:pt>
                <c:pt idx="1650">
                  <c:v>49.942</c:v>
                </c:pt>
                <c:pt idx="1651">
                  <c:v>49.942</c:v>
                </c:pt>
                <c:pt idx="1652">
                  <c:v>49.939</c:v>
                </c:pt>
                <c:pt idx="1653">
                  <c:v>49.938000000000002</c:v>
                </c:pt>
                <c:pt idx="1654">
                  <c:v>49.938000000000002</c:v>
                </c:pt>
                <c:pt idx="1655">
                  <c:v>49.939</c:v>
                </c:pt>
                <c:pt idx="1656">
                  <c:v>49.941000000000003</c:v>
                </c:pt>
                <c:pt idx="1657">
                  <c:v>49.94</c:v>
                </c:pt>
                <c:pt idx="1658">
                  <c:v>49.939</c:v>
                </c:pt>
                <c:pt idx="1659">
                  <c:v>49.939</c:v>
                </c:pt>
                <c:pt idx="1660">
                  <c:v>49.936999999999998</c:v>
                </c:pt>
                <c:pt idx="1661">
                  <c:v>49.935000000000002</c:v>
                </c:pt>
                <c:pt idx="1662">
                  <c:v>49.933999999999997</c:v>
                </c:pt>
                <c:pt idx="1663">
                  <c:v>49.933</c:v>
                </c:pt>
                <c:pt idx="1664">
                  <c:v>49.932000000000002</c:v>
                </c:pt>
                <c:pt idx="1665">
                  <c:v>49.930999999999997</c:v>
                </c:pt>
                <c:pt idx="1666">
                  <c:v>49.930999999999997</c:v>
                </c:pt>
                <c:pt idx="1667">
                  <c:v>49.929000000000002</c:v>
                </c:pt>
                <c:pt idx="1668">
                  <c:v>49.927999999999997</c:v>
                </c:pt>
                <c:pt idx="1669">
                  <c:v>49.927999999999997</c:v>
                </c:pt>
                <c:pt idx="1670">
                  <c:v>49.927999999999997</c:v>
                </c:pt>
                <c:pt idx="1671">
                  <c:v>49.927999999999997</c:v>
                </c:pt>
                <c:pt idx="1672">
                  <c:v>49.927</c:v>
                </c:pt>
                <c:pt idx="1673">
                  <c:v>49.927999999999997</c:v>
                </c:pt>
                <c:pt idx="1674">
                  <c:v>49.929000000000002</c:v>
                </c:pt>
                <c:pt idx="1675">
                  <c:v>49.930999999999997</c:v>
                </c:pt>
                <c:pt idx="1676">
                  <c:v>49.933999999999997</c:v>
                </c:pt>
                <c:pt idx="1677">
                  <c:v>49.936</c:v>
                </c:pt>
                <c:pt idx="1678">
                  <c:v>49.936999999999998</c:v>
                </c:pt>
                <c:pt idx="1679">
                  <c:v>49.936</c:v>
                </c:pt>
                <c:pt idx="1680">
                  <c:v>49.939</c:v>
                </c:pt>
                <c:pt idx="1681">
                  <c:v>49.939</c:v>
                </c:pt>
                <c:pt idx="1682">
                  <c:v>49.939</c:v>
                </c:pt>
                <c:pt idx="1683">
                  <c:v>49.94</c:v>
                </c:pt>
                <c:pt idx="1684">
                  <c:v>49.942999999999998</c:v>
                </c:pt>
                <c:pt idx="1685">
                  <c:v>49.945</c:v>
                </c:pt>
                <c:pt idx="1686">
                  <c:v>49.945</c:v>
                </c:pt>
                <c:pt idx="1687">
                  <c:v>49.945</c:v>
                </c:pt>
                <c:pt idx="1688">
                  <c:v>49.945</c:v>
                </c:pt>
                <c:pt idx="1689">
                  <c:v>49.945</c:v>
                </c:pt>
                <c:pt idx="1690">
                  <c:v>49.945</c:v>
                </c:pt>
                <c:pt idx="1691">
                  <c:v>49.945</c:v>
                </c:pt>
                <c:pt idx="1692">
                  <c:v>49.945</c:v>
                </c:pt>
                <c:pt idx="1693">
                  <c:v>49.944000000000003</c:v>
                </c:pt>
                <c:pt idx="1694">
                  <c:v>49.945</c:v>
                </c:pt>
                <c:pt idx="1695">
                  <c:v>49.942999999999998</c:v>
                </c:pt>
                <c:pt idx="1696">
                  <c:v>49.942999999999998</c:v>
                </c:pt>
                <c:pt idx="1697">
                  <c:v>49.942999999999998</c:v>
                </c:pt>
                <c:pt idx="1698">
                  <c:v>49.941000000000003</c:v>
                </c:pt>
                <c:pt idx="1699">
                  <c:v>49.941000000000003</c:v>
                </c:pt>
                <c:pt idx="1700">
                  <c:v>49.939</c:v>
                </c:pt>
                <c:pt idx="1701">
                  <c:v>49.942</c:v>
                </c:pt>
                <c:pt idx="1702">
                  <c:v>49.942999999999998</c:v>
                </c:pt>
                <c:pt idx="1703">
                  <c:v>49.945999999999998</c:v>
                </c:pt>
                <c:pt idx="1704">
                  <c:v>49.948999999999998</c:v>
                </c:pt>
                <c:pt idx="1705">
                  <c:v>49.953000000000003</c:v>
                </c:pt>
                <c:pt idx="1706">
                  <c:v>49.954000000000001</c:v>
                </c:pt>
                <c:pt idx="1707">
                  <c:v>49.954999999999998</c:v>
                </c:pt>
                <c:pt idx="1708">
                  <c:v>49.957000000000001</c:v>
                </c:pt>
                <c:pt idx="1709">
                  <c:v>49.956000000000003</c:v>
                </c:pt>
                <c:pt idx="1710">
                  <c:v>49.954999999999998</c:v>
                </c:pt>
                <c:pt idx="1711">
                  <c:v>49.953000000000003</c:v>
                </c:pt>
                <c:pt idx="1712">
                  <c:v>49.951999999999998</c:v>
                </c:pt>
                <c:pt idx="1713">
                  <c:v>49.948999999999998</c:v>
                </c:pt>
                <c:pt idx="1714">
                  <c:v>49.947000000000003</c:v>
                </c:pt>
                <c:pt idx="1715">
                  <c:v>49.945999999999998</c:v>
                </c:pt>
                <c:pt idx="1716">
                  <c:v>49.942999999999998</c:v>
                </c:pt>
                <c:pt idx="1717">
                  <c:v>49.942999999999998</c:v>
                </c:pt>
                <c:pt idx="1718">
                  <c:v>49.942999999999998</c:v>
                </c:pt>
                <c:pt idx="1719">
                  <c:v>49.944000000000003</c:v>
                </c:pt>
                <c:pt idx="1720">
                  <c:v>49.944000000000003</c:v>
                </c:pt>
                <c:pt idx="1721">
                  <c:v>49.944000000000003</c:v>
                </c:pt>
                <c:pt idx="1722">
                  <c:v>49.944000000000003</c:v>
                </c:pt>
                <c:pt idx="1723">
                  <c:v>49.942999999999998</c:v>
                </c:pt>
                <c:pt idx="1724">
                  <c:v>49.945</c:v>
                </c:pt>
                <c:pt idx="1725">
                  <c:v>49.945</c:v>
                </c:pt>
                <c:pt idx="1726">
                  <c:v>49.945</c:v>
                </c:pt>
                <c:pt idx="1727">
                  <c:v>49.944000000000003</c:v>
                </c:pt>
                <c:pt idx="1728">
                  <c:v>49.942999999999998</c:v>
                </c:pt>
                <c:pt idx="1729">
                  <c:v>49.942999999999998</c:v>
                </c:pt>
                <c:pt idx="1730">
                  <c:v>49.942999999999998</c:v>
                </c:pt>
                <c:pt idx="1731">
                  <c:v>49.945</c:v>
                </c:pt>
                <c:pt idx="1732">
                  <c:v>49.948</c:v>
                </c:pt>
                <c:pt idx="1733">
                  <c:v>49.95</c:v>
                </c:pt>
                <c:pt idx="1734">
                  <c:v>49.951999999999998</c:v>
                </c:pt>
                <c:pt idx="1735">
                  <c:v>49.953000000000003</c:v>
                </c:pt>
                <c:pt idx="1736">
                  <c:v>49.951999999999998</c:v>
                </c:pt>
                <c:pt idx="1737">
                  <c:v>49.951999999999998</c:v>
                </c:pt>
                <c:pt idx="1738">
                  <c:v>49.953000000000003</c:v>
                </c:pt>
                <c:pt idx="1739">
                  <c:v>49.956000000000003</c:v>
                </c:pt>
                <c:pt idx="1740">
                  <c:v>49.954000000000001</c:v>
                </c:pt>
                <c:pt idx="1741">
                  <c:v>49.954000000000001</c:v>
                </c:pt>
                <c:pt idx="1742">
                  <c:v>49.953000000000003</c:v>
                </c:pt>
                <c:pt idx="1743">
                  <c:v>49.953000000000003</c:v>
                </c:pt>
                <c:pt idx="1744">
                  <c:v>49.953000000000003</c:v>
                </c:pt>
                <c:pt idx="1745">
                  <c:v>49.951999999999998</c:v>
                </c:pt>
                <c:pt idx="1746">
                  <c:v>49.95</c:v>
                </c:pt>
                <c:pt idx="1747">
                  <c:v>49.948</c:v>
                </c:pt>
                <c:pt idx="1748">
                  <c:v>49.945</c:v>
                </c:pt>
                <c:pt idx="1749">
                  <c:v>49.941000000000003</c:v>
                </c:pt>
                <c:pt idx="1750">
                  <c:v>49.936999999999998</c:v>
                </c:pt>
                <c:pt idx="1751">
                  <c:v>49.936999999999998</c:v>
                </c:pt>
                <c:pt idx="1752">
                  <c:v>49.935000000000002</c:v>
                </c:pt>
                <c:pt idx="1753">
                  <c:v>49.933999999999997</c:v>
                </c:pt>
                <c:pt idx="1754">
                  <c:v>49.935000000000002</c:v>
                </c:pt>
                <c:pt idx="1755">
                  <c:v>49.933999999999997</c:v>
                </c:pt>
                <c:pt idx="1756">
                  <c:v>49.936</c:v>
                </c:pt>
                <c:pt idx="1757">
                  <c:v>49.94</c:v>
                </c:pt>
                <c:pt idx="1758">
                  <c:v>49.942</c:v>
                </c:pt>
                <c:pt idx="1759">
                  <c:v>49.942999999999998</c:v>
                </c:pt>
                <c:pt idx="1760">
                  <c:v>49.942999999999998</c:v>
                </c:pt>
                <c:pt idx="1761">
                  <c:v>49.942</c:v>
                </c:pt>
                <c:pt idx="1762">
                  <c:v>49.942</c:v>
                </c:pt>
                <c:pt idx="1763">
                  <c:v>49.942</c:v>
                </c:pt>
                <c:pt idx="1764">
                  <c:v>49.942</c:v>
                </c:pt>
                <c:pt idx="1765">
                  <c:v>49.942</c:v>
                </c:pt>
                <c:pt idx="1766">
                  <c:v>49.942</c:v>
                </c:pt>
                <c:pt idx="1767">
                  <c:v>49.941000000000003</c:v>
                </c:pt>
                <c:pt idx="1768">
                  <c:v>49.942</c:v>
                </c:pt>
                <c:pt idx="1769">
                  <c:v>49.945</c:v>
                </c:pt>
                <c:pt idx="1770">
                  <c:v>49.942999999999998</c:v>
                </c:pt>
                <c:pt idx="1771">
                  <c:v>49.942999999999998</c:v>
                </c:pt>
                <c:pt idx="1772">
                  <c:v>49.944000000000003</c:v>
                </c:pt>
                <c:pt idx="1773">
                  <c:v>49.942999999999998</c:v>
                </c:pt>
                <c:pt idx="1774">
                  <c:v>49.942999999999998</c:v>
                </c:pt>
                <c:pt idx="1775">
                  <c:v>49.944000000000003</c:v>
                </c:pt>
                <c:pt idx="1776">
                  <c:v>49.944000000000003</c:v>
                </c:pt>
                <c:pt idx="1777">
                  <c:v>49.944000000000003</c:v>
                </c:pt>
                <c:pt idx="1778">
                  <c:v>49.941000000000003</c:v>
                </c:pt>
                <c:pt idx="1779">
                  <c:v>49.936999999999998</c:v>
                </c:pt>
                <c:pt idx="1780">
                  <c:v>49.933</c:v>
                </c:pt>
                <c:pt idx="1781">
                  <c:v>49.929000000000002</c:v>
                </c:pt>
                <c:pt idx="1782">
                  <c:v>49.923999999999999</c:v>
                </c:pt>
                <c:pt idx="1783">
                  <c:v>49.923999999999999</c:v>
                </c:pt>
                <c:pt idx="1784">
                  <c:v>49.923999999999999</c:v>
                </c:pt>
                <c:pt idx="1785">
                  <c:v>49.923999999999999</c:v>
                </c:pt>
                <c:pt idx="1786">
                  <c:v>49.926000000000002</c:v>
                </c:pt>
                <c:pt idx="1787">
                  <c:v>49.924999999999997</c:v>
                </c:pt>
                <c:pt idx="1788">
                  <c:v>49.927</c:v>
                </c:pt>
                <c:pt idx="1789">
                  <c:v>49.927</c:v>
                </c:pt>
                <c:pt idx="1790">
                  <c:v>49.927</c:v>
                </c:pt>
                <c:pt idx="1791">
                  <c:v>49.927</c:v>
                </c:pt>
                <c:pt idx="1792">
                  <c:v>49.926000000000002</c:v>
                </c:pt>
                <c:pt idx="1793">
                  <c:v>49.926000000000002</c:v>
                </c:pt>
                <c:pt idx="1794">
                  <c:v>49.926000000000002</c:v>
                </c:pt>
                <c:pt idx="1795">
                  <c:v>49.930999999999997</c:v>
                </c:pt>
                <c:pt idx="1796">
                  <c:v>49.935000000000002</c:v>
                </c:pt>
                <c:pt idx="1797">
                  <c:v>49.939</c:v>
                </c:pt>
                <c:pt idx="1798">
                  <c:v>49.942</c:v>
                </c:pt>
                <c:pt idx="1799">
                  <c:v>49.942999999999998</c:v>
                </c:pt>
                <c:pt idx="1800">
                  <c:v>49.942999999999998</c:v>
                </c:pt>
                <c:pt idx="1801">
                  <c:v>49.945</c:v>
                </c:pt>
                <c:pt idx="1802">
                  <c:v>49.942</c:v>
                </c:pt>
                <c:pt idx="1803">
                  <c:v>49.941000000000003</c:v>
                </c:pt>
                <c:pt idx="1804">
                  <c:v>49.939</c:v>
                </c:pt>
                <c:pt idx="1805">
                  <c:v>49.935000000000002</c:v>
                </c:pt>
                <c:pt idx="1806">
                  <c:v>49.936</c:v>
                </c:pt>
                <c:pt idx="1807">
                  <c:v>49.935000000000002</c:v>
                </c:pt>
                <c:pt idx="1808">
                  <c:v>49.933</c:v>
                </c:pt>
                <c:pt idx="1809">
                  <c:v>49.930999999999997</c:v>
                </c:pt>
                <c:pt idx="1810">
                  <c:v>49.929000000000002</c:v>
                </c:pt>
                <c:pt idx="1811">
                  <c:v>49.927999999999997</c:v>
                </c:pt>
                <c:pt idx="1812">
                  <c:v>49.929000000000002</c:v>
                </c:pt>
                <c:pt idx="1813">
                  <c:v>49.927</c:v>
                </c:pt>
                <c:pt idx="1814">
                  <c:v>49.926000000000002</c:v>
                </c:pt>
                <c:pt idx="1815">
                  <c:v>49.927999999999997</c:v>
                </c:pt>
                <c:pt idx="1816">
                  <c:v>49.927999999999997</c:v>
                </c:pt>
                <c:pt idx="1817">
                  <c:v>49.927999999999997</c:v>
                </c:pt>
                <c:pt idx="1818">
                  <c:v>49.927</c:v>
                </c:pt>
                <c:pt idx="1819">
                  <c:v>49.927</c:v>
                </c:pt>
                <c:pt idx="1820">
                  <c:v>49.926000000000002</c:v>
                </c:pt>
                <c:pt idx="1821">
                  <c:v>49.926000000000002</c:v>
                </c:pt>
                <c:pt idx="1822">
                  <c:v>49.924999999999997</c:v>
                </c:pt>
                <c:pt idx="1823">
                  <c:v>49.927</c:v>
                </c:pt>
                <c:pt idx="1824">
                  <c:v>49.929000000000002</c:v>
                </c:pt>
                <c:pt idx="1825">
                  <c:v>49.929000000000002</c:v>
                </c:pt>
                <c:pt idx="1826">
                  <c:v>49.930999999999997</c:v>
                </c:pt>
                <c:pt idx="1827">
                  <c:v>49.932000000000002</c:v>
                </c:pt>
                <c:pt idx="1828">
                  <c:v>49.932000000000002</c:v>
                </c:pt>
                <c:pt idx="1829">
                  <c:v>49.930999999999997</c:v>
                </c:pt>
                <c:pt idx="1830">
                  <c:v>49.932000000000002</c:v>
                </c:pt>
                <c:pt idx="1831">
                  <c:v>49.933</c:v>
                </c:pt>
                <c:pt idx="1832">
                  <c:v>49.933999999999997</c:v>
                </c:pt>
                <c:pt idx="1833">
                  <c:v>49.933999999999997</c:v>
                </c:pt>
                <c:pt idx="1834">
                  <c:v>49.933999999999997</c:v>
                </c:pt>
                <c:pt idx="1835">
                  <c:v>49.930999999999997</c:v>
                </c:pt>
                <c:pt idx="1836">
                  <c:v>49.927</c:v>
                </c:pt>
                <c:pt idx="1837">
                  <c:v>49.924999999999997</c:v>
                </c:pt>
                <c:pt idx="1838">
                  <c:v>49.924999999999997</c:v>
                </c:pt>
                <c:pt idx="1839">
                  <c:v>49.926000000000002</c:v>
                </c:pt>
                <c:pt idx="1840">
                  <c:v>49.926000000000002</c:v>
                </c:pt>
                <c:pt idx="1841">
                  <c:v>49.927999999999997</c:v>
                </c:pt>
                <c:pt idx="1842">
                  <c:v>49.929000000000002</c:v>
                </c:pt>
                <c:pt idx="1843">
                  <c:v>49.929000000000002</c:v>
                </c:pt>
                <c:pt idx="1844">
                  <c:v>49.929000000000002</c:v>
                </c:pt>
                <c:pt idx="1845">
                  <c:v>49.93</c:v>
                </c:pt>
                <c:pt idx="1846">
                  <c:v>49.930999999999997</c:v>
                </c:pt>
                <c:pt idx="1847">
                  <c:v>49.933999999999997</c:v>
                </c:pt>
                <c:pt idx="1848">
                  <c:v>49.935000000000002</c:v>
                </c:pt>
                <c:pt idx="1849">
                  <c:v>49.936</c:v>
                </c:pt>
                <c:pt idx="1850">
                  <c:v>49.936</c:v>
                </c:pt>
                <c:pt idx="1851">
                  <c:v>49.939</c:v>
                </c:pt>
                <c:pt idx="1852">
                  <c:v>49.942</c:v>
                </c:pt>
                <c:pt idx="1853">
                  <c:v>49.945999999999998</c:v>
                </c:pt>
                <c:pt idx="1854">
                  <c:v>49.948999999999998</c:v>
                </c:pt>
                <c:pt idx="1855">
                  <c:v>49.953000000000003</c:v>
                </c:pt>
                <c:pt idx="1856">
                  <c:v>49.957999999999998</c:v>
                </c:pt>
                <c:pt idx="1857">
                  <c:v>49.959000000000003</c:v>
                </c:pt>
                <c:pt idx="1858">
                  <c:v>49.960999999999999</c:v>
                </c:pt>
                <c:pt idx="1859">
                  <c:v>49.962000000000003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5-4797-AAF4-BF62D71F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20200816-1'!$B$3:$B$602</c:f>
              <c:numCache>
                <c:formatCode>h:mm:ss</c:formatCode>
                <c:ptCount val="600"/>
                <c:pt idx="0">
                  <c:v>0.91388888888888886</c:v>
                </c:pt>
                <c:pt idx="1">
                  <c:v>0.91390046296296301</c:v>
                </c:pt>
                <c:pt idx="2">
                  <c:v>0.91391203703703694</c:v>
                </c:pt>
                <c:pt idx="3">
                  <c:v>0.91392361111111109</c:v>
                </c:pt>
                <c:pt idx="4">
                  <c:v>0.91393518518518524</c:v>
                </c:pt>
                <c:pt idx="5">
                  <c:v>0.95560185185185198</c:v>
                </c:pt>
                <c:pt idx="6">
                  <c:v>0.99726851851851905</c:v>
                </c:pt>
                <c:pt idx="7">
                  <c:v>1.03893518518519</c:v>
                </c:pt>
                <c:pt idx="8">
                  <c:v>1.0806018518518501</c:v>
                </c:pt>
                <c:pt idx="9">
                  <c:v>1.1222685185185199</c:v>
                </c:pt>
                <c:pt idx="10">
                  <c:v>1.16393518518519</c:v>
                </c:pt>
                <c:pt idx="11">
                  <c:v>1.2056018518518501</c:v>
                </c:pt>
                <c:pt idx="12">
                  <c:v>1.2472685185185199</c:v>
                </c:pt>
                <c:pt idx="13">
                  <c:v>1.28893518518519</c:v>
                </c:pt>
                <c:pt idx="14">
                  <c:v>1.3306018518518501</c:v>
                </c:pt>
                <c:pt idx="15">
                  <c:v>1.3722685185185199</c:v>
                </c:pt>
                <c:pt idx="16">
                  <c:v>1.41393518518519</c:v>
                </c:pt>
                <c:pt idx="17">
                  <c:v>1.4556018518518501</c:v>
                </c:pt>
                <c:pt idx="18">
                  <c:v>1.4972685185185199</c:v>
                </c:pt>
                <c:pt idx="19">
                  <c:v>1.53893518518519</c:v>
                </c:pt>
                <c:pt idx="20">
                  <c:v>1.5806018518518501</c:v>
                </c:pt>
                <c:pt idx="21">
                  <c:v>1.6222685185185199</c:v>
                </c:pt>
                <c:pt idx="22">
                  <c:v>1.66393518518519</c:v>
                </c:pt>
                <c:pt idx="23">
                  <c:v>1.7056018518518501</c:v>
                </c:pt>
                <c:pt idx="24">
                  <c:v>1.7472685185185199</c:v>
                </c:pt>
                <c:pt idx="25">
                  <c:v>1.78893518518519</c:v>
                </c:pt>
                <c:pt idx="26">
                  <c:v>1.8306018518518501</c:v>
                </c:pt>
                <c:pt idx="27">
                  <c:v>1.8722685185185199</c:v>
                </c:pt>
                <c:pt idx="28">
                  <c:v>1.91393518518519</c:v>
                </c:pt>
                <c:pt idx="29">
                  <c:v>1.9556018518518501</c:v>
                </c:pt>
                <c:pt idx="30">
                  <c:v>1.9972685185185199</c:v>
                </c:pt>
                <c:pt idx="31">
                  <c:v>2.0389351851851898</c:v>
                </c:pt>
                <c:pt idx="32">
                  <c:v>2.0806018518518501</c:v>
                </c:pt>
                <c:pt idx="33">
                  <c:v>2.1222685185185202</c:v>
                </c:pt>
                <c:pt idx="34">
                  <c:v>2.1639351851851898</c:v>
                </c:pt>
                <c:pt idx="35">
                  <c:v>2.2056018518518501</c:v>
                </c:pt>
                <c:pt idx="36">
                  <c:v>2.2472685185185202</c:v>
                </c:pt>
                <c:pt idx="37">
                  <c:v>2.2889351851851898</c:v>
                </c:pt>
                <c:pt idx="38">
                  <c:v>2.3306018518518501</c:v>
                </c:pt>
                <c:pt idx="39">
                  <c:v>2.3722685185185202</c:v>
                </c:pt>
                <c:pt idx="40">
                  <c:v>2.4139351851851898</c:v>
                </c:pt>
                <c:pt idx="41">
                  <c:v>2.4556018518518501</c:v>
                </c:pt>
                <c:pt idx="42">
                  <c:v>2.4972685185185202</c:v>
                </c:pt>
                <c:pt idx="43">
                  <c:v>2.5389351851851898</c:v>
                </c:pt>
                <c:pt idx="44">
                  <c:v>2.5806018518518501</c:v>
                </c:pt>
                <c:pt idx="45">
                  <c:v>2.6222685185185202</c:v>
                </c:pt>
                <c:pt idx="46">
                  <c:v>2.6639351851851898</c:v>
                </c:pt>
                <c:pt idx="47">
                  <c:v>2.7056018518518501</c:v>
                </c:pt>
                <c:pt idx="48">
                  <c:v>2.7472685185185202</c:v>
                </c:pt>
                <c:pt idx="49">
                  <c:v>2.7889351851851898</c:v>
                </c:pt>
                <c:pt idx="50">
                  <c:v>2.8306018518518501</c:v>
                </c:pt>
                <c:pt idx="51">
                  <c:v>2.8722685185185202</c:v>
                </c:pt>
                <c:pt idx="52">
                  <c:v>2.9139351851851898</c:v>
                </c:pt>
                <c:pt idx="53">
                  <c:v>2.9556018518518501</c:v>
                </c:pt>
                <c:pt idx="54">
                  <c:v>2.9972685185185202</c:v>
                </c:pt>
                <c:pt idx="55">
                  <c:v>3.0389351851851898</c:v>
                </c:pt>
                <c:pt idx="56">
                  <c:v>3.0806018518518501</c:v>
                </c:pt>
                <c:pt idx="57">
                  <c:v>3.1222685185185202</c:v>
                </c:pt>
                <c:pt idx="58">
                  <c:v>3.1639351851851898</c:v>
                </c:pt>
                <c:pt idx="59">
                  <c:v>3.2056018518518501</c:v>
                </c:pt>
                <c:pt idx="60">
                  <c:v>3.2472685185185202</c:v>
                </c:pt>
                <c:pt idx="61">
                  <c:v>3.2889351851851898</c:v>
                </c:pt>
                <c:pt idx="62">
                  <c:v>3.3306018518518501</c:v>
                </c:pt>
                <c:pt idx="63">
                  <c:v>3.3722685185185202</c:v>
                </c:pt>
                <c:pt idx="64">
                  <c:v>3.4139351851851898</c:v>
                </c:pt>
                <c:pt idx="65">
                  <c:v>3.4556018518518501</c:v>
                </c:pt>
                <c:pt idx="66">
                  <c:v>3.4972685185185202</c:v>
                </c:pt>
                <c:pt idx="67">
                  <c:v>3.5389351851851898</c:v>
                </c:pt>
                <c:pt idx="68">
                  <c:v>3.5806018518518501</c:v>
                </c:pt>
                <c:pt idx="69">
                  <c:v>3.6222685185185202</c:v>
                </c:pt>
                <c:pt idx="70">
                  <c:v>3.6639351851851898</c:v>
                </c:pt>
                <c:pt idx="71">
                  <c:v>3.7056018518518501</c:v>
                </c:pt>
                <c:pt idx="72">
                  <c:v>3.7472685185185202</c:v>
                </c:pt>
                <c:pt idx="73">
                  <c:v>3.7889351851851898</c:v>
                </c:pt>
                <c:pt idx="74">
                  <c:v>3.8306018518518501</c:v>
                </c:pt>
                <c:pt idx="75">
                  <c:v>3.8722685185185202</c:v>
                </c:pt>
                <c:pt idx="76">
                  <c:v>3.9139351851851898</c:v>
                </c:pt>
                <c:pt idx="77">
                  <c:v>3.9556018518518501</c:v>
                </c:pt>
                <c:pt idx="78">
                  <c:v>3.9972685185185202</c:v>
                </c:pt>
                <c:pt idx="79">
                  <c:v>4.0389351851851796</c:v>
                </c:pt>
                <c:pt idx="80">
                  <c:v>4.0806018518518501</c:v>
                </c:pt>
                <c:pt idx="81">
                  <c:v>4.1222685185185197</c:v>
                </c:pt>
                <c:pt idx="82">
                  <c:v>4.1639351851851796</c:v>
                </c:pt>
                <c:pt idx="83">
                  <c:v>4.2056018518518501</c:v>
                </c:pt>
                <c:pt idx="84">
                  <c:v>4.2472685185185197</c:v>
                </c:pt>
                <c:pt idx="85">
                  <c:v>4.2889351851851796</c:v>
                </c:pt>
                <c:pt idx="86">
                  <c:v>4.3306018518518501</c:v>
                </c:pt>
                <c:pt idx="87">
                  <c:v>4.3722685185185197</c:v>
                </c:pt>
                <c:pt idx="88">
                  <c:v>4.4139351851851796</c:v>
                </c:pt>
                <c:pt idx="89">
                  <c:v>4.4556018518518501</c:v>
                </c:pt>
                <c:pt idx="90">
                  <c:v>4.4972685185185197</c:v>
                </c:pt>
                <c:pt idx="91">
                  <c:v>4.5389351851851796</c:v>
                </c:pt>
                <c:pt idx="92">
                  <c:v>4.5806018518518501</c:v>
                </c:pt>
                <c:pt idx="93">
                  <c:v>4.6222685185185197</c:v>
                </c:pt>
                <c:pt idx="94">
                  <c:v>4.6639351851851796</c:v>
                </c:pt>
                <c:pt idx="95">
                  <c:v>4.7056018518518501</c:v>
                </c:pt>
                <c:pt idx="96">
                  <c:v>4.7472685185185197</c:v>
                </c:pt>
                <c:pt idx="97">
                  <c:v>4.7889351851851796</c:v>
                </c:pt>
                <c:pt idx="98">
                  <c:v>4.8306018518518501</c:v>
                </c:pt>
                <c:pt idx="99">
                  <c:v>4.8722685185185197</c:v>
                </c:pt>
                <c:pt idx="100">
                  <c:v>4.9139351851851796</c:v>
                </c:pt>
                <c:pt idx="101">
                  <c:v>4.9556018518518501</c:v>
                </c:pt>
                <c:pt idx="102">
                  <c:v>4.9972685185185197</c:v>
                </c:pt>
                <c:pt idx="103">
                  <c:v>5.0389351851851796</c:v>
                </c:pt>
                <c:pt idx="104">
                  <c:v>5.0806018518518501</c:v>
                </c:pt>
                <c:pt idx="105">
                  <c:v>5.1222685185185197</c:v>
                </c:pt>
                <c:pt idx="106">
                  <c:v>5.1639351851851796</c:v>
                </c:pt>
                <c:pt idx="107">
                  <c:v>5.2056018518518501</c:v>
                </c:pt>
                <c:pt idx="108">
                  <c:v>5.2472685185185197</c:v>
                </c:pt>
                <c:pt idx="109">
                  <c:v>5.2889351851851796</c:v>
                </c:pt>
                <c:pt idx="110">
                  <c:v>5.3306018518518501</c:v>
                </c:pt>
                <c:pt idx="111">
                  <c:v>5.3722685185185197</c:v>
                </c:pt>
                <c:pt idx="112">
                  <c:v>5.4139351851851796</c:v>
                </c:pt>
                <c:pt idx="113">
                  <c:v>5.4556018518518501</c:v>
                </c:pt>
                <c:pt idx="114">
                  <c:v>5.4972685185185197</c:v>
                </c:pt>
                <c:pt idx="115">
                  <c:v>5.5389351851851796</c:v>
                </c:pt>
                <c:pt idx="116">
                  <c:v>5.5806018518518501</c:v>
                </c:pt>
                <c:pt idx="117">
                  <c:v>5.6222685185185197</c:v>
                </c:pt>
                <c:pt idx="118">
                  <c:v>5.6639351851851796</c:v>
                </c:pt>
                <c:pt idx="119">
                  <c:v>5.7056018518518501</c:v>
                </c:pt>
                <c:pt idx="120">
                  <c:v>5.7472685185185197</c:v>
                </c:pt>
                <c:pt idx="121">
                  <c:v>5.7889351851851796</c:v>
                </c:pt>
                <c:pt idx="122">
                  <c:v>5.8306018518518501</c:v>
                </c:pt>
                <c:pt idx="123">
                  <c:v>5.8722685185185197</c:v>
                </c:pt>
                <c:pt idx="124">
                  <c:v>5.9139351851851796</c:v>
                </c:pt>
                <c:pt idx="125">
                  <c:v>5.9556018518518501</c:v>
                </c:pt>
                <c:pt idx="126">
                  <c:v>5.9972685185185197</c:v>
                </c:pt>
                <c:pt idx="127">
                  <c:v>6.0389351851851796</c:v>
                </c:pt>
                <c:pt idx="128">
                  <c:v>6.0806018518518501</c:v>
                </c:pt>
                <c:pt idx="129">
                  <c:v>6.1222685185185197</c:v>
                </c:pt>
                <c:pt idx="130">
                  <c:v>6.1639351851851796</c:v>
                </c:pt>
                <c:pt idx="131">
                  <c:v>6.2056018518518501</c:v>
                </c:pt>
                <c:pt idx="132">
                  <c:v>6.2472685185185197</c:v>
                </c:pt>
                <c:pt idx="133">
                  <c:v>6.2889351851851796</c:v>
                </c:pt>
                <c:pt idx="134">
                  <c:v>6.3306018518518501</c:v>
                </c:pt>
                <c:pt idx="135">
                  <c:v>6.3722685185185197</c:v>
                </c:pt>
                <c:pt idx="136">
                  <c:v>6.4139351851851796</c:v>
                </c:pt>
                <c:pt idx="137">
                  <c:v>6.4556018518518501</c:v>
                </c:pt>
                <c:pt idx="138">
                  <c:v>6.4972685185185197</c:v>
                </c:pt>
                <c:pt idx="139">
                  <c:v>6.5389351851851796</c:v>
                </c:pt>
                <c:pt idx="140">
                  <c:v>6.5806018518518501</c:v>
                </c:pt>
                <c:pt idx="141">
                  <c:v>6.6222685185185197</c:v>
                </c:pt>
                <c:pt idx="142">
                  <c:v>6.6639351851851796</c:v>
                </c:pt>
                <c:pt idx="143">
                  <c:v>6.7056018518518501</c:v>
                </c:pt>
                <c:pt idx="144">
                  <c:v>6.7472685185185197</c:v>
                </c:pt>
                <c:pt idx="145">
                  <c:v>6.7889351851851796</c:v>
                </c:pt>
                <c:pt idx="146">
                  <c:v>6.8306018518518501</c:v>
                </c:pt>
                <c:pt idx="147">
                  <c:v>6.8722685185185197</c:v>
                </c:pt>
                <c:pt idx="148">
                  <c:v>6.9139351851851796</c:v>
                </c:pt>
                <c:pt idx="149">
                  <c:v>6.9556018518518501</c:v>
                </c:pt>
                <c:pt idx="150">
                  <c:v>6.9972685185185197</c:v>
                </c:pt>
                <c:pt idx="151">
                  <c:v>7.0389351851851796</c:v>
                </c:pt>
                <c:pt idx="152">
                  <c:v>7.0806018518518501</c:v>
                </c:pt>
                <c:pt idx="153">
                  <c:v>7.1222685185185197</c:v>
                </c:pt>
                <c:pt idx="154">
                  <c:v>7.1639351851851796</c:v>
                </c:pt>
                <c:pt idx="155">
                  <c:v>7.2056018518518501</c:v>
                </c:pt>
                <c:pt idx="156">
                  <c:v>7.2472685185185197</c:v>
                </c:pt>
                <c:pt idx="157">
                  <c:v>7.2889351851851796</c:v>
                </c:pt>
                <c:pt idx="158">
                  <c:v>7.3306018518518501</c:v>
                </c:pt>
                <c:pt idx="159">
                  <c:v>7.3722685185185197</c:v>
                </c:pt>
                <c:pt idx="160">
                  <c:v>7.4139351851851796</c:v>
                </c:pt>
                <c:pt idx="161">
                  <c:v>7.4556018518518501</c:v>
                </c:pt>
                <c:pt idx="162">
                  <c:v>7.4972685185185197</c:v>
                </c:pt>
                <c:pt idx="163">
                  <c:v>7.5389351851851796</c:v>
                </c:pt>
                <c:pt idx="164">
                  <c:v>7.5806018518518501</c:v>
                </c:pt>
                <c:pt idx="165">
                  <c:v>7.6222685185185197</c:v>
                </c:pt>
                <c:pt idx="166">
                  <c:v>7.6639351851851796</c:v>
                </c:pt>
                <c:pt idx="167">
                  <c:v>7.7056018518518501</c:v>
                </c:pt>
                <c:pt idx="168">
                  <c:v>7.7472685185185197</c:v>
                </c:pt>
                <c:pt idx="169">
                  <c:v>7.7889351851851796</c:v>
                </c:pt>
                <c:pt idx="170">
                  <c:v>7.8306018518518501</c:v>
                </c:pt>
                <c:pt idx="171">
                  <c:v>7.8722685185185197</c:v>
                </c:pt>
                <c:pt idx="172">
                  <c:v>7.9139351851851796</c:v>
                </c:pt>
                <c:pt idx="173">
                  <c:v>7.9556018518518501</c:v>
                </c:pt>
                <c:pt idx="174">
                  <c:v>7.9972685185185197</c:v>
                </c:pt>
                <c:pt idx="175">
                  <c:v>8.0389351851851796</c:v>
                </c:pt>
                <c:pt idx="176">
                  <c:v>8.0806018518518492</c:v>
                </c:pt>
                <c:pt idx="177">
                  <c:v>8.1222685185185206</c:v>
                </c:pt>
                <c:pt idx="178">
                  <c:v>8.1639351851851796</c:v>
                </c:pt>
                <c:pt idx="179">
                  <c:v>8.2056018518518492</c:v>
                </c:pt>
                <c:pt idx="180">
                  <c:v>8.2472685185185206</c:v>
                </c:pt>
                <c:pt idx="181">
                  <c:v>8.2889351851851796</c:v>
                </c:pt>
                <c:pt idx="182">
                  <c:v>8.3306018518518492</c:v>
                </c:pt>
                <c:pt idx="183">
                  <c:v>8.3722685185185206</c:v>
                </c:pt>
                <c:pt idx="184">
                  <c:v>8.4139351851851796</c:v>
                </c:pt>
                <c:pt idx="185">
                  <c:v>8.4556018518518492</c:v>
                </c:pt>
                <c:pt idx="186">
                  <c:v>8.4972685185185206</c:v>
                </c:pt>
                <c:pt idx="187">
                  <c:v>8.5389351851851796</c:v>
                </c:pt>
                <c:pt idx="188">
                  <c:v>8.5806018518518492</c:v>
                </c:pt>
                <c:pt idx="189">
                  <c:v>8.6222685185185206</c:v>
                </c:pt>
                <c:pt idx="190">
                  <c:v>8.6639351851851796</c:v>
                </c:pt>
                <c:pt idx="191">
                  <c:v>8.7056018518518492</c:v>
                </c:pt>
                <c:pt idx="192">
                  <c:v>8.7472685185185206</c:v>
                </c:pt>
                <c:pt idx="193">
                  <c:v>8.7889351851851796</c:v>
                </c:pt>
                <c:pt idx="194">
                  <c:v>8.8306018518518492</c:v>
                </c:pt>
                <c:pt idx="195">
                  <c:v>8.8722685185185206</c:v>
                </c:pt>
                <c:pt idx="196">
                  <c:v>8.9139351851851796</c:v>
                </c:pt>
                <c:pt idx="197">
                  <c:v>8.9556018518518492</c:v>
                </c:pt>
                <c:pt idx="198">
                  <c:v>8.9972685185185206</c:v>
                </c:pt>
                <c:pt idx="199">
                  <c:v>9.0389351851851796</c:v>
                </c:pt>
                <c:pt idx="200">
                  <c:v>9.0806018518518492</c:v>
                </c:pt>
                <c:pt idx="201">
                  <c:v>9.1222685185185206</c:v>
                </c:pt>
                <c:pt idx="202">
                  <c:v>9.1639351851851796</c:v>
                </c:pt>
                <c:pt idx="203">
                  <c:v>9.2056018518518492</c:v>
                </c:pt>
                <c:pt idx="204">
                  <c:v>9.2472685185185206</c:v>
                </c:pt>
                <c:pt idx="205">
                  <c:v>9.2889351851851796</c:v>
                </c:pt>
                <c:pt idx="206">
                  <c:v>9.3306018518518492</c:v>
                </c:pt>
                <c:pt idx="207">
                  <c:v>9.3722685185185206</c:v>
                </c:pt>
                <c:pt idx="208">
                  <c:v>9.4139351851851796</c:v>
                </c:pt>
                <c:pt idx="209">
                  <c:v>9.4556018518518492</c:v>
                </c:pt>
                <c:pt idx="210">
                  <c:v>9.4972685185185206</c:v>
                </c:pt>
                <c:pt idx="211">
                  <c:v>9.5389351851851796</c:v>
                </c:pt>
                <c:pt idx="212">
                  <c:v>9.5806018518518492</c:v>
                </c:pt>
                <c:pt idx="213">
                  <c:v>9.6222685185185206</c:v>
                </c:pt>
                <c:pt idx="214">
                  <c:v>9.6639351851851796</c:v>
                </c:pt>
                <c:pt idx="215">
                  <c:v>9.7056018518518492</c:v>
                </c:pt>
                <c:pt idx="216">
                  <c:v>9.7472685185185206</c:v>
                </c:pt>
                <c:pt idx="217">
                  <c:v>9.7889351851851796</c:v>
                </c:pt>
                <c:pt idx="218">
                  <c:v>9.8306018518518492</c:v>
                </c:pt>
                <c:pt idx="219">
                  <c:v>9.8722685185185206</c:v>
                </c:pt>
                <c:pt idx="220">
                  <c:v>9.9139351851851796</c:v>
                </c:pt>
                <c:pt idx="221">
                  <c:v>9.9556018518518492</c:v>
                </c:pt>
                <c:pt idx="222">
                  <c:v>9.9972685185185206</c:v>
                </c:pt>
                <c:pt idx="223">
                  <c:v>10.038935185185199</c:v>
                </c:pt>
                <c:pt idx="224">
                  <c:v>10.080601851851901</c:v>
                </c:pt>
                <c:pt idx="225">
                  <c:v>10.122268518518499</c:v>
                </c:pt>
                <c:pt idx="226">
                  <c:v>10.163935185185199</c:v>
                </c:pt>
                <c:pt idx="227">
                  <c:v>10.205601851851901</c:v>
                </c:pt>
                <c:pt idx="228">
                  <c:v>10.247268518518499</c:v>
                </c:pt>
                <c:pt idx="229">
                  <c:v>10.288935185185199</c:v>
                </c:pt>
                <c:pt idx="230">
                  <c:v>10.330601851851901</c:v>
                </c:pt>
                <c:pt idx="231">
                  <c:v>10.372268518518499</c:v>
                </c:pt>
                <c:pt idx="232">
                  <c:v>10.413935185185199</c:v>
                </c:pt>
                <c:pt idx="233">
                  <c:v>10.455601851851901</c:v>
                </c:pt>
                <c:pt idx="234">
                  <c:v>10.497268518518499</c:v>
                </c:pt>
                <c:pt idx="235">
                  <c:v>10.538935185185199</c:v>
                </c:pt>
                <c:pt idx="236">
                  <c:v>10.580601851851901</c:v>
                </c:pt>
                <c:pt idx="237">
                  <c:v>10.622268518518499</c:v>
                </c:pt>
                <c:pt idx="238">
                  <c:v>10.663935185185199</c:v>
                </c:pt>
                <c:pt idx="239">
                  <c:v>10.705601851851901</c:v>
                </c:pt>
                <c:pt idx="240">
                  <c:v>10.747268518518499</c:v>
                </c:pt>
                <c:pt idx="241">
                  <c:v>10.788935185185199</c:v>
                </c:pt>
                <c:pt idx="242">
                  <c:v>10.830601851851901</c:v>
                </c:pt>
                <c:pt idx="243">
                  <c:v>10.872268518518499</c:v>
                </c:pt>
                <c:pt idx="244">
                  <c:v>10.913935185185199</c:v>
                </c:pt>
                <c:pt idx="245">
                  <c:v>10.955601851851901</c:v>
                </c:pt>
                <c:pt idx="246">
                  <c:v>10.997268518518499</c:v>
                </c:pt>
                <c:pt idx="247">
                  <c:v>11.038935185185199</c:v>
                </c:pt>
                <c:pt idx="248">
                  <c:v>11.080601851851901</c:v>
                </c:pt>
                <c:pt idx="249">
                  <c:v>11.122268518518499</c:v>
                </c:pt>
                <c:pt idx="250">
                  <c:v>11.163935185185199</c:v>
                </c:pt>
                <c:pt idx="251">
                  <c:v>11.205601851851901</c:v>
                </c:pt>
                <c:pt idx="252">
                  <c:v>11.247268518518499</c:v>
                </c:pt>
                <c:pt idx="253">
                  <c:v>11.288935185185199</c:v>
                </c:pt>
                <c:pt idx="254">
                  <c:v>11.330601851851901</c:v>
                </c:pt>
                <c:pt idx="255">
                  <c:v>11.372268518518499</c:v>
                </c:pt>
                <c:pt idx="256">
                  <c:v>11.413935185185199</c:v>
                </c:pt>
                <c:pt idx="257">
                  <c:v>11.455601851851901</c:v>
                </c:pt>
                <c:pt idx="258">
                  <c:v>11.497268518518499</c:v>
                </c:pt>
                <c:pt idx="259">
                  <c:v>11.538935185185199</c:v>
                </c:pt>
                <c:pt idx="260">
                  <c:v>11.580601851851901</c:v>
                </c:pt>
                <c:pt idx="261">
                  <c:v>11.622268518518499</c:v>
                </c:pt>
                <c:pt idx="262">
                  <c:v>11.663935185185199</c:v>
                </c:pt>
                <c:pt idx="263">
                  <c:v>11.705601851851901</c:v>
                </c:pt>
                <c:pt idx="264">
                  <c:v>11.747268518518499</c:v>
                </c:pt>
                <c:pt idx="265">
                  <c:v>11.788935185185199</c:v>
                </c:pt>
                <c:pt idx="266">
                  <c:v>11.830601851851901</c:v>
                </c:pt>
                <c:pt idx="267">
                  <c:v>11.872268518518499</c:v>
                </c:pt>
                <c:pt idx="268">
                  <c:v>11.913935185185199</c:v>
                </c:pt>
                <c:pt idx="269">
                  <c:v>11.955601851851901</c:v>
                </c:pt>
                <c:pt idx="270">
                  <c:v>11.997268518518499</c:v>
                </c:pt>
                <c:pt idx="271">
                  <c:v>12.038935185185199</c:v>
                </c:pt>
                <c:pt idx="272">
                  <c:v>12.080601851851901</c:v>
                </c:pt>
                <c:pt idx="273">
                  <c:v>12.122268518518499</c:v>
                </c:pt>
                <c:pt idx="274">
                  <c:v>12.163935185185199</c:v>
                </c:pt>
                <c:pt idx="275">
                  <c:v>12.205601851851901</c:v>
                </c:pt>
                <c:pt idx="276">
                  <c:v>12.247268518518499</c:v>
                </c:pt>
                <c:pt idx="277">
                  <c:v>12.288935185185199</c:v>
                </c:pt>
                <c:pt idx="278">
                  <c:v>12.330601851851901</c:v>
                </c:pt>
                <c:pt idx="279">
                  <c:v>12.372268518518499</c:v>
                </c:pt>
                <c:pt idx="280">
                  <c:v>12.413935185185199</c:v>
                </c:pt>
                <c:pt idx="281">
                  <c:v>12.455601851851901</c:v>
                </c:pt>
                <c:pt idx="282">
                  <c:v>12.497268518518499</c:v>
                </c:pt>
                <c:pt idx="283">
                  <c:v>12.538935185185199</c:v>
                </c:pt>
                <c:pt idx="284">
                  <c:v>12.580601851851901</c:v>
                </c:pt>
                <c:pt idx="285">
                  <c:v>12.622268518518499</c:v>
                </c:pt>
                <c:pt idx="286">
                  <c:v>12.663935185185199</c:v>
                </c:pt>
                <c:pt idx="287">
                  <c:v>12.705601851851901</c:v>
                </c:pt>
                <c:pt idx="288">
                  <c:v>12.747268518518499</c:v>
                </c:pt>
                <c:pt idx="289">
                  <c:v>12.788935185185199</c:v>
                </c:pt>
                <c:pt idx="290">
                  <c:v>12.830601851851901</c:v>
                </c:pt>
                <c:pt idx="291">
                  <c:v>12.872268518518499</c:v>
                </c:pt>
                <c:pt idx="292">
                  <c:v>12.913935185185199</c:v>
                </c:pt>
                <c:pt idx="293">
                  <c:v>12.955601851851901</c:v>
                </c:pt>
                <c:pt idx="294">
                  <c:v>12.997268518518499</c:v>
                </c:pt>
                <c:pt idx="295">
                  <c:v>13.038935185185199</c:v>
                </c:pt>
                <c:pt idx="296">
                  <c:v>13.080601851851901</c:v>
                </c:pt>
                <c:pt idx="297">
                  <c:v>13.122268518518499</c:v>
                </c:pt>
                <c:pt idx="298">
                  <c:v>13.163935185185199</c:v>
                </c:pt>
                <c:pt idx="299">
                  <c:v>13.205601851851901</c:v>
                </c:pt>
                <c:pt idx="300">
                  <c:v>13.247268518518499</c:v>
                </c:pt>
                <c:pt idx="301">
                  <c:v>13.288935185185199</c:v>
                </c:pt>
                <c:pt idx="302">
                  <c:v>13.330601851851901</c:v>
                </c:pt>
                <c:pt idx="303">
                  <c:v>13.372268518518499</c:v>
                </c:pt>
                <c:pt idx="304">
                  <c:v>13.413935185185199</c:v>
                </c:pt>
                <c:pt idx="305">
                  <c:v>13.455601851851901</c:v>
                </c:pt>
                <c:pt idx="306">
                  <c:v>13.497268518518499</c:v>
                </c:pt>
                <c:pt idx="307">
                  <c:v>13.538935185185199</c:v>
                </c:pt>
                <c:pt idx="308">
                  <c:v>13.580601851851901</c:v>
                </c:pt>
                <c:pt idx="309">
                  <c:v>13.622268518518499</c:v>
                </c:pt>
                <c:pt idx="310">
                  <c:v>13.663935185185199</c:v>
                </c:pt>
                <c:pt idx="311">
                  <c:v>13.705601851851901</c:v>
                </c:pt>
                <c:pt idx="312">
                  <c:v>13.747268518518499</c:v>
                </c:pt>
                <c:pt idx="313">
                  <c:v>13.788935185185199</c:v>
                </c:pt>
                <c:pt idx="314">
                  <c:v>13.830601851851901</c:v>
                </c:pt>
                <c:pt idx="315">
                  <c:v>13.872268518518499</c:v>
                </c:pt>
                <c:pt idx="316">
                  <c:v>13.913935185185199</c:v>
                </c:pt>
                <c:pt idx="317">
                  <c:v>13.955601851851901</c:v>
                </c:pt>
                <c:pt idx="318">
                  <c:v>13.997268518518499</c:v>
                </c:pt>
                <c:pt idx="319">
                  <c:v>14.038935185185199</c:v>
                </c:pt>
                <c:pt idx="320">
                  <c:v>14.080601851851901</c:v>
                </c:pt>
                <c:pt idx="321">
                  <c:v>14.122268518518499</c:v>
                </c:pt>
                <c:pt idx="322">
                  <c:v>14.163935185185199</c:v>
                </c:pt>
                <c:pt idx="323">
                  <c:v>14.205601851851901</c:v>
                </c:pt>
                <c:pt idx="324">
                  <c:v>14.247268518518499</c:v>
                </c:pt>
                <c:pt idx="325">
                  <c:v>14.288935185185199</c:v>
                </c:pt>
                <c:pt idx="326">
                  <c:v>14.330601851851901</c:v>
                </c:pt>
                <c:pt idx="327">
                  <c:v>14.372268518518499</c:v>
                </c:pt>
                <c:pt idx="328">
                  <c:v>14.413935185185199</c:v>
                </c:pt>
                <c:pt idx="329">
                  <c:v>14.455601851851901</c:v>
                </c:pt>
                <c:pt idx="330">
                  <c:v>14.497268518518499</c:v>
                </c:pt>
                <c:pt idx="331">
                  <c:v>14.538935185185199</c:v>
                </c:pt>
                <c:pt idx="332">
                  <c:v>14.580601851851901</c:v>
                </c:pt>
                <c:pt idx="333">
                  <c:v>14.622268518518499</c:v>
                </c:pt>
                <c:pt idx="334">
                  <c:v>14.663935185185199</c:v>
                </c:pt>
                <c:pt idx="335">
                  <c:v>14.705601851851901</c:v>
                </c:pt>
                <c:pt idx="336">
                  <c:v>14.747268518518499</c:v>
                </c:pt>
                <c:pt idx="337">
                  <c:v>14.788935185185199</c:v>
                </c:pt>
                <c:pt idx="338">
                  <c:v>14.830601851851901</c:v>
                </c:pt>
                <c:pt idx="339">
                  <c:v>14.872268518518499</c:v>
                </c:pt>
                <c:pt idx="340">
                  <c:v>14.913935185185199</c:v>
                </c:pt>
                <c:pt idx="341">
                  <c:v>14.955601851851901</c:v>
                </c:pt>
                <c:pt idx="342">
                  <c:v>14.997268518518499</c:v>
                </c:pt>
                <c:pt idx="343">
                  <c:v>15.038935185185199</c:v>
                </c:pt>
                <c:pt idx="344">
                  <c:v>15.080601851851901</c:v>
                </c:pt>
                <c:pt idx="345">
                  <c:v>15.122268518518499</c:v>
                </c:pt>
                <c:pt idx="346">
                  <c:v>15.163935185185199</c:v>
                </c:pt>
                <c:pt idx="347">
                  <c:v>15.205601851851901</c:v>
                </c:pt>
                <c:pt idx="348">
                  <c:v>15.247268518518499</c:v>
                </c:pt>
                <c:pt idx="349">
                  <c:v>15.288935185185199</c:v>
                </c:pt>
                <c:pt idx="350">
                  <c:v>15.330601851851901</c:v>
                </c:pt>
                <c:pt idx="351">
                  <c:v>15.372268518518499</c:v>
                </c:pt>
                <c:pt idx="352">
                  <c:v>15.413935185185199</c:v>
                </c:pt>
                <c:pt idx="353">
                  <c:v>15.455601851851901</c:v>
                </c:pt>
                <c:pt idx="354">
                  <c:v>15.497268518518499</c:v>
                </c:pt>
                <c:pt idx="355">
                  <c:v>15.538935185185199</c:v>
                </c:pt>
                <c:pt idx="356">
                  <c:v>15.580601851851901</c:v>
                </c:pt>
                <c:pt idx="357">
                  <c:v>15.622268518518499</c:v>
                </c:pt>
                <c:pt idx="358">
                  <c:v>15.663935185185199</c:v>
                </c:pt>
                <c:pt idx="359">
                  <c:v>15.705601851851901</c:v>
                </c:pt>
                <c:pt idx="360">
                  <c:v>15.747268518518499</c:v>
                </c:pt>
                <c:pt idx="361">
                  <c:v>15.788935185185199</c:v>
                </c:pt>
                <c:pt idx="362">
                  <c:v>15.830601851851901</c:v>
                </c:pt>
                <c:pt idx="363">
                  <c:v>15.872268518518499</c:v>
                </c:pt>
                <c:pt idx="364">
                  <c:v>15.913935185185199</c:v>
                </c:pt>
                <c:pt idx="365">
                  <c:v>15.955601851851901</c:v>
                </c:pt>
                <c:pt idx="366">
                  <c:v>15.997268518518499</c:v>
                </c:pt>
                <c:pt idx="367">
                  <c:v>16.038935185185199</c:v>
                </c:pt>
                <c:pt idx="368">
                  <c:v>16.080601851851899</c:v>
                </c:pt>
                <c:pt idx="369">
                  <c:v>16.122268518518499</c:v>
                </c:pt>
                <c:pt idx="370">
                  <c:v>16.163935185185199</c:v>
                </c:pt>
                <c:pt idx="371">
                  <c:v>16.205601851851899</c:v>
                </c:pt>
                <c:pt idx="372">
                  <c:v>16.247268518518499</c:v>
                </c:pt>
                <c:pt idx="373">
                  <c:v>16.288935185185199</c:v>
                </c:pt>
                <c:pt idx="374">
                  <c:v>16.330601851851899</c:v>
                </c:pt>
                <c:pt idx="375">
                  <c:v>16.372268518518499</c:v>
                </c:pt>
                <c:pt idx="376">
                  <c:v>16.413935185185199</c:v>
                </c:pt>
                <c:pt idx="377">
                  <c:v>16.455601851851899</c:v>
                </c:pt>
                <c:pt idx="378">
                  <c:v>16.497268518518499</c:v>
                </c:pt>
                <c:pt idx="379">
                  <c:v>16.538935185185199</c:v>
                </c:pt>
                <c:pt idx="380">
                  <c:v>16.580601851851899</c:v>
                </c:pt>
                <c:pt idx="381">
                  <c:v>16.622268518518499</c:v>
                </c:pt>
                <c:pt idx="382">
                  <c:v>16.663935185185199</c:v>
                </c:pt>
                <c:pt idx="383">
                  <c:v>16.705601851851899</c:v>
                </c:pt>
                <c:pt idx="384">
                  <c:v>16.747268518518499</c:v>
                </c:pt>
                <c:pt idx="385">
                  <c:v>16.788935185185199</c:v>
                </c:pt>
                <c:pt idx="386">
                  <c:v>16.830601851851899</c:v>
                </c:pt>
                <c:pt idx="387">
                  <c:v>16.872268518518499</c:v>
                </c:pt>
                <c:pt idx="388">
                  <c:v>16.913935185185199</c:v>
                </c:pt>
                <c:pt idx="389">
                  <c:v>16.955601851851899</c:v>
                </c:pt>
                <c:pt idx="390">
                  <c:v>16.997268518518499</c:v>
                </c:pt>
                <c:pt idx="391">
                  <c:v>17.038935185185199</c:v>
                </c:pt>
                <c:pt idx="392">
                  <c:v>17.080601851851899</c:v>
                </c:pt>
                <c:pt idx="393">
                  <c:v>17.122268518518499</c:v>
                </c:pt>
                <c:pt idx="394">
                  <c:v>17.163935185185199</c:v>
                </c:pt>
                <c:pt idx="395">
                  <c:v>17.205601851851899</c:v>
                </c:pt>
                <c:pt idx="396">
                  <c:v>17.247268518518499</c:v>
                </c:pt>
                <c:pt idx="397">
                  <c:v>17.288935185185199</c:v>
                </c:pt>
                <c:pt idx="398">
                  <c:v>17.330601851851899</c:v>
                </c:pt>
                <c:pt idx="399">
                  <c:v>17.372268518518499</c:v>
                </c:pt>
                <c:pt idx="400">
                  <c:v>17.413935185185199</c:v>
                </c:pt>
                <c:pt idx="401">
                  <c:v>17.455601851851899</c:v>
                </c:pt>
                <c:pt idx="402">
                  <c:v>17.497268518518499</c:v>
                </c:pt>
                <c:pt idx="403">
                  <c:v>17.538935185185199</c:v>
                </c:pt>
                <c:pt idx="404">
                  <c:v>17.580601851851899</c:v>
                </c:pt>
                <c:pt idx="405">
                  <c:v>17.622268518518499</c:v>
                </c:pt>
                <c:pt idx="406">
                  <c:v>17.663935185185199</c:v>
                </c:pt>
                <c:pt idx="407">
                  <c:v>17.705601851851899</c:v>
                </c:pt>
                <c:pt idx="408">
                  <c:v>17.747268518518499</c:v>
                </c:pt>
                <c:pt idx="409">
                  <c:v>17.788935185185199</c:v>
                </c:pt>
                <c:pt idx="410">
                  <c:v>17.830601851851899</c:v>
                </c:pt>
                <c:pt idx="411">
                  <c:v>17.872268518518499</c:v>
                </c:pt>
                <c:pt idx="412">
                  <c:v>17.913935185185199</c:v>
                </c:pt>
                <c:pt idx="413">
                  <c:v>17.955601851851899</c:v>
                </c:pt>
                <c:pt idx="414">
                  <c:v>17.997268518518499</c:v>
                </c:pt>
                <c:pt idx="415">
                  <c:v>18.038935185185199</c:v>
                </c:pt>
                <c:pt idx="416">
                  <c:v>18.080601851851899</c:v>
                </c:pt>
                <c:pt idx="417">
                  <c:v>18.122268518518499</c:v>
                </c:pt>
                <c:pt idx="418">
                  <c:v>18.163935185185199</c:v>
                </c:pt>
                <c:pt idx="419">
                  <c:v>18.205601851851899</c:v>
                </c:pt>
                <c:pt idx="420">
                  <c:v>18.247268518518499</c:v>
                </c:pt>
                <c:pt idx="421">
                  <c:v>18.288935185185199</c:v>
                </c:pt>
                <c:pt idx="422">
                  <c:v>18.330601851851899</c:v>
                </c:pt>
                <c:pt idx="423">
                  <c:v>18.372268518518499</c:v>
                </c:pt>
                <c:pt idx="424">
                  <c:v>18.413935185185199</c:v>
                </c:pt>
                <c:pt idx="425">
                  <c:v>18.455601851851899</c:v>
                </c:pt>
                <c:pt idx="426">
                  <c:v>18.497268518518499</c:v>
                </c:pt>
                <c:pt idx="427">
                  <c:v>18.538935185185199</c:v>
                </c:pt>
                <c:pt idx="428">
                  <c:v>18.580601851851899</c:v>
                </c:pt>
                <c:pt idx="429">
                  <c:v>18.622268518518499</c:v>
                </c:pt>
                <c:pt idx="430">
                  <c:v>18.663935185185199</c:v>
                </c:pt>
                <c:pt idx="431">
                  <c:v>18.705601851851899</c:v>
                </c:pt>
                <c:pt idx="432">
                  <c:v>18.747268518518499</c:v>
                </c:pt>
                <c:pt idx="433">
                  <c:v>18.788935185185199</c:v>
                </c:pt>
                <c:pt idx="434">
                  <c:v>18.830601851851899</c:v>
                </c:pt>
                <c:pt idx="435">
                  <c:v>18.872268518518499</c:v>
                </c:pt>
                <c:pt idx="436">
                  <c:v>18.913935185185199</c:v>
                </c:pt>
                <c:pt idx="437">
                  <c:v>18.955601851851899</c:v>
                </c:pt>
                <c:pt idx="438">
                  <c:v>18.997268518518499</c:v>
                </c:pt>
                <c:pt idx="439">
                  <c:v>19.038935185185199</c:v>
                </c:pt>
                <c:pt idx="440">
                  <c:v>19.080601851851899</c:v>
                </c:pt>
                <c:pt idx="441">
                  <c:v>19.122268518518499</c:v>
                </c:pt>
                <c:pt idx="442">
                  <c:v>19.163935185185199</c:v>
                </c:pt>
                <c:pt idx="443">
                  <c:v>19.205601851851899</c:v>
                </c:pt>
                <c:pt idx="444">
                  <c:v>19.247268518518499</c:v>
                </c:pt>
                <c:pt idx="445">
                  <c:v>19.288935185185199</c:v>
                </c:pt>
                <c:pt idx="446">
                  <c:v>19.330601851851899</c:v>
                </c:pt>
                <c:pt idx="447">
                  <c:v>19.372268518518499</c:v>
                </c:pt>
                <c:pt idx="448">
                  <c:v>19.413935185185199</c:v>
                </c:pt>
                <c:pt idx="449">
                  <c:v>19.455601851851899</c:v>
                </c:pt>
                <c:pt idx="450">
                  <c:v>19.497268518518499</c:v>
                </c:pt>
                <c:pt idx="451">
                  <c:v>19.538935185185199</c:v>
                </c:pt>
                <c:pt idx="452">
                  <c:v>19.580601851851899</c:v>
                </c:pt>
                <c:pt idx="453">
                  <c:v>19.622268518518499</c:v>
                </c:pt>
                <c:pt idx="454">
                  <c:v>19.663935185185199</c:v>
                </c:pt>
                <c:pt idx="455">
                  <c:v>19.705601851851899</c:v>
                </c:pt>
                <c:pt idx="456">
                  <c:v>19.747268518518499</c:v>
                </c:pt>
                <c:pt idx="457">
                  <c:v>19.788935185185199</c:v>
                </c:pt>
                <c:pt idx="458">
                  <c:v>19.830601851851899</c:v>
                </c:pt>
                <c:pt idx="459">
                  <c:v>19.872268518518499</c:v>
                </c:pt>
                <c:pt idx="460">
                  <c:v>19.913935185185199</c:v>
                </c:pt>
                <c:pt idx="461">
                  <c:v>19.955601851851899</c:v>
                </c:pt>
                <c:pt idx="462">
                  <c:v>19.997268518518499</c:v>
                </c:pt>
                <c:pt idx="463">
                  <c:v>20.038935185185199</c:v>
                </c:pt>
                <c:pt idx="464">
                  <c:v>20.080601851851899</c:v>
                </c:pt>
                <c:pt idx="465">
                  <c:v>20.122268518518499</c:v>
                </c:pt>
                <c:pt idx="466">
                  <c:v>20.163935185185199</c:v>
                </c:pt>
                <c:pt idx="467">
                  <c:v>20.205601851851899</c:v>
                </c:pt>
                <c:pt idx="468">
                  <c:v>20.247268518518499</c:v>
                </c:pt>
                <c:pt idx="469">
                  <c:v>20.288935185185199</c:v>
                </c:pt>
                <c:pt idx="470">
                  <c:v>20.330601851851899</c:v>
                </c:pt>
                <c:pt idx="471">
                  <c:v>20.372268518518499</c:v>
                </c:pt>
                <c:pt idx="472">
                  <c:v>20.413935185185199</c:v>
                </c:pt>
                <c:pt idx="473">
                  <c:v>20.455601851851899</c:v>
                </c:pt>
                <c:pt idx="474">
                  <c:v>20.497268518518499</c:v>
                </c:pt>
                <c:pt idx="475">
                  <c:v>20.538935185185199</c:v>
                </c:pt>
                <c:pt idx="476">
                  <c:v>20.580601851851899</c:v>
                </c:pt>
                <c:pt idx="477">
                  <c:v>20.622268518518499</c:v>
                </c:pt>
                <c:pt idx="478">
                  <c:v>20.663935185185199</c:v>
                </c:pt>
                <c:pt idx="479">
                  <c:v>20.705601851851899</c:v>
                </c:pt>
                <c:pt idx="480">
                  <c:v>20.747268518518499</c:v>
                </c:pt>
                <c:pt idx="481">
                  <c:v>20.788935185185199</c:v>
                </c:pt>
                <c:pt idx="482">
                  <c:v>20.830601851851899</c:v>
                </c:pt>
                <c:pt idx="483">
                  <c:v>20.872268518518499</c:v>
                </c:pt>
                <c:pt idx="484">
                  <c:v>20.913935185185199</c:v>
                </c:pt>
                <c:pt idx="485">
                  <c:v>20.955601851851899</c:v>
                </c:pt>
                <c:pt idx="486">
                  <c:v>20.997268518518499</c:v>
                </c:pt>
                <c:pt idx="487">
                  <c:v>21.038935185185199</c:v>
                </c:pt>
                <c:pt idx="488">
                  <c:v>21.080601851851899</c:v>
                </c:pt>
                <c:pt idx="489">
                  <c:v>21.122268518518499</c:v>
                </c:pt>
                <c:pt idx="490">
                  <c:v>21.163935185185199</c:v>
                </c:pt>
                <c:pt idx="491">
                  <c:v>21.205601851851899</c:v>
                </c:pt>
                <c:pt idx="492">
                  <c:v>21.247268518518499</c:v>
                </c:pt>
                <c:pt idx="493">
                  <c:v>21.288935185185199</c:v>
                </c:pt>
                <c:pt idx="494">
                  <c:v>21.330601851851899</c:v>
                </c:pt>
                <c:pt idx="495">
                  <c:v>21.372268518518499</c:v>
                </c:pt>
                <c:pt idx="496">
                  <c:v>21.413935185185199</c:v>
                </c:pt>
                <c:pt idx="497">
                  <c:v>21.455601851851899</c:v>
                </c:pt>
                <c:pt idx="498">
                  <c:v>21.497268518518499</c:v>
                </c:pt>
                <c:pt idx="499">
                  <c:v>21.538935185185199</c:v>
                </c:pt>
                <c:pt idx="500">
                  <c:v>21.580601851851899</c:v>
                </c:pt>
                <c:pt idx="501">
                  <c:v>21.622268518518499</c:v>
                </c:pt>
                <c:pt idx="502">
                  <c:v>21.663935185185199</c:v>
                </c:pt>
                <c:pt idx="503">
                  <c:v>21.705601851851899</c:v>
                </c:pt>
                <c:pt idx="504">
                  <c:v>21.747268518518499</c:v>
                </c:pt>
                <c:pt idx="505">
                  <c:v>21.788935185185199</c:v>
                </c:pt>
                <c:pt idx="506">
                  <c:v>21.830601851851899</c:v>
                </c:pt>
                <c:pt idx="507">
                  <c:v>21.872268518518499</c:v>
                </c:pt>
                <c:pt idx="508">
                  <c:v>21.913935185185199</c:v>
                </c:pt>
                <c:pt idx="509">
                  <c:v>21.955601851851899</c:v>
                </c:pt>
                <c:pt idx="510">
                  <c:v>21.997268518518499</c:v>
                </c:pt>
                <c:pt idx="511">
                  <c:v>22.038935185185199</c:v>
                </c:pt>
                <c:pt idx="512">
                  <c:v>22.080601851851899</c:v>
                </c:pt>
                <c:pt idx="513">
                  <c:v>22.122268518518499</c:v>
                </c:pt>
                <c:pt idx="514">
                  <c:v>22.163935185185199</c:v>
                </c:pt>
                <c:pt idx="515">
                  <c:v>22.205601851851899</c:v>
                </c:pt>
                <c:pt idx="516">
                  <c:v>22.247268518518499</c:v>
                </c:pt>
                <c:pt idx="517">
                  <c:v>22.288935185185199</c:v>
                </c:pt>
                <c:pt idx="518">
                  <c:v>22.330601851851899</c:v>
                </c:pt>
                <c:pt idx="519">
                  <c:v>22.372268518518499</c:v>
                </c:pt>
                <c:pt idx="520">
                  <c:v>22.413935185185199</c:v>
                </c:pt>
                <c:pt idx="521">
                  <c:v>22.455601851851899</c:v>
                </c:pt>
                <c:pt idx="522">
                  <c:v>22.497268518518499</c:v>
                </c:pt>
                <c:pt idx="523">
                  <c:v>22.538935185185199</c:v>
                </c:pt>
                <c:pt idx="524">
                  <c:v>22.580601851851899</c:v>
                </c:pt>
                <c:pt idx="525">
                  <c:v>22.622268518518499</c:v>
                </c:pt>
                <c:pt idx="526">
                  <c:v>22.663935185185199</c:v>
                </c:pt>
                <c:pt idx="527">
                  <c:v>22.705601851851899</c:v>
                </c:pt>
                <c:pt idx="528">
                  <c:v>22.747268518518499</c:v>
                </c:pt>
                <c:pt idx="529">
                  <c:v>22.788935185185199</c:v>
                </c:pt>
                <c:pt idx="530">
                  <c:v>22.830601851851899</c:v>
                </c:pt>
                <c:pt idx="531">
                  <c:v>22.872268518518499</c:v>
                </c:pt>
                <c:pt idx="532">
                  <c:v>22.913935185185199</c:v>
                </c:pt>
                <c:pt idx="533">
                  <c:v>22.955601851851899</c:v>
                </c:pt>
                <c:pt idx="534">
                  <c:v>22.997268518518499</c:v>
                </c:pt>
                <c:pt idx="535">
                  <c:v>23.038935185185199</c:v>
                </c:pt>
                <c:pt idx="536">
                  <c:v>23.080601851851899</c:v>
                </c:pt>
                <c:pt idx="537">
                  <c:v>23.122268518518499</c:v>
                </c:pt>
                <c:pt idx="538">
                  <c:v>23.163935185185199</c:v>
                </c:pt>
                <c:pt idx="539">
                  <c:v>23.205601851851899</c:v>
                </c:pt>
                <c:pt idx="540">
                  <c:v>23.247268518518499</c:v>
                </c:pt>
                <c:pt idx="541">
                  <c:v>23.288935185185199</c:v>
                </c:pt>
                <c:pt idx="542">
                  <c:v>23.330601851851899</c:v>
                </c:pt>
                <c:pt idx="543">
                  <c:v>23.372268518518499</c:v>
                </c:pt>
                <c:pt idx="544">
                  <c:v>23.413935185185199</c:v>
                </c:pt>
                <c:pt idx="545">
                  <c:v>23.455601851851899</c:v>
                </c:pt>
                <c:pt idx="546">
                  <c:v>23.497268518518499</c:v>
                </c:pt>
                <c:pt idx="547">
                  <c:v>23.538935185185199</c:v>
                </c:pt>
                <c:pt idx="548">
                  <c:v>23.580601851851899</c:v>
                </c:pt>
                <c:pt idx="549">
                  <c:v>23.622268518518499</c:v>
                </c:pt>
                <c:pt idx="550">
                  <c:v>23.663935185185199</c:v>
                </c:pt>
                <c:pt idx="551">
                  <c:v>23.705601851851899</c:v>
                </c:pt>
                <c:pt idx="552">
                  <c:v>23.747268518518499</c:v>
                </c:pt>
                <c:pt idx="553">
                  <c:v>23.788935185185199</c:v>
                </c:pt>
                <c:pt idx="554">
                  <c:v>23.830601851851899</c:v>
                </c:pt>
                <c:pt idx="555">
                  <c:v>23.872268518518499</c:v>
                </c:pt>
                <c:pt idx="556">
                  <c:v>23.913935185185199</c:v>
                </c:pt>
                <c:pt idx="557">
                  <c:v>23.955601851851899</c:v>
                </c:pt>
                <c:pt idx="558">
                  <c:v>23.997268518518499</c:v>
                </c:pt>
                <c:pt idx="559">
                  <c:v>24.038935185185199</c:v>
                </c:pt>
                <c:pt idx="560">
                  <c:v>24.080601851851899</c:v>
                </c:pt>
                <c:pt idx="561">
                  <c:v>24.122268518518499</c:v>
                </c:pt>
                <c:pt idx="562">
                  <c:v>24.163935185185199</c:v>
                </c:pt>
                <c:pt idx="563">
                  <c:v>24.205601851851899</c:v>
                </c:pt>
                <c:pt idx="564">
                  <c:v>24.247268518518499</c:v>
                </c:pt>
                <c:pt idx="565">
                  <c:v>24.288935185185199</c:v>
                </c:pt>
                <c:pt idx="566">
                  <c:v>24.330601851851899</c:v>
                </c:pt>
                <c:pt idx="567">
                  <c:v>24.372268518518499</c:v>
                </c:pt>
                <c:pt idx="568">
                  <c:v>24.413935185185199</c:v>
                </c:pt>
                <c:pt idx="569">
                  <c:v>24.455601851851899</c:v>
                </c:pt>
                <c:pt idx="570">
                  <c:v>24.497268518518499</c:v>
                </c:pt>
                <c:pt idx="571">
                  <c:v>24.538935185185199</c:v>
                </c:pt>
                <c:pt idx="572">
                  <c:v>24.580601851851899</c:v>
                </c:pt>
                <c:pt idx="573">
                  <c:v>24.622268518518499</c:v>
                </c:pt>
                <c:pt idx="574">
                  <c:v>24.663935185185199</c:v>
                </c:pt>
                <c:pt idx="575">
                  <c:v>24.705601851851899</c:v>
                </c:pt>
                <c:pt idx="576">
                  <c:v>24.747268518518499</c:v>
                </c:pt>
                <c:pt idx="577">
                  <c:v>24.788935185185199</c:v>
                </c:pt>
                <c:pt idx="578">
                  <c:v>24.830601851851899</c:v>
                </c:pt>
                <c:pt idx="579">
                  <c:v>24.872268518518499</c:v>
                </c:pt>
                <c:pt idx="580">
                  <c:v>24.913935185185199</c:v>
                </c:pt>
                <c:pt idx="581">
                  <c:v>24.955601851851899</c:v>
                </c:pt>
                <c:pt idx="582">
                  <c:v>24.997268518518499</c:v>
                </c:pt>
                <c:pt idx="583">
                  <c:v>25.038935185185199</c:v>
                </c:pt>
                <c:pt idx="584">
                  <c:v>25.080601851851899</c:v>
                </c:pt>
                <c:pt idx="585">
                  <c:v>25.122268518518499</c:v>
                </c:pt>
                <c:pt idx="586">
                  <c:v>25.163935185185199</c:v>
                </c:pt>
                <c:pt idx="587">
                  <c:v>25.205601851851899</c:v>
                </c:pt>
                <c:pt idx="588">
                  <c:v>25.247268518518499</c:v>
                </c:pt>
                <c:pt idx="589">
                  <c:v>25.288935185185199</c:v>
                </c:pt>
                <c:pt idx="590">
                  <c:v>25.330601851851899</c:v>
                </c:pt>
                <c:pt idx="591">
                  <c:v>25.372268518518499</c:v>
                </c:pt>
                <c:pt idx="592">
                  <c:v>25.413935185185199</c:v>
                </c:pt>
                <c:pt idx="593">
                  <c:v>25.455601851851899</c:v>
                </c:pt>
                <c:pt idx="594">
                  <c:v>25.497268518518499</c:v>
                </c:pt>
                <c:pt idx="595">
                  <c:v>25.538935185185199</c:v>
                </c:pt>
                <c:pt idx="596">
                  <c:v>25.580601851851899</c:v>
                </c:pt>
                <c:pt idx="597">
                  <c:v>25.622268518518499</c:v>
                </c:pt>
                <c:pt idx="598">
                  <c:v>25.663935185185199</c:v>
                </c:pt>
                <c:pt idx="599">
                  <c:v>25.705601851851899</c:v>
                </c:pt>
              </c:numCache>
            </c:numRef>
          </c:cat>
          <c:val>
            <c:numRef>
              <c:f>'Event 20200816-1'!$C$3:$C$602</c:f>
              <c:numCache>
                <c:formatCode>General</c:formatCode>
                <c:ptCount val="600"/>
                <c:pt idx="0">
                  <c:v>50.173999999999999</c:v>
                </c:pt>
                <c:pt idx="1">
                  <c:v>50.174999999999997</c:v>
                </c:pt>
                <c:pt idx="2">
                  <c:v>50.176000000000002</c:v>
                </c:pt>
                <c:pt idx="3">
                  <c:v>50.177999999999997</c:v>
                </c:pt>
                <c:pt idx="4">
                  <c:v>50.18</c:v>
                </c:pt>
                <c:pt idx="5">
                  <c:v>50.183</c:v>
                </c:pt>
                <c:pt idx="6">
                  <c:v>50.185000000000002</c:v>
                </c:pt>
                <c:pt idx="7">
                  <c:v>50.186999999999998</c:v>
                </c:pt>
                <c:pt idx="8">
                  <c:v>50.189</c:v>
                </c:pt>
                <c:pt idx="9">
                  <c:v>50.192</c:v>
                </c:pt>
                <c:pt idx="10">
                  <c:v>50.194000000000003</c:v>
                </c:pt>
                <c:pt idx="11">
                  <c:v>50.195999999999998</c:v>
                </c:pt>
                <c:pt idx="12">
                  <c:v>50.195999999999998</c:v>
                </c:pt>
                <c:pt idx="13">
                  <c:v>50.197000000000003</c:v>
                </c:pt>
                <c:pt idx="14">
                  <c:v>50.198</c:v>
                </c:pt>
                <c:pt idx="15">
                  <c:v>50.198</c:v>
                </c:pt>
                <c:pt idx="16">
                  <c:v>50.198999999999998</c:v>
                </c:pt>
                <c:pt idx="17">
                  <c:v>50.198999999999998</c:v>
                </c:pt>
                <c:pt idx="18">
                  <c:v>50.198999999999998</c:v>
                </c:pt>
                <c:pt idx="19">
                  <c:v>50.198</c:v>
                </c:pt>
                <c:pt idx="20">
                  <c:v>50.197000000000003</c:v>
                </c:pt>
                <c:pt idx="21">
                  <c:v>50.195999999999998</c:v>
                </c:pt>
                <c:pt idx="22">
                  <c:v>50.195</c:v>
                </c:pt>
                <c:pt idx="23">
                  <c:v>50.194000000000003</c:v>
                </c:pt>
                <c:pt idx="24">
                  <c:v>50.192999999999998</c:v>
                </c:pt>
                <c:pt idx="25">
                  <c:v>50.192999999999998</c:v>
                </c:pt>
                <c:pt idx="26">
                  <c:v>50.194000000000003</c:v>
                </c:pt>
                <c:pt idx="27">
                  <c:v>50.194000000000003</c:v>
                </c:pt>
                <c:pt idx="28">
                  <c:v>50.195999999999998</c:v>
                </c:pt>
                <c:pt idx="29">
                  <c:v>50.198</c:v>
                </c:pt>
                <c:pt idx="30">
                  <c:v>50.198999999999998</c:v>
                </c:pt>
                <c:pt idx="31">
                  <c:v>50.201000000000001</c:v>
                </c:pt>
                <c:pt idx="32">
                  <c:v>50.203000000000003</c:v>
                </c:pt>
                <c:pt idx="33">
                  <c:v>50.204999999999998</c:v>
                </c:pt>
                <c:pt idx="34">
                  <c:v>50.206000000000003</c:v>
                </c:pt>
                <c:pt idx="35">
                  <c:v>50.207000000000001</c:v>
                </c:pt>
                <c:pt idx="36">
                  <c:v>50.206000000000003</c:v>
                </c:pt>
                <c:pt idx="37">
                  <c:v>50.207000000000001</c:v>
                </c:pt>
                <c:pt idx="38">
                  <c:v>50.207999999999998</c:v>
                </c:pt>
                <c:pt idx="39">
                  <c:v>50.207999999999998</c:v>
                </c:pt>
                <c:pt idx="40">
                  <c:v>50.209000000000003</c:v>
                </c:pt>
                <c:pt idx="41">
                  <c:v>50.21</c:v>
                </c:pt>
                <c:pt idx="42">
                  <c:v>50.210999999999999</c:v>
                </c:pt>
                <c:pt idx="43">
                  <c:v>50.210999999999999</c:v>
                </c:pt>
                <c:pt idx="44">
                  <c:v>50.210999999999999</c:v>
                </c:pt>
                <c:pt idx="45">
                  <c:v>50.212000000000003</c:v>
                </c:pt>
                <c:pt idx="46">
                  <c:v>50.213000000000001</c:v>
                </c:pt>
                <c:pt idx="47">
                  <c:v>50.21</c:v>
                </c:pt>
                <c:pt idx="48">
                  <c:v>50.209000000000003</c:v>
                </c:pt>
                <c:pt idx="49">
                  <c:v>50.206000000000003</c:v>
                </c:pt>
                <c:pt idx="50">
                  <c:v>50.203000000000003</c:v>
                </c:pt>
                <c:pt idx="51">
                  <c:v>50.201000000000001</c:v>
                </c:pt>
                <c:pt idx="52">
                  <c:v>50.201000000000001</c:v>
                </c:pt>
                <c:pt idx="53">
                  <c:v>50.201000000000001</c:v>
                </c:pt>
                <c:pt idx="54">
                  <c:v>50.203000000000003</c:v>
                </c:pt>
                <c:pt idx="55">
                  <c:v>50.203000000000003</c:v>
                </c:pt>
                <c:pt idx="56">
                  <c:v>50.204000000000001</c:v>
                </c:pt>
                <c:pt idx="57">
                  <c:v>50.206000000000003</c:v>
                </c:pt>
                <c:pt idx="58">
                  <c:v>50.207999999999998</c:v>
                </c:pt>
                <c:pt idx="59">
                  <c:v>50.21</c:v>
                </c:pt>
                <c:pt idx="60">
                  <c:v>50.209000000000003</c:v>
                </c:pt>
                <c:pt idx="61">
                  <c:v>50.210999999999999</c:v>
                </c:pt>
                <c:pt idx="62">
                  <c:v>50.212000000000003</c:v>
                </c:pt>
                <c:pt idx="63">
                  <c:v>50.213999999999999</c:v>
                </c:pt>
                <c:pt idx="64">
                  <c:v>50.215000000000003</c:v>
                </c:pt>
                <c:pt idx="65">
                  <c:v>50.216999999999999</c:v>
                </c:pt>
                <c:pt idx="66">
                  <c:v>50.222000000000001</c:v>
                </c:pt>
                <c:pt idx="67">
                  <c:v>50.226999999999997</c:v>
                </c:pt>
                <c:pt idx="68">
                  <c:v>50.231000000000002</c:v>
                </c:pt>
                <c:pt idx="69">
                  <c:v>50.234999999999999</c:v>
                </c:pt>
                <c:pt idx="70">
                  <c:v>50.238999999999997</c:v>
                </c:pt>
                <c:pt idx="71">
                  <c:v>50.241</c:v>
                </c:pt>
                <c:pt idx="72">
                  <c:v>50.241999999999997</c:v>
                </c:pt>
                <c:pt idx="73">
                  <c:v>50.241</c:v>
                </c:pt>
                <c:pt idx="74">
                  <c:v>50.24</c:v>
                </c:pt>
                <c:pt idx="75">
                  <c:v>50.24</c:v>
                </c:pt>
                <c:pt idx="76">
                  <c:v>50.24</c:v>
                </c:pt>
                <c:pt idx="77">
                  <c:v>50.24</c:v>
                </c:pt>
                <c:pt idx="78">
                  <c:v>50.241</c:v>
                </c:pt>
                <c:pt idx="79">
                  <c:v>50.241</c:v>
                </c:pt>
                <c:pt idx="80">
                  <c:v>50.241</c:v>
                </c:pt>
                <c:pt idx="81">
                  <c:v>50.238999999999997</c:v>
                </c:pt>
                <c:pt idx="82">
                  <c:v>50.238</c:v>
                </c:pt>
                <c:pt idx="83">
                  <c:v>50.237000000000002</c:v>
                </c:pt>
                <c:pt idx="84">
                  <c:v>50.237000000000002</c:v>
                </c:pt>
                <c:pt idx="85">
                  <c:v>50.237000000000002</c:v>
                </c:pt>
                <c:pt idx="86">
                  <c:v>50.235999999999997</c:v>
                </c:pt>
                <c:pt idx="87">
                  <c:v>50.234999999999999</c:v>
                </c:pt>
                <c:pt idx="88">
                  <c:v>50.238</c:v>
                </c:pt>
                <c:pt idx="89">
                  <c:v>50.238999999999997</c:v>
                </c:pt>
                <c:pt idx="90">
                  <c:v>50.24</c:v>
                </c:pt>
                <c:pt idx="91">
                  <c:v>50.243000000000002</c:v>
                </c:pt>
                <c:pt idx="92">
                  <c:v>50.244</c:v>
                </c:pt>
                <c:pt idx="93">
                  <c:v>50.247</c:v>
                </c:pt>
                <c:pt idx="94">
                  <c:v>50.250999999999998</c:v>
                </c:pt>
                <c:pt idx="95">
                  <c:v>50.250999999999998</c:v>
                </c:pt>
                <c:pt idx="96">
                  <c:v>50.253999999999998</c:v>
                </c:pt>
                <c:pt idx="97">
                  <c:v>50.255000000000003</c:v>
                </c:pt>
                <c:pt idx="98">
                  <c:v>50.255000000000003</c:v>
                </c:pt>
                <c:pt idx="99">
                  <c:v>50.255000000000003</c:v>
                </c:pt>
                <c:pt idx="100">
                  <c:v>50.255000000000003</c:v>
                </c:pt>
                <c:pt idx="101">
                  <c:v>50.252000000000002</c:v>
                </c:pt>
                <c:pt idx="102">
                  <c:v>50.25</c:v>
                </c:pt>
                <c:pt idx="103">
                  <c:v>50.247999999999998</c:v>
                </c:pt>
                <c:pt idx="104">
                  <c:v>50.246000000000002</c:v>
                </c:pt>
                <c:pt idx="105">
                  <c:v>50.244</c:v>
                </c:pt>
                <c:pt idx="106">
                  <c:v>50.241999999999997</c:v>
                </c:pt>
                <c:pt idx="107">
                  <c:v>50.24</c:v>
                </c:pt>
                <c:pt idx="108">
                  <c:v>50.238</c:v>
                </c:pt>
                <c:pt idx="109">
                  <c:v>50.237000000000002</c:v>
                </c:pt>
                <c:pt idx="110">
                  <c:v>50.234999999999999</c:v>
                </c:pt>
                <c:pt idx="111">
                  <c:v>50.234000000000002</c:v>
                </c:pt>
                <c:pt idx="112">
                  <c:v>50.234000000000002</c:v>
                </c:pt>
                <c:pt idx="113">
                  <c:v>50.232999999999997</c:v>
                </c:pt>
                <c:pt idx="114">
                  <c:v>50.231999999999999</c:v>
                </c:pt>
                <c:pt idx="115">
                  <c:v>50.228999999999999</c:v>
                </c:pt>
                <c:pt idx="116">
                  <c:v>50.225999999999999</c:v>
                </c:pt>
                <c:pt idx="117">
                  <c:v>50.225000000000001</c:v>
                </c:pt>
                <c:pt idx="118">
                  <c:v>50.223999999999997</c:v>
                </c:pt>
                <c:pt idx="119">
                  <c:v>50.223999999999997</c:v>
                </c:pt>
                <c:pt idx="120">
                  <c:v>50.222999999999999</c:v>
                </c:pt>
                <c:pt idx="121">
                  <c:v>50.222999999999999</c:v>
                </c:pt>
                <c:pt idx="122">
                  <c:v>50.222000000000001</c:v>
                </c:pt>
                <c:pt idx="123">
                  <c:v>50.220999999999997</c:v>
                </c:pt>
                <c:pt idx="124">
                  <c:v>50.22</c:v>
                </c:pt>
                <c:pt idx="125">
                  <c:v>50.219000000000001</c:v>
                </c:pt>
                <c:pt idx="126">
                  <c:v>50.219000000000001</c:v>
                </c:pt>
                <c:pt idx="127">
                  <c:v>50.219000000000001</c:v>
                </c:pt>
                <c:pt idx="128">
                  <c:v>50.220999999999997</c:v>
                </c:pt>
                <c:pt idx="129">
                  <c:v>50.222999999999999</c:v>
                </c:pt>
                <c:pt idx="130">
                  <c:v>50.225000000000001</c:v>
                </c:pt>
                <c:pt idx="131">
                  <c:v>50.226999999999997</c:v>
                </c:pt>
                <c:pt idx="132">
                  <c:v>50.228000000000002</c:v>
                </c:pt>
                <c:pt idx="133">
                  <c:v>50.226999999999997</c:v>
                </c:pt>
                <c:pt idx="134">
                  <c:v>50.226999999999997</c:v>
                </c:pt>
                <c:pt idx="135">
                  <c:v>50.225999999999999</c:v>
                </c:pt>
                <c:pt idx="136">
                  <c:v>50.226999999999997</c:v>
                </c:pt>
                <c:pt idx="137">
                  <c:v>50.225999999999999</c:v>
                </c:pt>
                <c:pt idx="138">
                  <c:v>50.225999999999999</c:v>
                </c:pt>
                <c:pt idx="139">
                  <c:v>50.223999999999997</c:v>
                </c:pt>
                <c:pt idx="140">
                  <c:v>50.22</c:v>
                </c:pt>
                <c:pt idx="141">
                  <c:v>50.218000000000004</c:v>
                </c:pt>
                <c:pt idx="142">
                  <c:v>50.216000000000001</c:v>
                </c:pt>
                <c:pt idx="143">
                  <c:v>50.212000000000003</c:v>
                </c:pt>
                <c:pt idx="144">
                  <c:v>50.207999999999998</c:v>
                </c:pt>
                <c:pt idx="145">
                  <c:v>50.204000000000001</c:v>
                </c:pt>
                <c:pt idx="146">
                  <c:v>50.204000000000001</c:v>
                </c:pt>
                <c:pt idx="147">
                  <c:v>50.204999999999998</c:v>
                </c:pt>
                <c:pt idx="148">
                  <c:v>50.206000000000003</c:v>
                </c:pt>
                <c:pt idx="149">
                  <c:v>50.207999999999998</c:v>
                </c:pt>
                <c:pt idx="150">
                  <c:v>50.21</c:v>
                </c:pt>
                <c:pt idx="151">
                  <c:v>50.210999999999999</c:v>
                </c:pt>
                <c:pt idx="152">
                  <c:v>50.212000000000003</c:v>
                </c:pt>
                <c:pt idx="153">
                  <c:v>50.21</c:v>
                </c:pt>
                <c:pt idx="154">
                  <c:v>50.21</c:v>
                </c:pt>
                <c:pt idx="155">
                  <c:v>50.207999999999998</c:v>
                </c:pt>
                <c:pt idx="156">
                  <c:v>50.204999999999998</c:v>
                </c:pt>
                <c:pt idx="157">
                  <c:v>50.203000000000003</c:v>
                </c:pt>
                <c:pt idx="158">
                  <c:v>50.201000000000001</c:v>
                </c:pt>
                <c:pt idx="159">
                  <c:v>50.198999999999998</c:v>
                </c:pt>
                <c:pt idx="160">
                  <c:v>50.194000000000003</c:v>
                </c:pt>
                <c:pt idx="161">
                  <c:v>50.19</c:v>
                </c:pt>
                <c:pt idx="162">
                  <c:v>50.185000000000002</c:v>
                </c:pt>
                <c:pt idx="163">
                  <c:v>50.179000000000002</c:v>
                </c:pt>
                <c:pt idx="164">
                  <c:v>50.164999999999999</c:v>
                </c:pt>
                <c:pt idx="165">
                  <c:v>50.15</c:v>
                </c:pt>
                <c:pt idx="166">
                  <c:v>50.136000000000003</c:v>
                </c:pt>
                <c:pt idx="167">
                  <c:v>50.124000000000002</c:v>
                </c:pt>
                <c:pt idx="168">
                  <c:v>50.113</c:v>
                </c:pt>
                <c:pt idx="169">
                  <c:v>50.101999999999997</c:v>
                </c:pt>
                <c:pt idx="170">
                  <c:v>50.093000000000004</c:v>
                </c:pt>
                <c:pt idx="171">
                  <c:v>50.085999999999999</c:v>
                </c:pt>
                <c:pt idx="172">
                  <c:v>50.081000000000003</c:v>
                </c:pt>
                <c:pt idx="173">
                  <c:v>50.078000000000003</c:v>
                </c:pt>
                <c:pt idx="174">
                  <c:v>50.073999999999998</c:v>
                </c:pt>
                <c:pt idx="175">
                  <c:v>50.07</c:v>
                </c:pt>
                <c:pt idx="176">
                  <c:v>50.067</c:v>
                </c:pt>
                <c:pt idx="177">
                  <c:v>50.064</c:v>
                </c:pt>
                <c:pt idx="178">
                  <c:v>50.064</c:v>
                </c:pt>
                <c:pt idx="179">
                  <c:v>50.064</c:v>
                </c:pt>
                <c:pt idx="180">
                  <c:v>50.064</c:v>
                </c:pt>
                <c:pt idx="181">
                  <c:v>50.063000000000002</c:v>
                </c:pt>
                <c:pt idx="182">
                  <c:v>50.061999999999998</c:v>
                </c:pt>
                <c:pt idx="183">
                  <c:v>50.058</c:v>
                </c:pt>
                <c:pt idx="184">
                  <c:v>50.055</c:v>
                </c:pt>
                <c:pt idx="185">
                  <c:v>50.051000000000002</c:v>
                </c:pt>
                <c:pt idx="186">
                  <c:v>50.046999999999997</c:v>
                </c:pt>
                <c:pt idx="187">
                  <c:v>50.042999999999999</c:v>
                </c:pt>
                <c:pt idx="188">
                  <c:v>50.04</c:v>
                </c:pt>
                <c:pt idx="189">
                  <c:v>50.037999999999997</c:v>
                </c:pt>
                <c:pt idx="190">
                  <c:v>50.036000000000001</c:v>
                </c:pt>
                <c:pt idx="191">
                  <c:v>50.030999999999999</c:v>
                </c:pt>
                <c:pt idx="192">
                  <c:v>50.026000000000003</c:v>
                </c:pt>
                <c:pt idx="193">
                  <c:v>50.021000000000001</c:v>
                </c:pt>
                <c:pt idx="194">
                  <c:v>50.014000000000003</c:v>
                </c:pt>
                <c:pt idx="195">
                  <c:v>50.006</c:v>
                </c:pt>
                <c:pt idx="196">
                  <c:v>50</c:v>
                </c:pt>
                <c:pt idx="197">
                  <c:v>49.991999999999997</c:v>
                </c:pt>
                <c:pt idx="198">
                  <c:v>49.988</c:v>
                </c:pt>
                <c:pt idx="199">
                  <c:v>49.981000000000002</c:v>
                </c:pt>
                <c:pt idx="200">
                  <c:v>49.978000000000002</c:v>
                </c:pt>
                <c:pt idx="201">
                  <c:v>49.975000000000001</c:v>
                </c:pt>
                <c:pt idx="202">
                  <c:v>49.972999999999999</c:v>
                </c:pt>
                <c:pt idx="203">
                  <c:v>49.970999999999997</c:v>
                </c:pt>
                <c:pt idx="204">
                  <c:v>49.969000000000001</c:v>
                </c:pt>
                <c:pt idx="205">
                  <c:v>49.966999999999999</c:v>
                </c:pt>
                <c:pt idx="206">
                  <c:v>49.966000000000001</c:v>
                </c:pt>
                <c:pt idx="207">
                  <c:v>49.963999999999999</c:v>
                </c:pt>
                <c:pt idx="208">
                  <c:v>49.96</c:v>
                </c:pt>
                <c:pt idx="209">
                  <c:v>49.957000000000001</c:v>
                </c:pt>
                <c:pt idx="210">
                  <c:v>49.953000000000003</c:v>
                </c:pt>
                <c:pt idx="211">
                  <c:v>49.95</c:v>
                </c:pt>
                <c:pt idx="212">
                  <c:v>49.948</c:v>
                </c:pt>
                <c:pt idx="213">
                  <c:v>49.948</c:v>
                </c:pt>
                <c:pt idx="214">
                  <c:v>49.948</c:v>
                </c:pt>
                <c:pt idx="215">
                  <c:v>49.948999999999998</c:v>
                </c:pt>
                <c:pt idx="216">
                  <c:v>49.948999999999998</c:v>
                </c:pt>
                <c:pt idx="217">
                  <c:v>49.948</c:v>
                </c:pt>
                <c:pt idx="218">
                  <c:v>49.945999999999998</c:v>
                </c:pt>
                <c:pt idx="219">
                  <c:v>49.942999999999998</c:v>
                </c:pt>
                <c:pt idx="220">
                  <c:v>49.94</c:v>
                </c:pt>
                <c:pt idx="221">
                  <c:v>49.938000000000002</c:v>
                </c:pt>
                <c:pt idx="222">
                  <c:v>49.933999999999997</c:v>
                </c:pt>
                <c:pt idx="223">
                  <c:v>49.930999999999997</c:v>
                </c:pt>
                <c:pt idx="224">
                  <c:v>49.927</c:v>
                </c:pt>
                <c:pt idx="225">
                  <c:v>49.926000000000002</c:v>
                </c:pt>
                <c:pt idx="226">
                  <c:v>49.921999999999997</c:v>
                </c:pt>
                <c:pt idx="227">
                  <c:v>49.92</c:v>
                </c:pt>
                <c:pt idx="228">
                  <c:v>49.915999999999997</c:v>
                </c:pt>
                <c:pt idx="229">
                  <c:v>49.912999999999997</c:v>
                </c:pt>
                <c:pt idx="230">
                  <c:v>49.908999999999999</c:v>
                </c:pt>
                <c:pt idx="231">
                  <c:v>49.905000000000001</c:v>
                </c:pt>
                <c:pt idx="232">
                  <c:v>49.902999999999999</c:v>
                </c:pt>
                <c:pt idx="233">
                  <c:v>49.901000000000003</c:v>
                </c:pt>
                <c:pt idx="234">
                  <c:v>49.899000000000001</c:v>
                </c:pt>
                <c:pt idx="235">
                  <c:v>49.898000000000003</c:v>
                </c:pt>
                <c:pt idx="236">
                  <c:v>49.895000000000003</c:v>
                </c:pt>
                <c:pt idx="237">
                  <c:v>49.89</c:v>
                </c:pt>
                <c:pt idx="238">
                  <c:v>49.884999999999998</c:v>
                </c:pt>
                <c:pt idx="239">
                  <c:v>49.878999999999998</c:v>
                </c:pt>
                <c:pt idx="240">
                  <c:v>49.872</c:v>
                </c:pt>
                <c:pt idx="241">
                  <c:v>49.865000000000002</c:v>
                </c:pt>
                <c:pt idx="242">
                  <c:v>49.857999999999997</c:v>
                </c:pt>
                <c:pt idx="243">
                  <c:v>49.853000000000002</c:v>
                </c:pt>
                <c:pt idx="244">
                  <c:v>49.847000000000001</c:v>
                </c:pt>
                <c:pt idx="245">
                  <c:v>49.843000000000004</c:v>
                </c:pt>
                <c:pt idx="246">
                  <c:v>49.84</c:v>
                </c:pt>
                <c:pt idx="247">
                  <c:v>49.835999999999999</c:v>
                </c:pt>
                <c:pt idx="248">
                  <c:v>49.834000000000003</c:v>
                </c:pt>
                <c:pt idx="249">
                  <c:v>49.831000000000003</c:v>
                </c:pt>
                <c:pt idx="250">
                  <c:v>49.83</c:v>
                </c:pt>
                <c:pt idx="251">
                  <c:v>49.83</c:v>
                </c:pt>
                <c:pt idx="252">
                  <c:v>49.829000000000001</c:v>
                </c:pt>
                <c:pt idx="253">
                  <c:v>49.83</c:v>
                </c:pt>
                <c:pt idx="254">
                  <c:v>49.83</c:v>
                </c:pt>
                <c:pt idx="255">
                  <c:v>49.826999999999998</c:v>
                </c:pt>
                <c:pt idx="256">
                  <c:v>49.826000000000001</c:v>
                </c:pt>
                <c:pt idx="257">
                  <c:v>49.823999999999998</c:v>
                </c:pt>
                <c:pt idx="258">
                  <c:v>49.82</c:v>
                </c:pt>
                <c:pt idx="259">
                  <c:v>49.819000000000003</c:v>
                </c:pt>
                <c:pt idx="260">
                  <c:v>49.817</c:v>
                </c:pt>
                <c:pt idx="261">
                  <c:v>49.814999999999998</c:v>
                </c:pt>
                <c:pt idx="262">
                  <c:v>49.814</c:v>
                </c:pt>
                <c:pt idx="263">
                  <c:v>49.811999999999998</c:v>
                </c:pt>
                <c:pt idx="264">
                  <c:v>49.808</c:v>
                </c:pt>
                <c:pt idx="265">
                  <c:v>49.802999999999997</c:v>
                </c:pt>
                <c:pt idx="266">
                  <c:v>49.798000000000002</c:v>
                </c:pt>
                <c:pt idx="267">
                  <c:v>49.793999999999997</c:v>
                </c:pt>
                <c:pt idx="268">
                  <c:v>49.786999999999999</c:v>
                </c:pt>
                <c:pt idx="269">
                  <c:v>49.78</c:v>
                </c:pt>
                <c:pt idx="270">
                  <c:v>49.774999999999999</c:v>
                </c:pt>
                <c:pt idx="271">
                  <c:v>49.768000000000001</c:v>
                </c:pt>
                <c:pt idx="272">
                  <c:v>49.764000000000003</c:v>
                </c:pt>
                <c:pt idx="273">
                  <c:v>49.759</c:v>
                </c:pt>
                <c:pt idx="274">
                  <c:v>49.755000000000003</c:v>
                </c:pt>
                <c:pt idx="275">
                  <c:v>49.752000000000002</c:v>
                </c:pt>
                <c:pt idx="276">
                  <c:v>49.75</c:v>
                </c:pt>
                <c:pt idx="277">
                  <c:v>49.747999999999998</c:v>
                </c:pt>
                <c:pt idx="278">
                  <c:v>49.747</c:v>
                </c:pt>
                <c:pt idx="279">
                  <c:v>49.744</c:v>
                </c:pt>
                <c:pt idx="280">
                  <c:v>49.744</c:v>
                </c:pt>
                <c:pt idx="281">
                  <c:v>49.741999999999997</c:v>
                </c:pt>
                <c:pt idx="282">
                  <c:v>49.741999999999997</c:v>
                </c:pt>
                <c:pt idx="283">
                  <c:v>49.741999999999997</c:v>
                </c:pt>
                <c:pt idx="284">
                  <c:v>49.741</c:v>
                </c:pt>
                <c:pt idx="285">
                  <c:v>49.741</c:v>
                </c:pt>
                <c:pt idx="286">
                  <c:v>49.738999999999997</c:v>
                </c:pt>
                <c:pt idx="287">
                  <c:v>49.738999999999997</c:v>
                </c:pt>
                <c:pt idx="288">
                  <c:v>49.74</c:v>
                </c:pt>
                <c:pt idx="289">
                  <c:v>49.738</c:v>
                </c:pt>
                <c:pt idx="290">
                  <c:v>49.734999999999999</c:v>
                </c:pt>
                <c:pt idx="291">
                  <c:v>49.731999999999999</c:v>
                </c:pt>
                <c:pt idx="292">
                  <c:v>49.728000000000002</c:v>
                </c:pt>
                <c:pt idx="293">
                  <c:v>49.723999999999997</c:v>
                </c:pt>
                <c:pt idx="294">
                  <c:v>49.720999999999997</c:v>
                </c:pt>
                <c:pt idx="295">
                  <c:v>49.72</c:v>
                </c:pt>
                <c:pt idx="296">
                  <c:v>49.719000000000001</c:v>
                </c:pt>
                <c:pt idx="297">
                  <c:v>49.72</c:v>
                </c:pt>
                <c:pt idx="298">
                  <c:v>49.72</c:v>
                </c:pt>
                <c:pt idx="299">
                  <c:v>49.719000000000001</c:v>
                </c:pt>
                <c:pt idx="300">
                  <c:v>49.713999999999999</c:v>
                </c:pt>
                <c:pt idx="301">
                  <c:v>49.71</c:v>
                </c:pt>
                <c:pt idx="302">
                  <c:v>49.707000000000001</c:v>
                </c:pt>
                <c:pt idx="303">
                  <c:v>49.706000000000003</c:v>
                </c:pt>
                <c:pt idx="304">
                  <c:v>49.703000000000003</c:v>
                </c:pt>
                <c:pt idx="305">
                  <c:v>49.7</c:v>
                </c:pt>
                <c:pt idx="306">
                  <c:v>49.698999999999998</c:v>
                </c:pt>
                <c:pt idx="307">
                  <c:v>49.697000000000003</c:v>
                </c:pt>
                <c:pt idx="308">
                  <c:v>49.695999999999998</c:v>
                </c:pt>
                <c:pt idx="309">
                  <c:v>49.695</c:v>
                </c:pt>
                <c:pt idx="310">
                  <c:v>49.692999999999998</c:v>
                </c:pt>
                <c:pt idx="311">
                  <c:v>49.69</c:v>
                </c:pt>
                <c:pt idx="312">
                  <c:v>49.686999999999998</c:v>
                </c:pt>
                <c:pt idx="313">
                  <c:v>49.686</c:v>
                </c:pt>
                <c:pt idx="314">
                  <c:v>49.686</c:v>
                </c:pt>
                <c:pt idx="315">
                  <c:v>49.686</c:v>
                </c:pt>
                <c:pt idx="316">
                  <c:v>49.683999999999997</c:v>
                </c:pt>
                <c:pt idx="317">
                  <c:v>49.683</c:v>
                </c:pt>
                <c:pt idx="318">
                  <c:v>49.683999999999997</c:v>
                </c:pt>
                <c:pt idx="319">
                  <c:v>49.683999999999997</c:v>
                </c:pt>
                <c:pt idx="320">
                  <c:v>49.685000000000002</c:v>
                </c:pt>
                <c:pt idx="321">
                  <c:v>49.688000000000002</c:v>
                </c:pt>
                <c:pt idx="322">
                  <c:v>49.692</c:v>
                </c:pt>
                <c:pt idx="323">
                  <c:v>49.697000000000003</c:v>
                </c:pt>
                <c:pt idx="324">
                  <c:v>49.701000000000001</c:v>
                </c:pt>
                <c:pt idx="325">
                  <c:v>49.707999999999998</c:v>
                </c:pt>
                <c:pt idx="326">
                  <c:v>49.713999999999999</c:v>
                </c:pt>
                <c:pt idx="327">
                  <c:v>49.720999999999997</c:v>
                </c:pt>
                <c:pt idx="328">
                  <c:v>49.731999999999999</c:v>
                </c:pt>
                <c:pt idx="329">
                  <c:v>49.741</c:v>
                </c:pt>
                <c:pt idx="330">
                  <c:v>49.75</c:v>
                </c:pt>
                <c:pt idx="331">
                  <c:v>49.761000000000003</c:v>
                </c:pt>
                <c:pt idx="332">
                  <c:v>49.771999999999998</c:v>
                </c:pt>
                <c:pt idx="333">
                  <c:v>49.786000000000001</c:v>
                </c:pt>
                <c:pt idx="334">
                  <c:v>49.798999999999999</c:v>
                </c:pt>
                <c:pt idx="335">
                  <c:v>49.816000000000003</c:v>
                </c:pt>
                <c:pt idx="336">
                  <c:v>49.831000000000003</c:v>
                </c:pt>
                <c:pt idx="337">
                  <c:v>49.841999999999999</c:v>
                </c:pt>
                <c:pt idx="338">
                  <c:v>49.847999999999999</c:v>
                </c:pt>
                <c:pt idx="339">
                  <c:v>49.851999999999997</c:v>
                </c:pt>
                <c:pt idx="340">
                  <c:v>49.854999999999997</c:v>
                </c:pt>
                <c:pt idx="341">
                  <c:v>49.856000000000002</c:v>
                </c:pt>
                <c:pt idx="342">
                  <c:v>49.856000000000002</c:v>
                </c:pt>
                <c:pt idx="343">
                  <c:v>49.856000000000002</c:v>
                </c:pt>
                <c:pt idx="344">
                  <c:v>49.859000000000002</c:v>
                </c:pt>
                <c:pt idx="345">
                  <c:v>49.859000000000002</c:v>
                </c:pt>
                <c:pt idx="346">
                  <c:v>49.86</c:v>
                </c:pt>
                <c:pt idx="347">
                  <c:v>49.862000000000002</c:v>
                </c:pt>
                <c:pt idx="348">
                  <c:v>49.865000000000002</c:v>
                </c:pt>
                <c:pt idx="349">
                  <c:v>49.866</c:v>
                </c:pt>
                <c:pt idx="350">
                  <c:v>49.866999999999997</c:v>
                </c:pt>
                <c:pt idx="351">
                  <c:v>49.869</c:v>
                </c:pt>
                <c:pt idx="352">
                  <c:v>49.871000000000002</c:v>
                </c:pt>
                <c:pt idx="353">
                  <c:v>49.872</c:v>
                </c:pt>
                <c:pt idx="354">
                  <c:v>49.869</c:v>
                </c:pt>
                <c:pt idx="355">
                  <c:v>49.866999999999997</c:v>
                </c:pt>
                <c:pt idx="356">
                  <c:v>49.863999999999997</c:v>
                </c:pt>
                <c:pt idx="357">
                  <c:v>49.863</c:v>
                </c:pt>
                <c:pt idx="358">
                  <c:v>49.863</c:v>
                </c:pt>
                <c:pt idx="359">
                  <c:v>49.860999999999997</c:v>
                </c:pt>
                <c:pt idx="360">
                  <c:v>49.86</c:v>
                </c:pt>
                <c:pt idx="361">
                  <c:v>49.859000000000002</c:v>
                </c:pt>
                <c:pt idx="362">
                  <c:v>49.859000000000002</c:v>
                </c:pt>
                <c:pt idx="363">
                  <c:v>49.86</c:v>
                </c:pt>
                <c:pt idx="364">
                  <c:v>49.860999999999997</c:v>
                </c:pt>
                <c:pt idx="365">
                  <c:v>49.863999999999997</c:v>
                </c:pt>
                <c:pt idx="366">
                  <c:v>49.863999999999997</c:v>
                </c:pt>
                <c:pt idx="367">
                  <c:v>49.866</c:v>
                </c:pt>
                <c:pt idx="368">
                  <c:v>49.868000000000002</c:v>
                </c:pt>
                <c:pt idx="369">
                  <c:v>49.869</c:v>
                </c:pt>
                <c:pt idx="370">
                  <c:v>49.869</c:v>
                </c:pt>
                <c:pt idx="371">
                  <c:v>49.868000000000002</c:v>
                </c:pt>
                <c:pt idx="372">
                  <c:v>49.868000000000002</c:v>
                </c:pt>
                <c:pt idx="373">
                  <c:v>49.869</c:v>
                </c:pt>
                <c:pt idx="374">
                  <c:v>49.869</c:v>
                </c:pt>
                <c:pt idx="375">
                  <c:v>49.869</c:v>
                </c:pt>
                <c:pt idx="376">
                  <c:v>49.869</c:v>
                </c:pt>
                <c:pt idx="377">
                  <c:v>49.868000000000002</c:v>
                </c:pt>
                <c:pt idx="378">
                  <c:v>49.869</c:v>
                </c:pt>
                <c:pt idx="379">
                  <c:v>49.869</c:v>
                </c:pt>
                <c:pt idx="380">
                  <c:v>49.872</c:v>
                </c:pt>
                <c:pt idx="381">
                  <c:v>49.874000000000002</c:v>
                </c:pt>
                <c:pt idx="382">
                  <c:v>49.874000000000002</c:v>
                </c:pt>
                <c:pt idx="383">
                  <c:v>49.875999999999998</c:v>
                </c:pt>
                <c:pt idx="384">
                  <c:v>49.878</c:v>
                </c:pt>
                <c:pt idx="385">
                  <c:v>49.881999999999998</c:v>
                </c:pt>
                <c:pt idx="386">
                  <c:v>49.887999999999998</c:v>
                </c:pt>
                <c:pt idx="387">
                  <c:v>49.892000000000003</c:v>
                </c:pt>
                <c:pt idx="388">
                  <c:v>49.896000000000001</c:v>
                </c:pt>
                <c:pt idx="389">
                  <c:v>49.898000000000003</c:v>
                </c:pt>
                <c:pt idx="390">
                  <c:v>49.899000000000001</c:v>
                </c:pt>
                <c:pt idx="391">
                  <c:v>49.898000000000003</c:v>
                </c:pt>
                <c:pt idx="392">
                  <c:v>49.901000000000003</c:v>
                </c:pt>
                <c:pt idx="393">
                  <c:v>49.9</c:v>
                </c:pt>
                <c:pt idx="394">
                  <c:v>49.902000000000001</c:v>
                </c:pt>
                <c:pt idx="395">
                  <c:v>49.902999999999999</c:v>
                </c:pt>
                <c:pt idx="396">
                  <c:v>49.905999999999999</c:v>
                </c:pt>
                <c:pt idx="397">
                  <c:v>49.906999999999996</c:v>
                </c:pt>
                <c:pt idx="398">
                  <c:v>49.908999999999999</c:v>
                </c:pt>
                <c:pt idx="399">
                  <c:v>49.911999999999999</c:v>
                </c:pt>
                <c:pt idx="400">
                  <c:v>49.914999999999999</c:v>
                </c:pt>
                <c:pt idx="401">
                  <c:v>49.917000000000002</c:v>
                </c:pt>
                <c:pt idx="402">
                  <c:v>49.921999999999997</c:v>
                </c:pt>
                <c:pt idx="403">
                  <c:v>49.923999999999999</c:v>
                </c:pt>
                <c:pt idx="404">
                  <c:v>49.924999999999997</c:v>
                </c:pt>
                <c:pt idx="405">
                  <c:v>49.926000000000002</c:v>
                </c:pt>
                <c:pt idx="406">
                  <c:v>49.927999999999997</c:v>
                </c:pt>
                <c:pt idx="407">
                  <c:v>49.929000000000002</c:v>
                </c:pt>
                <c:pt idx="408">
                  <c:v>49.932000000000002</c:v>
                </c:pt>
                <c:pt idx="409">
                  <c:v>49.933999999999997</c:v>
                </c:pt>
                <c:pt idx="410">
                  <c:v>49.935000000000002</c:v>
                </c:pt>
                <c:pt idx="411">
                  <c:v>49.939</c:v>
                </c:pt>
                <c:pt idx="412">
                  <c:v>49.942</c:v>
                </c:pt>
                <c:pt idx="413">
                  <c:v>49.942999999999998</c:v>
                </c:pt>
                <c:pt idx="414">
                  <c:v>49.947000000000003</c:v>
                </c:pt>
                <c:pt idx="415">
                  <c:v>49.948999999999998</c:v>
                </c:pt>
                <c:pt idx="416">
                  <c:v>49.948999999999998</c:v>
                </c:pt>
                <c:pt idx="417">
                  <c:v>49.95</c:v>
                </c:pt>
                <c:pt idx="418">
                  <c:v>49.951000000000001</c:v>
                </c:pt>
                <c:pt idx="419">
                  <c:v>49.948</c:v>
                </c:pt>
                <c:pt idx="420">
                  <c:v>49.944000000000003</c:v>
                </c:pt>
                <c:pt idx="421">
                  <c:v>49.941000000000003</c:v>
                </c:pt>
                <c:pt idx="422">
                  <c:v>49.94</c:v>
                </c:pt>
                <c:pt idx="423">
                  <c:v>49.94</c:v>
                </c:pt>
                <c:pt idx="424">
                  <c:v>49.938000000000002</c:v>
                </c:pt>
                <c:pt idx="425">
                  <c:v>49.938000000000002</c:v>
                </c:pt>
                <c:pt idx="426">
                  <c:v>49.938000000000002</c:v>
                </c:pt>
                <c:pt idx="427">
                  <c:v>49.938000000000002</c:v>
                </c:pt>
                <c:pt idx="428">
                  <c:v>49.936999999999998</c:v>
                </c:pt>
                <c:pt idx="429">
                  <c:v>49.936</c:v>
                </c:pt>
                <c:pt idx="430">
                  <c:v>49.935000000000002</c:v>
                </c:pt>
                <c:pt idx="431">
                  <c:v>49.935000000000002</c:v>
                </c:pt>
                <c:pt idx="432">
                  <c:v>49.936</c:v>
                </c:pt>
                <c:pt idx="433">
                  <c:v>49.935000000000002</c:v>
                </c:pt>
                <c:pt idx="434">
                  <c:v>49.935000000000002</c:v>
                </c:pt>
                <c:pt idx="435">
                  <c:v>49.933999999999997</c:v>
                </c:pt>
                <c:pt idx="436">
                  <c:v>49.933999999999997</c:v>
                </c:pt>
                <c:pt idx="437">
                  <c:v>49.936</c:v>
                </c:pt>
                <c:pt idx="438">
                  <c:v>49.938000000000002</c:v>
                </c:pt>
                <c:pt idx="439">
                  <c:v>49.941000000000003</c:v>
                </c:pt>
                <c:pt idx="440">
                  <c:v>49.944000000000003</c:v>
                </c:pt>
                <c:pt idx="441">
                  <c:v>49.945</c:v>
                </c:pt>
                <c:pt idx="442">
                  <c:v>49.948</c:v>
                </c:pt>
                <c:pt idx="443">
                  <c:v>49.948999999999998</c:v>
                </c:pt>
                <c:pt idx="444">
                  <c:v>49.951999999999998</c:v>
                </c:pt>
                <c:pt idx="445">
                  <c:v>49.953000000000003</c:v>
                </c:pt>
                <c:pt idx="446">
                  <c:v>49.953000000000003</c:v>
                </c:pt>
                <c:pt idx="447">
                  <c:v>49.954999999999998</c:v>
                </c:pt>
                <c:pt idx="448">
                  <c:v>49.956000000000003</c:v>
                </c:pt>
                <c:pt idx="449">
                  <c:v>49.957000000000001</c:v>
                </c:pt>
                <c:pt idx="450">
                  <c:v>49.957000000000001</c:v>
                </c:pt>
                <c:pt idx="451">
                  <c:v>49.957999999999998</c:v>
                </c:pt>
                <c:pt idx="452">
                  <c:v>49.959000000000003</c:v>
                </c:pt>
                <c:pt idx="453">
                  <c:v>49.96</c:v>
                </c:pt>
                <c:pt idx="454">
                  <c:v>49.962000000000003</c:v>
                </c:pt>
                <c:pt idx="455">
                  <c:v>49.963000000000001</c:v>
                </c:pt>
                <c:pt idx="456">
                  <c:v>49.965000000000003</c:v>
                </c:pt>
                <c:pt idx="457">
                  <c:v>49.968000000000004</c:v>
                </c:pt>
                <c:pt idx="458">
                  <c:v>49.97</c:v>
                </c:pt>
                <c:pt idx="459">
                  <c:v>49.972000000000001</c:v>
                </c:pt>
                <c:pt idx="460">
                  <c:v>49.972999999999999</c:v>
                </c:pt>
                <c:pt idx="461">
                  <c:v>49.975000000000001</c:v>
                </c:pt>
                <c:pt idx="462">
                  <c:v>49.975999999999999</c:v>
                </c:pt>
                <c:pt idx="463">
                  <c:v>49.975999999999999</c:v>
                </c:pt>
                <c:pt idx="464">
                  <c:v>49.975000000000001</c:v>
                </c:pt>
                <c:pt idx="465">
                  <c:v>49.972999999999999</c:v>
                </c:pt>
                <c:pt idx="466">
                  <c:v>49.968000000000004</c:v>
                </c:pt>
                <c:pt idx="467">
                  <c:v>49.966999999999999</c:v>
                </c:pt>
                <c:pt idx="468">
                  <c:v>49.962000000000003</c:v>
                </c:pt>
                <c:pt idx="469">
                  <c:v>49.96</c:v>
                </c:pt>
                <c:pt idx="470">
                  <c:v>49.959000000000003</c:v>
                </c:pt>
                <c:pt idx="471">
                  <c:v>49.959000000000003</c:v>
                </c:pt>
                <c:pt idx="472">
                  <c:v>49.96</c:v>
                </c:pt>
                <c:pt idx="473">
                  <c:v>49.960999999999999</c:v>
                </c:pt>
                <c:pt idx="474">
                  <c:v>49.962000000000003</c:v>
                </c:pt>
                <c:pt idx="475">
                  <c:v>49.965000000000003</c:v>
                </c:pt>
                <c:pt idx="476">
                  <c:v>49.966999999999999</c:v>
                </c:pt>
                <c:pt idx="477">
                  <c:v>49.969000000000001</c:v>
                </c:pt>
                <c:pt idx="478">
                  <c:v>49.970999999999997</c:v>
                </c:pt>
                <c:pt idx="479">
                  <c:v>49.972999999999999</c:v>
                </c:pt>
                <c:pt idx="480">
                  <c:v>49.975999999999999</c:v>
                </c:pt>
                <c:pt idx="481">
                  <c:v>49.978000000000002</c:v>
                </c:pt>
                <c:pt idx="482">
                  <c:v>49.978000000000002</c:v>
                </c:pt>
                <c:pt idx="483">
                  <c:v>49.978999999999999</c:v>
                </c:pt>
                <c:pt idx="484">
                  <c:v>49.981000000000002</c:v>
                </c:pt>
                <c:pt idx="485">
                  <c:v>49.98</c:v>
                </c:pt>
                <c:pt idx="486">
                  <c:v>49.98</c:v>
                </c:pt>
                <c:pt idx="487">
                  <c:v>49.978000000000002</c:v>
                </c:pt>
                <c:pt idx="488">
                  <c:v>49.975999999999999</c:v>
                </c:pt>
                <c:pt idx="489">
                  <c:v>49.975999999999999</c:v>
                </c:pt>
                <c:pt idx="490">
                  <c:v>49.973999999999997</c:v>
                </c:pt>
                <c:pt idx="491">
                  <c:v>49.972000000000001</c:v>
                </c:pt>
                <c:pt idx="492">
                  <c:v>49.972000000000001</c:v>
                </c:pt>
                <c:pt idx="493">
                  <c:v>49.97</c:v>
                </c:pt>
                <c:pt idx="494">
                  <c:v>49.966999999999999</c:v>
                </c:pt>
                <c:pt idx="495">
                  <c:v>49.963999999999999</c:v>
                </c:pt>
                <c:pt idx="496">
                  <c:v>49.963999999999999</c:v>
                </c:pt>
                <c:pt idx="497">
                  <c:v>49.963000000000001</c:v>
                </c:pt>
                <c:pt idx="498">
                  <c:v>49.963000000000001</c:v>
                </c:pt>
                <c:pt idx="499">
                  <c:v>49.965000000000003</c:v>
                </c:pt>
                <c:pt idx="500">
                  <c:v>49.966999999999999</c:v>
                </c:pt>
                <c:pt idx="501">
                  <c:v>49.968000000000004</c:v>
                </c:pt>
                <c:pt idx="502">
                  <c:v>49.968000000000004</c:v>
                </c:pt>
                <c:pt idx="503">
                  <c:v>49.969000000000001</c:v>
                </c:pt>
                <c:pt idx="504">
                  <c:v>49.97</c:v>
                </c:pt>
                <c:pt idx="505">
                  <c:v>49.972000000000001</c:v>
                </c:pt>
                <c:pt idx="506">
                  <c:v>49.973999999999997</c:v>
                </c:pt>
                <c:pt idx="507">
                  <c:v>49.972999999999999</c:v>
                </c:pt>
                <c:pt idx="508">
                  <c:v>49.973999999999997</c:v>
                </c:pt>
                <c:pt idx="509">
                  <c:v>49.975999999999999</c:v>
                </c:pt>
                <c:pt idx="510">
                  <c:v>49.978000000000002</c:v>
                </c:pt>
                <c:pt idx="511">
                  <c:v>49.981999999999999</c:v>
                </c:pt>
                <c:pt idx="512">
                  <c:v>49.987000000000002</c:v>
                </c:pt>
                <c:pt idx="513">
                  <c:v>49.991</c:v>
                </c:pt>
                <c:pt idx="514">
                  <c:v>49.997999999999998</c:v>
                </c:pt>
                <c:pt idx="515">
                  <c:v>50.003999999999998</c:v>
                </c:pt>
                <c:pt idx="516">
                  <c:v>50.008000000000003</c:v>
                </c:pt>
                <c:pt idx="517">
                  <c:v>50.011000000000003</c:v>
                </c:pt>
                <c:pt idx="518">
                  <c:v>50.015999999999998</c:v>
                </c:pt>
                <c:pt idx="519">
                  <c:v>50.015999999999998</c:v>
                </c:pt>
                <c:pt idx="520">
                  <c:v>50.017000000000003</c:v>
                </c:pt>
                <c:pt idx="521">
                  <c:v>50.015999999999998</c:v>
                </c:pt>
                <c:pt idx="522">
                  <c:v>50.017000000000003</c:v>
                </c:pt>
                <c:pt idx="523">
                  <c:v>50.015999999999998</c:v>
                </c:pt>
                <c:pt idx="524">
                  <c:v>50.018000000000001</c:v>
                </c:pt>
                <c:pt idx="525">
                  <c:v>50.018999999999998</c:v>
                </c:pt>
                <c:pt idx="526">
                  <c:v>50.02</c:v>
                </c:pt>
                <c:pt idx="527">
                  <c:v>50.021000000000001</c:v>
                </c:pt>
                <c:pt idx="528">
                  <c:v>50.023000000000003</c:v>
                </c:pt>
                <c:pt idx="529">
                  <c:v>50.023000000000003</c:v>
                </c:pt>
                <c:pt idx="530">
                  <c:v>50.026000000000003</c:v>
                </c:pt>
                <c:pt idx="531">
                  <c:v>50.026000000000003</c:v>
                </c:pt>
                <c:pt idx="532">
                  <c:v>50.024999999999999</c:v>
                </c:pt>
                <c:pt idx="533">
                  <c:v>50.024000000000001</c:v>
                </c:pt>
                <c:pt idx="534">
                  <c:v>50.023000000000003</c:v>
                </c:pt>
                <c:pt idx="535">
                  <c:v>50.023000000000003</c:v>
                </c:pt>
                <c:pt idx="536">
                  <c:v>50.021999999999998</c:v>
                </c:pt>
                <c:pt idx="537">
                  <c:v>50.021999999999998</c:v>
                </c:pt>
                <c:pt idx="538">
                  <c:v>50.02</c:v>
                </c:pt>
                <c:pt idx="539">
                  <c:v>50.02</c:v>
                </c:pt>
                <c:pt idx="540">
                  <c:v>50.018000000000001</c:v>
                </c:pt>
                <c:pt idx="541">
                  <c:v>50.017000000000003</c:v>
                </c:pt>
                <c:pt idx="542">
                  <c:v>50.015999999999998</c:v>
                </c:pt>
                <c:pt idx="543">
                  <c:v>50.015999999999998</c:v>
                </c:pt>
                <c:pt idx="544">
                  <c:v>50.017000000000003</c:v>
                </c:pt>
                <c:pt idx="545">
                  <c:v>50.021999999999998</c:v>
                </c:pt>
                <c:pt idx="546">
                  <c:v>50.024999999999999</c:v>
                </c:pt>
                <c:pt idx="547">
                  <c:v>50.029000000000003</c:v>
                </c:pt>
                <c:pt idx="548">
                  <c:v>50.030999999999999</c:v>
                </c:pt>
                <c:pt idx="549">
                  <c:v>50.034999999999997</c:v>
                </c:pt>
                <c:pt idx="550">
                  <c:v>50.036999999999999</c:v>
                </c:pt>
                <c:pt idx="551">
                  <c:v>50.036999999999999</c:v>
                </c:pt>
                <c:pt idx="552">
                  <c:v>50.04</c:v>
                </c:pt>
                <c:pt idx="553">
                  <c:v>50.042000000000002</c:v>
                </c:pt>
                <c:pt idx="554">
                  <c:v>50.043999999999997</c:v>
                </c:pt>
                <c:pt idx="555">
                  <c:v>50.048000000000002</c:v>
                </c:pt>
                <c:pt idx="556">
                  <c:v>50.05</c:v>
                </c:pt>
                <c:pt idx="557">
                  <c:v>50.05</c:v>
                </c:pt>
                <c:pt idx="558">
                  <c:v>50.051000000000002</c:v>
                </c:pt>
                <c:pt idx="559">
                  <c:v>50.05</c:v>
                </c:pt>
                <c:pt idx="560">
                  <c:v>50.051000000000002</c:v>
                </c:pt>
                <c:pt idx="561">
                  <c:v>50.05</c:v>
                </c:pt>
                <c:pt idx="562">
                  <c:v>50.05</c:v>
                </c:pt>
                <c:pt idx="563">
                  <c:v>50.05</c:v>
                </c:pt>
                <c:pt idx="564">
                  <c:v>50.052</c:v>
                </c:pt>
                <c:pt idx="565">
                  <c:v>50.055</c:v>
                </c:pt>
                <c:pt idx="566">
                  <c:v>50.058</c:v>
                </c:pt>
                <c:pt idx="567">
                  <c:v>50.058999999999997</c:v>
                </c:pt>
                <c:pt idx="568">
                  <c:v>50.061</c:v>
                </c:pt>
                <c:pt idx="569">
                  <c:v>50.061</c:v>
                </c:pt>
                <c:pt idx="570">
                  <c:v>50.06</c:v>
                </c:pt>
                <c:pt idx="571">
                  <c:v>50.06</c:v>
                </c:pt>
                <c:pt idx="572">
                  <c:v>50.06</c:v>
                </c:pt>
                <c:pt idx="573">
                  <c:v>50.061</c:v>
                </c:pt>
                <c:pt idx="574">
                  <c:v>50.061</c:v>
                </c:pt>
                <c:pt idx="575">
                  <c:v>50.064</c:v>
                </c:pt>
                <c:pt idx="576">
                  <c:v>50.066000000000003</c:v>
                </c:pt>
                <c:pt idx="577">
                  <c:v>50.067</c:v>
                </c:pt>
                <c:pt idx="578">
                  <c:v>50.067</c:v>
                </c:pt>
                <c:pt idx="579">
                  <c:v>50.067</c:v>
                </c:pt>
                <c:pt idx="580">
                  <c:v>50.067999999999998</c:v>
                </c:pt>
                <c:pt idx="581">
                  <c:v>50.067999999999998</c:v>
                </c:pt>
                <c:pt idx="582">
                  <c:v>50.069000000000003</c:v>
                </c:pt>
                <c:pt idx="583">
                  <c:v>50.070999999999998</c:v>
                </c:pt>
                <c:pt idx="584">
                  <c:v>50.073999999999998</c:v>
                </c:pt>
                <c:pt idx="585">
                  <c:v>50.073999999999998</c:v>
                </c:pt>
                <c:pt idx="586">
                  <c:v>50.073999999999998</c:v>
                </c:pt>
                <c:pt idx="587">
                  <c:v>50.073999999999998</c:v>
                </c:pt>
                <c:pt idx="588">
                  <c:v>50.073</c:v>
                </c:pt>
                <c:pt idx="589">
                  <c:v>50.072000000000003</c:v>
                </c:pt>
                <c:pt idx="590">
                  <c:v>50.069000000000003</c:v>
                </c:pt>
                <c:pt idx="591">
                  <c:v>50.066000000000003</c:v>
                </c:pt>
                <c:pt idx="592">
                  <c:v>50.066000000000003</c:v>
                </c:pt>
                <c:pt idx="593">
                  <c:v>50.063000000000002</c:v>
                </c:pt>
                <c:pt idx="594">
                  <c:v>50.063000000000002</c:v>
                </c:pt>
                <c:pt idx="595">
                  <c:v>50.063000000000002</c:v>
                </c:pt>
                <c:pt idx="596">
                  <c:v>50.064</c:v>
                </c:pt>
                <c:pt idx="597">
                  <c:v>50.067999999999998</c:v>
                </c:pt>
                <c:pt idx="598">
                  <c:v>50.073</c:v>
                </c:pt>
                <c:pt idx="599">
                  <c:v>50.076999999999998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C-4811-92AF-E6FE4AF4C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62BE53-1FD9-41B2-8643-361970E65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0384D7-F7FC-4C0A-9316-7930E45E9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11D56B-ADEC-4339-9607-F73088E7F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D5FDC-87A0-486F-8574-CCE25EA41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D6A737-0EFA-4798-BA3B-DDD076F0A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3ECA6A-8436-4FAE-AE4C-4D08FFFFF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C52982-1E36-4CC8-BD95-42A4A9600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8D2658-857B-4215-8997-5A6FBCC44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0E5B1-CF24-476E-8CD4-2998F1EA3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9D76BA-37D4-4006-9273-0D3FA0C8F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F92267-BE90-4C15-BEDE-76C06EBD2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E0E3E9-FD34-4B6E-B695-6CFB04B50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18E92-8A7B-4B60-9762-04CD72FFE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F9F50F-6F37-4944-B8A8-6D470748F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11861E-5BE0-4B50-9091-8FD2694E9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07ACF3-4C31-4E8D-A027-1CC23454A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A14A09-21F8-4822-9834-1BEAAC210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EDA2FE-BD9D-4E85-B4FD-9849BE39B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67" xr16:uid="{FC561B24-3F38-4592-AE35-19775744FCAA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1" xr16:uid="{FA2678B4-01D1-431C-B351-FCB1AF9ACD53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84" xr16:uid="{3F181DEB-A4A2-43A3-93F3-55EBB54199E4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47" xr16:uid="{BE273AA9-36E8-460D-B696-06C053050555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18" xr16:uid="{9B3841A6-E395-420D-88F1-56646134DE0A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96" xr16:uid="{B907082A-DD2A-4239-9915-CEDC925EB06A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0" xr16:uid="{5EF5A57C-095C-438F-8F20-BCDD8D7BC848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76" xr16:uid="{E9F6EDAF-7E9A-48C1-9422-3E51D7948927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4" xr16:uid="{2E1751B9-7E15-4A06-A129-267B55EB195A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2" xr16:uid="{32221C0F-6525-4A27-B666-9372D89DD597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1" xr16:uid="{58211680-CA97-4394-829E-D8FD83AA3D28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7" xr16:uid="{027A20E7-CB89-4FA9-937A-48A2462C59AE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24" xr16:uid="{BF6BD07A-C88C-4D70-962F-FFE0BFA8F81D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49" xr16:uid="{0814B76E-63AF-4EDB-A5BE-71151F1884D8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3" xr16:uid="{0A3E8CAE-8C46-4127-80A3-2A2A5A0D601D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57" xr16:uid="{D75D0579-8FE8-4C5D-884A-93BB0F51BBBD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42" xr16:uid="{00E266F3-4984-4B4D-ACFC-C0F07ED5A5AA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6" xr16:uid="{8D500940-5D86-4332-A1BF-48A399C0DCB9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4" xr16:uid="{6077C1A6-4520-45B3-A240-33C7E2352961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58" xr16:uid="{DA6D9C4B-102C-4A61-B41E-07900C8A3866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84" xr16:uid="{7BF6A5C9-4D84-45B6-BE40-B4237A66A461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08" xr16:uid="{3294D1A6-0D41-4186-A677-F4299DEEF992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0" xr16:uid="{6F7BE66B-7D1C-471C-B113-618B70ACF4E7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7" xr16:uid="{8D918624-A456-4FCF-B5C3-F083C90E0D92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8" xr16:uid="{9692720E-2A0F-42FB-8C6B-5EED66CCFD19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97" xr16:uid="{7DBAD1D9-AEF6-4444-B6DA-83731D99D775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5" xr16:uid="{FE24CA37-9B40-428A-8781-5775CEFEB94A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47" xr16:uid="{547680D9-5959-46AC-BE96-FBAB72F2933D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95" xr16:uid="{768D5A3E-2D07-43FF-9E5D-16A69C0C81C8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1" xr16:uid="{A83B56B7-9811-49F7-A238-E3132D24BD86}" autoFormatId="16" applyNumberFormats="0" applyBorderFormats="0" applyFontFormats="0" applyPatternFormats="0" applyAlignmentFormats="0" applyWidthHeightFormats="0"/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09" xr16:uid="{BEF6708C-0889-421F-B8F7-A6DE90C94CEE}" autoFormatId="16" applyNumberFormats="0" applyBorderFormats="0" applyFontFormats="0" applyPatternFormats="0" applyAlignmentFormats="0" applyWidthHeightFormats="0"/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1" xr16:uid="{8F1936F3-1F86-4528-933F-1D48701CB757}" autoFormatId="16" applyNumberFormats="0" applyBorderFormats="0" applyFontFormats="0" applyPatternFormats="0" applyAlignmentFormats="0" applyWidthHeightFormats="0"/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59" xr16:uid="{401B3330-2D62-41E6-AEC5-0BEBE01E9F1F}" autoFormatId="16" applyNumberFormats="0" applyBorderFormats="0" applyFontFormats="0" applyPatternFormats="0" applyAlignmentFormats="0" applyWidthHeightFormats="0"/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4" xr16:uid="{2EBCC2A2-D1AE-4FE4-8663-EA4075F71483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02" xr16:uid="{B44939E8-1842-4AF3-9BE2-5A92C15221CB}" autoFormatId="16" applyNumberFormats="0" applyBorderFormats="0" applyFontFormats="0" applyPatternFormats="0" applyAlignmentFormats="0" applyWidthHeightFormats="0"/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5" xr16:uid="{7D3C4529-A381-470A-B67E-6B055C8B9B79}" autoFormatId="16" applyNumberFormats="0" applyBorderFormats="0" applyFontFormats="0" applyPatternFormats="0" applyAlignmentFormats="0" applyWidthHeightFormats="0"/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2" xr16:uid="{A9B4D83F-D118-47AC-AD6D-4777265C982B}" autoFormatId="16" applyNumberFormats="0" applyBorderFormats="0" applyFontFormats="0" applyPatternFormats="0" applyAlignmentFormats="0" applyWidthHeightFormats="0"/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0" xr16:uid="{943C7C72-0032-4B73-A03D-C51A4A21D02E}" autoFormatId="16" applyNumberFormats="0" applyBorderFormats="0" applyFontFormats="0" applyPatternFormats="0" applyAlignmentFormats="0" applyWidthHeightFormats="0"/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43" xr16:uid="{63D7B2AC-DCF9-476E-915F-A28458A817F4}" autoFormatId="16" applyNumberFormats="0" applyBorderFormats="0" applyFontFormats="0" applyPatternFormats="0" applyAlignmentFormats="0" applyWidthHeightFormats="0"/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7" xr16:uid="{5C93968D-0FCD-49EA-9010-F5B028D0E3C6}" autoFormatId="16" applyNumberFormats="0" applyBorderFormats="0" applyFontFormats="0" applyPatternFormats="0" applyAlignmentFormats="0" applyWidthHeightFormats="0"/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3" xr16:uid="{B099CCFA-79CB-4DD5-9D2D-ACA8A80E5EBB}" autoFormatId="16" applyNumberFormats="0" applyBorderFormats="0" applyFontFormats="0" applyPatternFormats="0" applyAlignmentFormats="0" applyWidthHeightFormats="0"/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85" xr16:uid="{2AEE7A1E-A787-4786-A751-9C04F77C319B}" autoFormatId="16" applyNumberFormats="0" applyBorderFormats="0" applyFontFormats="0" applyPatternFormats="0" applyAlignmentFormats="0" applyWidthHeightFormats="0"/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58" xr16:uid="{90A5CE73-9B88-466E-B7C2-5594C51A380C}" autoFormatId="16" applyNumberFormats="0" applyBorderFormats="0" applyFontFormats="0" applyPatternFormats="0" applyAlignmentFormats="0" applyWidthHeightFormats="0"/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5" xr16:uid="{9C2CBAB9-ADDC-40A9-BDAA-E9AA7C4513F3}" autoFormatId="16" applyNumberFormats="0" applyBorderFormats="0" applyFontFormats="0" applyPatternFormats="0" applyAlignmentFormats="0" applyWidthHeightFormats="0"/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6" xr16:uid="{BAA757DE-4257-4E1E-830E-46D8C84CBF9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68" xr16:uid="{B2C8BD05-692C-485E-9E87-F21C433B3BB7}" autoFormatId="16" applyNumberFormats="0" applyBorderFormats="0" applyFontFormats="0" applyPatternFormats="0" applyAlignmentFormats="0" applyWidthHeightFormats="0"/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2" xr16:uid="{7AE126CD-BEA4-4C90-B92E-D6295141F8B1}" autoFormatId="16" applyNumberFormats="0" applyBorderFormats="0" applyFontFormats="0" applyPatternFormats="0" applyAlignmentFormats="0" applyWidthHeightFormats="0"/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2" xr16:uid="{51007594-728B-4D4E-8EF2-9B550C660DB8}" autoFormatId="16" applyNumberFormats="0" applyBorderFormats="0" applyFontFormats="0" applyPatternFormats="0" applyAlignmentFormats="0" applyWidthHeightFormats="0"/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60" xr16:uid="{62EAF874-4669-4844-9609-148FF0B566F5}" autoFormatId="16" applyNumberFormats="0" applyBorderFormats="0" applyFontFormats="0" applyPatternFormats="0" applyAlignmentFormats="0" applyWidthHeightFormats="0"/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8" xr16:uid="{1AAB935E-BB74-4E81-B48D-A97E80253BD5}" autoFormatId="16" applyNumberFormats="0" applyBorderFormats="0" applyFontFormats="0" applyPatternFormats="0" applyAlignmentFormats="0" applyWidthHeightFormats="0"/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44" xr16:uid="{1CD1D428-B11F-4770-9712-3EBD2F5EB164}" autoFormatId="16" applyNumberFormats="0" applyBorderFormats="0" applyFontFormats="0" applyPatternFormats="0" applyAlignmentFormats="0" applyWidthHeightFormats="0"/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98" xr16:uid="{E709345A-3311-4BD8-AFAA-24643F69E839}" autoFormatId="16" applyNumberFormats="0" applyBorderFormats="0" applyFontFormats="0" applyPatternFormats="0" applyAlignmentFormats="0" applyWidthHeightFormats="0"/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6" xr16:uid="{9912FCAB-30B2-46C2-9911-9809BAF85CC1}" autoFormatId="16" applyNumberFormats="0" applyBorderFormats="0" applyFontFormats="0" applyPatternFormats="0" applyAlignmentFormats="0" applyWidthHeightFormats="0"/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1" xr16:uid="{D03B160A-566F-4641-9344-1960E0D2B696}" autoFormatId="16" applyNumberFormats="0" applyBorderFormats="0" applyFontFormats="0" applyPatternFormats="0" applyAlignmentFormats="0" applyWidthHeightFormats="0"/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3" xr16:uid="{5BC18A1C-F707-4403-B1A7-CFBDBB32190C}" autoFormatId="16" applyNumberFormats="0" applyBorderFormats="0" applyFontFormats="0" applyPatternFormats="0" applyAlignmentFormats="0" applyWidthHeightFormats="0"/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4" xr16:uid="{37BDB3C9-3167-4F13-9709-77893C42F306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78" xr16:uid="{339800DF-FC47-44D6-AAC8-BCFD5F96E572}" autoFormatId="16" applyNumberFormats="0" applyBorderFormats="0" applyFontFormats="0" applyPatternFormats="0" applyAlignmentFormats="0" applyWidthHeightFormats="0"/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48" xr16:uid="{62FDE726-4AE8-4B27-A4EB-8A984D613E56}" autoFormatId="16" applyNumberFormats="0" applyBorderFormats="0" applyFontFormats="0" applyPatternFormats="0" applyAlignmentFormats="0" applyWidthHeightFormats="0"/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96" xr16:uid="{7745489F-B7BB-42B8-8926-18EE78BD7FEF}" autoFormatId="16" applyNumberFormats="0" applyBorderFormats="0" applyFontFormats="0" applyPatternFormats="0" applyAlignmentFormats="0" applyWidthHeightFormats="0"/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9" xr16:uid="{0BA7303A-5D97-4EF6-9934-740B1DEC8CFF}" autoFormatId="16" applyNumberFormats="0" applyBorderFormats="0" applyFontFormats="0" applyPatternFormats="0" applyAlignmentFormats="0" applyWidthHeightFormats="0"/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10" xr16:uid="{DCDE9916-768F-4DC7-A10E-20E852F40E39}" autoFormatId="16" applyNumberFormats="0" applyBorderFormats="0" applyFontFormats="0" applyPatternFormats="0" applyAlignmentFormats="0" applyWidthHeightFormats="0"/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59" xr16:uid="{9E502684-84E5-4236-ADA2-4981BAA6DA67}" autoFormatId="16" applyNumberFormats="0" applyBorderFormats="0" applyFontFormats="0" applyPatternFormats="0" applyAlignmentFormats="0" applyWidthHeightFormats="0"/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86" xr16:uid="{4CAFBB7B-F7BC-4934-9BEA-BE34149A5FF0}" autoFormatId="16" applyNumberFormats="0" applyBorderFormats="0" applyFontFormats="0" applyPatternFormats="0" applyAlignmentFormats="0" applyWidthHeightFormats="0"/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49" xr16:uid="{73E97832-12F3-4751-9C83-37BA7A43311F}" autoFormatId="16" applyNumberFormats="0" applyBorderFormats="0" applyFontFormats="0" applyPatternFormats="0" applyAlignmentFormats="0" applyWidthHeightFormats="0"/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61" xr16:uid="{76FB884D-0A14-4436-86E1-2E6D5B38256F}" autoFormatId="16" applyNumberFormats="0" applyBorderFormats="0" applyFontFormats="0" applyPatternFormats="0" applyAlignmentFormats="0" applyWidthHeightFormats="0"/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45" xr16:uid="{E763F204-949A-4CA1-B03E-1D2932AC678F}" autoFormatId="16" applyNumberFormats="0" applyBorderFormats="0" applyFontFormats="0" applyPatternFormats="0" applyAlignmentFormats="0" applyWidthHeightFormats="0"/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11" xr16:uid="{A786FDD1-0AEA-40CD-84FE-743D7439A7D5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2" xr16:uid="{B7882A5A-6D10-4CCB-AD87-76B3A1B47628}" autoFormatId="16" applyNumberFormats="0" applyBorderFormats="0" applyFontFormats="0" applyPatternFormats="0" applyAlignmentFormats="0" applyWidthHeightFormats="0"/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4" xr16:uid="{1D753C8E-F434-4990-8A4E-B4BF088576F7}" autoFormatId="16" applyNumberFormats="0" applyBorderFormats="0" applyFontFormats="0" applyPatternFormats="0" applyAlignmentFormats="0" applyWidthHeightFormats="0"/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97" xr16:uid="{2212EE51-5696-4BEE-8B0F-1022290CF8F8}" autoFormatId="16" applyNumberFormats="0" applyBorderFormats="0" applyFontFormats="0" applyPatternFormats="0" applyAlignmentFormats="0" applyWidthHeightFormats="0"/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40" xr16:uid="{39F6D991-21D8-4935-8D77-7BB13E4F7C06}" autoFormatId="16" applyNumberFormats="0" applyBorderFormats="0" applyFontFormats="0" applyPatternFormats="0" applyAlignmentFormats="0" applyWidthHeightFormats="0"/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3" xr16:uid="{5F629A8B-A8FC-4D4C-93B2-288635FEBC7D}" autoFormatId="16" applyNumberFormats="0" applyBorderFormats="0" applyFontFormats="0" applyPatternFormats="0" applyAlignmentFormats="0" applyWidthHeightFormats="0"/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9" xr16:uid="{FDBFF662-DE46-4B93-A2EC-94C7E05164CC}" autoFormatId="16" applyNumberFormats="0" applyBorderFormats="0" applyFontFormats="0" applyPatternFormats="0" applyAlignmentFormats="0" applyWidthHeightFormats="0"/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104" xr16:uid="{D550782D-E631-4679-9767-C8290C167BC8}" autoFormatId="16" applyNumberFormats="0" applyBorderFormats="0" applyFontFormats="0" applyPatternFormats="0" applyAlignmentFormats="0" applyWidthHeightFormats="0"/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99" xr16:uid="{47273F2F-AFA2-4532-BC01-123E1503A0D9}" autoFormatId="16" applyNumberFormats="0" applyBorderFormats="0" applyFontFormats="0" applyPatternFormats="0" applyAlignmentFormats="0" applyWidthHeightFormats="0"/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7" xr16:uid="{3E6D7A07-5A60-4CCF-859A-68555071FAB8}" autoFormatId="16" applyNumberFormats="0" applyBorderFormats="0" applyFontFormats="0" applyPatternFormats="0" applyAlignmentFormats="0" applyWidthHeightFormats="0"/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5" xr16:uid="{E7842E70-A6E8-46F1-B0A0-49C7A4902719}" autoFormatId="16" applyNumberFormats="0" applyBorderFormats="0" applyFontFormats="0" applyPatternFormats="0" applyAlignmentFormats="0" applyWidthHeightFormats="0"/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2" xr16:uid="{5206521F-D7AE-4D11-94AA-4841F938AB8C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25" xr16:uid="{DE1A5B05-634D-452A-8D64-4E94EC261563}" autoFormatId="16" applyNumberFormats="0" applyBorderFormats="0" applyFontFormats="0" applyPatternFormats="0" applyAlignmentFormats="0" applyWidthHeightFormats="0"/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60" xr16:uid="{6F9AA80E-BE23-44EB-B769-ECD393637387}" autoFormatId="16" applyNumberFormats="0" applyBorderFormats="0" applyFontFormats="0" applyPatternFormats="0" applyAlignmentFormats="0" applyWidthHeightFormats="0"/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6" xr16:uid="{8F2553C4-11B6-43EC-9B7B-37B373144171}" autoFormatId="16" applyNumberFormats="0" applyBorderFormats="0" applyFontFormats="0" applyPatternFormats="0" applyAlignmentFormats="0" applyWidthHeightFormats="0"/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3" xr16:uid="{374A4EB7-B47C-451E-8E87-81A94C708969}" autoFormatId="16" applyNumberFormats="0" applyBorderFormats="0" applyFontFormats="0" applyPatternFormats="0" applyAlignmentFormats="0" applyWidthHeightFormats="0"/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87" xr16:uid="{7A1EDA67-F851-4804-99DB-4EBE367FA587}" autoFormatId="16" applyNumberFormats="0" applyBorderFormats="0" applyFontFormats="0" applyPatternFormats="0" applyAlignmentFormats="0" applyWidthHeightFormats="0"/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7" xr16:uid="{23610BBE-422B-45CF-97A1-52B832D09BCA}" autoFormatId="16" applyNumberFormats="0" applyBorderFormats="0" applyFontFormats="0" applyPatternFormats="0" applyAlignmentFormats="0" applyWidthHeightFormats="0"/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88" xr16:uid="{817B1224-BFA9-4652-9FF1-9E9EB547CEF7}" autoFormatId="16" applyNumberFormats="0" applyBorderFormats="0" applyFontFormats="0" applyPatternFormats="0" applyAlignmentFormats="0" applyWidthHeightFormats="0"/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8" xr16:uid="{29AEB3D7-D7EB-457B-9326-258DB1452E90}" autoFormatId="16" applyNumberFormats="0" applyBorderFormats="0" applyFontFormats="0" applyPatternFormats="0" applyAlignmentFormats="0" applyWidthHeightFormats="0"/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105" xr16:uid="{3EAAE4F7-6D37-4FF4-95AA-58BFEB0027A2}" autoFormatId="16" applyNumberFormats="0" applyBorderFormats="0" applyFontFormats="0" applyPatternFormats="0" applyAlignmentFormats="0" applyWidthHeightFormats="0"/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4" xr16:uid="{D5A74948-AF13-4C62-8BC8-4999E782C958}" autoFormatId="16" applyNumberFormats="0" applyBorderFormats="0" applyFontFormats="0" applyPatternFormats="0" applyAlignmentFormats="0" applyWidthHeightFormats="0"/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41" xr16:uid="{A61C0C13-CA7A-4BB0-8BE3-6F048298F679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66" xr16:uid="{56EB2EE1-201C-413E-886A-D49C5C6B6014}" autoFormatId="16" applyNumberFormats="0" applyBorderFormats="0" applyFontFormats="0" applyPatternFormats="0" applyAlignmentFormats="0" applyWidthHeightFormats="0"/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4" xr16:uid="{6754AC9D-5071-4EAF-A4DC-233054E57DD2}" autoFormatId="16" applyNumberFormats="0" applyBorderFormats="0" applyFontFormats="0" applyPatternFormats="0" applyAlignmentFormats="0" applyWidthHeightFormats="0"/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61" xr16:uid="{3E9EC14F-8274-4EE1-BF82-FDF8197C4443}" autoFormatId="16" applyNumberFormats="0" applyBorderFormats="0" applyFontFormats="0" applyPatternFormats="0" applyAlignmentFormats="0" applyWidthHeightFormats="0"/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0" xr16:uid="{F3E4CF27-2CE5-437B-A328-03E261C41312}" autoFormatId="16" applyNumberFormats="0" applyBorderFormats="0" applyFontFormats="0" applyPatternFormats="0" applyAlignmentFormats="0" applyWidthHeightFormats="0"/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46" xr16:uid="{5BF820BE-4DA4-4F5C-908C-58E65A2CB52A}" autoFormatId="16" applyNumberFormats="0" applyBorderFormats="0" applyFontFormats="0" applyPatternFormats="0" applyAlignmentFormats="0" applyWidthHeightFormats="0"/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12" xr16:uid="{FCF27F3D-7FB5-49A7-88B9-DB11D6DBDB3A}" autoFormatId="16" applyNumberFormats="0" applyBorderFormats="0" applyFontFormats="0" applyPatternFormats="0" applyAlignmentFormats="0" applyWidthHeightFormats="0"/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50" xr16:uid="{E4144EDC-4896-4E03-BD34-75DC61632338}" autoFormatId="16" applyNumberFormats="0" applyBorderFormats="0" applyFontFormats="0" applyPatternFormats="0" applyAlignmentFormats="0" applyWidthHeightFormats="0"/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8" xr16:uid="{141BB690-9A25-4BDB-B1BF-9ECEED7A99F1}" autoFormatId="16" applyNumberFormats="0" applyBorderFormats="0" applyFontFormats="0" applyPatternFormats="0" applyAlignmentFormats="0" applyWidthHeightFormats="0"/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300" xr16:uid="{7C05BB9D-AE80-4446-9C18-C95BCF7698E3}" autoFormatId="16" applyNumberFormats="0" applyBorderFormats="0" applyFontFormats="0" applyPatternFormats="0" applyAlignmentFormats="0" applyWidthHeightFormats="0"/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6" xr16:uid="{D6758D58-5C96-4A1A-9163-AE969097446C}" autoFormatId="16" applyNumberFormats="0" applyBorderFormats="0" applyFontFormats="0" applyPatternFormats="0" applyAlignmentFormats="0" applyWidthHeightFormats="0"/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98" xr16:uid="{B56F077F-C370-4054-849C-D1752B856CDA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52" xr16:uid="{1D4080B0-FECA-437A-BD7A-1BD964675316}" autoFormatId="16" applyNumberFormats="0" applyBorderFormats="0" applyFontFormats="0" applyPatternFormats="0" applyAlignmentFormats="0" applyWidthHeightFormats="0"/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3" xr16:uid="{2076FC11-7419-465E-BA19-F575D2E77915}" autoFormatId="16" applyNumberFormats="0" applyBorderFormats="0" applyFontFormats="0" applyPatternFormats="0" applyAlignmentFormats="0" applyWidthHeightFormats="0"/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5" xr16:uid="{A9B47139-21D6-43F2-8830-C8A9AAE68897}" autoFormatId="16" applyNumberFormats="0" applyBorderFormats="0" applyFontFormats="0" applyPatternFormats="0" applyAlignmentFormats="0" applyWidthHeightFormats="0"/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163" xr16:uid="{07D8EEF1-C5C3-4ACC-88F9-AF4BC2572E98}" autoFormatId="16" applyNumberFormats="0" applyBorderFormats="0" applyFontFormats="0" applyPatternFormats="0" applyAlignmentFormats="0" applyWidthHeightFormats="0"/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7" xr16:uid="{7CD07B54-AFF3-4B06-B9FF-68EE021F8AE1}" autoFormatId="16" applyNumberFormats="0" applyBorderFormats="0" applyFontFormats="0" applyPatternFormats="0" applyAlignmentFormats="0" applyWidthHeightFormats="0"/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62" xr16:uid="{2432F6B1-B8C8-4BE7-8246-59F910300EC9}" autoFormatId="16" applyNumberFormats="0" applyBorderFormats="0" applyFontFormats="0" applyPatternFormats="0" applyAlignmentFormats="0" applyWidthHeightFormats="0"/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13" xr16:uid="{C02C5BD5-A185-4DD6-AC94-594DD569E171}" autoFormatId="16" applyNumberFormats="0" applyBorderFormats="0" applyFontFormats="0" applyPatternFormats="0" applyAlignmentFormats="0" applyWidthHeightFormats="0"/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99" xr16:uid="{99A10A3B-89D4-4F88-B3B5-CF553E631F11}" autoFormatId="16" applyNumberFormats="0" applyBorderFormats="0" applyFontFormats="0" applyPatternFormats="0" applyAlignmentFormats="0" applyWidthHeightFormats="0"/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111" xr16:uid="{AB4EC43A-20CD-4EAD-BCB0-04C87CED32F8}" autoFormatId="16" applyNumberFormats="0" applyBorderFormats="0" applyFontFormats="0" applyPatternFormats="0" applyAlignmentFormats="0" applyWidthHeightFormats="0"/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9" xr16:uid="{50DE0860-F047-4464-9ECD-37F71A94FECF}" autoFormatId="16" applyNumberFormats="0" applyBorderFormats="0" applyFontFormats="0" applyPatternFormats="0" applyAlignmentFormats="0" applyWidthHeightFormats="0"/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9" xr16:uid="{6590EC45-9B36-40BC-A640-8EBDC95D139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6" xr16:uid="{4545D393-B1DB-4F38-8E18-8070E2618C04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19" xr16:uid="{608E0B22-941D-41AB-B396-8EA4C83BF630}" autoFormatId="16" applyNumberFormats="0" applyBorderFormats="0" applyFontFormats="0" applyPatternFormats="0" applyAlignmentFormats="0" applyWidthHeightFormats="0"/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62" xr16:uid="{22E766E4-966E-4459-BF1E-D0A05247CA43}" autoFormatId="16" applyNumberFormats="0" applyBorderFormats="0" applyFontFormats="0" applyPatternFormats="0" applyAlignmentFormats="0" applyWidthHeightFormats="0"/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8" xr16:uid="{8733C496-D229-4DA0-9E89-DD269C7013F2}" autoFormatId="16" applyNumberFormats="0" applyBorderFormats="0" applyFontFormats="0" applyPatternFormats="0" applyAlignmentFormats="0" applyWidthHeightFormats="0"/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42" xr16:uid="{636DFCF2-9BE2-4E98-92D9-13E5EAC64CD1}" autoFormatId="16" applyNumberFormats="0" applyBorderFormats="0" applyFontFormats="0" applyPatternFormats="0" applyAlignmentFormats="0" applyWidthHeightFormats="0"/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69" xr16:uid="{D0291733-00F8-4BF4-A831-9DA612D621FD}" autoFormatId="16" applyNumberFormats="0" applyBorderFormats="0" applyFontFormats="0" applyPatternFormats="0" applyAlignmentFormats="0" applyWidthHeightFormats="0"/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106" xr16:uid="{BF5581BD-91F9-4AAF-B2DD-64FC3FE9486B}" autoFormatId="16" applyNumberFormats="0" applyBorderFormats="0" applyFontFormats="0" applyPatternFormats="0" applyAlignmentFormats="0" applyWidthHeightFormats="0"/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5" xr16:uid="{224EE8D7-9C5F-4A78-8297-7D4EBB9D290A}" autoFormatId="16" applyNumberFormats="0" applyBorderFormats="0" applyFontFormats="0" applyPatternFormats="0" applyAlignmentFormats="0" applyWidthHeightFormats="0"/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47" xr16:uid="{90041654-FBBE-4E49-B688-0F41A06A8E49}" autoFormatId="16" applyNumberFormats="0" applyBorderFormats="0" applyFontFormats="0" applyPatternFormats="0" applyAlignmentFormats="0" applyWidthHeightFormats="0"/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89" xr16:uid="{6CFBF6CE-84A1-4EF7-B04F-03CF25EE867A}" autoFormatId="16" applyNumberFormats="0" applyBorderFormats="0" applyFontFormats="0" applyPatternFormats="0" applyAlignmentFormats="0" applyWidthHeightFormats="0"/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1" xr16:uid="{EB2D3CBA-19C9-4D42-B988-1ED55F862E1B}" autoFormatId="16" applyNumberFormats="0" applyBorderFormats="0" applyFontFormats="0" applyPatternFormats="0" applyAlignmentFormats="0" applyWidthHeightFormats="0"/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5" xr16:uid="{40CB018E-7A88-4301-8269-AC696D89596D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79" xr16:uid="{7B4288DD-A8E8-4340-8D82-201F4D49B785}" autoFormatId="16" applyNumberFormats="0" applyBorderFormats="0" applyFontFormats="0" applyPatternFormats="0" applyAlignmentFormats="0" applyWidthHeightFormats="0"/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4" xr16:uid="{AC744371-6BBF-4E9F-9CC7-ADE1D70E5BB6}" autoFormatId="16" applyNumberFormats="0" applyBorderFormats="0" applyFontFormats="0" applyPatternFormats="0" applyAlignmentFormats="0" applyWidthHeightFormats="0"/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301" xr16:uid="{F70645AD-CE40-4EF5-A9D5-7E95BAB58379}" autoFormatId="16" applyNumberFormats="0" applyBorderFormats="0" applyFontFormats="0" applyPatternFormats="0" applyAlignmentFormats="0" applyWidthHeightFormats="0"/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6" xr16:uid="{3F89513F-BA4F-4C9D-97ED-AF3C7F3CDD90}" autoFormatId="16" applyNumberFormats="0" applyBorderFormats="0" applyFontFormats="0" applyPatternFormats="0" applyAlignmentFormats="0" applyWidthHeightFormats="0"/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7" xr16:uid="{0DF61F31-5864-4A90-99AE-6EF7C81D323D}" autoFormatId="16" applyNumberFormats="0" applyBorderFormats="0" applyFontFormats="0" applyPatternFormats="0" applyAlignmentFormats="0" applyWidthHeightFormats="0"/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63" xr16:uid="{97B774AF-5FFF-4E78-8C8F-C80ABA4E98E4}" autoFormatId="16" applyNumberFormats="0" applyBorderFormats="0" applyFontFormats="0" applyPatternFormats="0" applyAlignmentFormats="0" applyWidthHeightFormats="0"/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21" xr16:uid="{42901210-516F-45CE-B0DA-43D99573879D}" autoFormatId="16" applyNumberFormats="0" applyBorderFormats="0" applyFontFormats="0" applyPatternFormats="0" applyAlignmentFormats="0" applyWidthHeightFormats="0"/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90" xr16:uid="{1A06A4A1-0C22-4080-B4D6-8A9D92E1348F}" autoFormatId="16" applyNumberFormats="0" applyBorderFormats="0" applyFontFormats="0" applyPatternFormats="0" applyAlignmentFormats="0" applyWidthHeightFormats="0"/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6" xr16:uid="{D768C509-6D2D-49F7-860A-3AE587FF4F26}" autoFormatId="16" applyNumberFormats="0" applyBorderFormats="0" applyFontFormats="0" applyPatternFormats="0" applyAlignmentFormats="0" applyWidthHeightFormats="0"/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8" xr16:uid="{F376B7F0-218D-48A5-A062-C3A014964E2E}" autoFormatId="16" applyNumberFormats="0" applyBorderFormats="0" applyFontFormats="0" applyPatternFormats="0" applyAlignmentFormats="0" applyWidthHeightFormats="0"/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43" xr16:uid="{CD13C9A8-5527-4348-A9D4-D750BD612E13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85" xr16:uid="{35F7B32A-97FE-45D3-914C-EB1051CFC74D}" autoFormatId="16" applyNumberFormats="0" applyBorderFormats="0" applyFontFormats="0" applyPatternFormats="0" applyAlignmentFormats="0" applyWidthHeightFormats="0"/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6" xr16:uid="{70B91ED4-2175-47A5-A33C-F80385A6C2B1}" autoFormatId="16" applyNumberFormats="0" applyBorderFormats="0" applyFontFormats="0" applyPatternFormats="0" applyAlignmentFormats="0" applyWidthHeightFormats="0"/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9" xr16:uid="{CA6AE754-AF7A-41CE-9321-4A1F26A7AA7F}" autoFormatId="16" applyNumberFormats="0" applyBorderFormats="0" applyFontFormats="0" applyPatternFormats="0" applyAlignmentFormats="0" applyWidthHeightFormats="0"/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70" xr16:uid="{E4BDE1ED-E5D1-4BDA-A3FD-87BA404403BA}" autoFormatId="16" applyNumberFormats="0" applyBorderFormats="0" applyFontFormats="0" applyPatternFormats="0" applyAlignmentFormats="0" applyWidthHeightFormats="0"/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116" xr16:uid="{69B0135E-E17B-49DF-A36E-10FD42722AD1}" autoFormatId="16" applyNumberFormats="0" applyBorderFormats="0" applyFontFormats="0" applyPatternFormats="0" applyAlignmentFormats="0" applyWidthHeightFormats="0"/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63" xr16:uid="{4B4E138F-9869-4527-96F8-A5451B27CC14}" autoFormatId="16" applyNumberFormats="0" applyBorderFormats="0" applyFontFormats="0" applyPatternFormats="0" applyAlignmentFormats="0" applyWidthHeightFormats="0"/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80" xr16:uid="{0D923B72-8A88-4F83-8D47-87A0A9C57ADD}" autoFormatId="16" applyNumberFormats="0" applyBorderFormats="0" applyFontFormats="0" applyPatternFormats="0" applyAlignmentFormats="0" applyWidthHeightFormats="0"/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48" xr16:uid="{7AE61ACE-7DFD-4D75-83A1-728697E6B57A}" autoFormatId="16" applyNumberFormats="0" applyBorderFormats="0" applyFontFormats="0" applyPatternFormats="0" applyAlignmentFormats="0" applyWidthHeightFormats="0"/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100" xr16:uid="{6D7C5F77-E021-4771-8FD1-AEA4DC2C8275}" autoFormatId="16" applyNumberFormats="0" applyBorderFormats="0" applyFontFormats="0" applyPatternFormats="0" applyAlignmentFormats="0" applyWidthHeightFormats="0"/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2" xr16:uid="{51002990-5C86-4FD5-8970-C907438E2397}" autoFormatId="16" applyNumberFormats="0" applyBorderFormats="0" applyFontFormats="0" applyPatternFormats="0" applyAlignmentFormats="0" applyWidthHeightFormats="0"/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64" xr16:uid="{FC3E5B72-435A-4620-8A2E-373625647CC8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3" xr16:uid="{397CC3DE-AEA0-4C28-B210-C157179AEFBC}" autoFormatId="16" applyNumberFormats="0" applyBorderFormats="0" applyFontFormats="0" applyPatternFormats="0" applyAlignmentFormats="0" applyWidthHeightFormats="0"/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112" xr16:uid="{EBB79C80-4B68-4A19-9B65-6979E6863548}" autoFormatId="16" applyNumberFormats="0" applyBorderFormats="0" applyFontFormats="0" applyPatternFormats="0" applyAlignmentFormats="0" applyWidthHeightFormats="0"/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107" xr16:uid="{F8D0710F-D18F-4F19-BE9C-4AB729A54D74}" autoFormatId="16" applyNumberFormats="0" applyBorderFormats="0" applyFontFormats="0" applyPatternFormats="0" applyAlignmentFormats="0" applyWidthHeightFormats="0"/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14" xr16:uid="{91142021-C58F-42FD-BA79-0E408DE56AC7}" autoFormatId="16" applyNumberFormats="0" applyBorderFormats="0" applyFontFormats="0" applyPatternFormats="0" applyAlignmentFormats="0" applyWidthHeightFormats="0"/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90" xr16:uid="{345DB410-1F15-4B44-950E-CBA2CD7A5A8B}" autoFormatId="16" applyNumberFormats="0" applyBorderFormats="0" applyFontFormats="0" applyPatternFormats="0" applyAlignmentFormats="0" applyWidthHeightFormats="0"/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302" xr16:uid="{7B3645E9-ED8B-43E0-9A6A-C9FE3DDEC4F7}" autoFormatId="16" applyNumberFormats="0" applyBorderFormats="0" applyFontFormats="0" applyPatternFormats="0" applyAlignmentFormats="0" applyWidthHeightFormats="0"/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5" xr16:uid="{2EC01172-F5A1-4306-89B5-CBF1C1069DC5}" autoFormatId="16" applyNumberFormats="0" applyBorderFormats="0" applyFontFormats="0" applyPatternFormats="0" applyAlignmentFormats="0" applyWidthHeightFormats="0"/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7" xr16:uid="{47FAF413-4A6F-44AE-9ECE-C10148E657DF}" autoFormatId="16" applyNumberFormats="0" applyBorderFormats="0" applyFontFormats="0" applyPatternFormats="0" applyAlignmentFormats="0" applyWidthHeightFormats="0"/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8" xr16:uid="{50FB04C7-5D87-4F03-8201-BCFB5204BCA6}" autoFormatId="16" applyNumberFormats="0" applyBorderFormats="0" applyFontFormats="0" applyPatternFormats="0" applyAlignmentFormats="0" applyWidthHeightFormats="0"/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65" xr16:uid="{283410BB-5316-4A1C-B12B-4802D1DFF585}" autoFormatId="16" applyNumberFormats="0" applyBorderFormats="0" applyFontFormats="0" applyPatternFormats="0" applyAlignmentFormats="0" applyWidthHeightFormats="0"/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108" xr16:uid="{9312EBF0-2BE7-44D6-9EE9-5E317C37B34B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2" xr16:uid="{278109F2-E98F-45E3-AA20-4311DABBB8CE}" autoFormatId="16" applyNumberFormats="0" applyBorderFormats="0" applyFontFormats="0" applyPatternFormats="0" applyAlignmentFormats="0" applyWidthHeightFormats="0"/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81" xr16:uid="{56ED7017-871F-4338-B7CE-B1C0089BB057}" autoFormatId="16" applyNumberFormats="0" applyBorderFormats="0" applyFontFormats="0" applyPatternFormats="0" applyAlignmentFormats="0" applyWidthHeightFormats="0"/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7" xr16:uid="{E224F90E-33F5-47F7-82B9-B8BE037F48BF}" autoFormatId="16" applyNumberFormats="0" applyBorderFormats="0" applyFontFormats="0" applyPatternFormats="0" applyAlignmentFormats="0" applyWidthHeightFormats="0"/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71" xr16:uid="{0E2F5B79-5472-4700-9118-6548E7C92695}" autoFormatId="16" applyNumberFormats="0" applyBorderFormats="0" applyFontFormats="0" applyPatternFormats="0" applyAlignmentFormats="0" applyWidthHeightFormats="0"/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3" xr16:uid="{8F722BA5-D7D1-47A4-A2E9-6A02DF67D36A}" autoFormatId="16" applyNumberFormats="0" applyBorderFormats="0" applyFontFormats="0" applyPatternFormats="0" applyAlignmentFormats="0" applyWidthHeightFormats="0"/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101" xr16:uid="{439AF5D1-FF97-422A-88BF-A1768823BA8C}" autoFormatId="16" applyNumberFormats="0" applyBorderFormats="0" applyFontFormats="0" applyPatternFormats="0" applyAlignmentFormats="0" applyWidthHeightFormats="0"/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6" xr16:uid="{237BE5BE-7059-448D-B156-A5B26C018FAB}" autoFormatId="16" applyNumberFormats="0" applyBorderFormats="0" applyFontFormats="0" applyPatternFormats="0" applyAlignmentFormats="0" applyWidthHeightFormats="0"/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7" xr16:uid="{6282E15B-BA32-450F-89F9-4582A5B085A4}" autoFormatId="16" applyNumberFormats="0" applyBorderFormats="0" applyFontFormats="0" applyPatternFormats="0" applyAlignmentFormats="0" applyWidthHeightFormats="0"/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117" xr16:uid="{432071E9-FF1D-4800-B844-18AC435AE4B2}" autoFormatId="16" applyNumberFormats="0" applyBorderFormats="0" applyFontFormats="0" applyPatternFormats="0" applyAlignmentFormats="0" applyWidthHeightFormats="0"/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64" xr16:uid="{CA73A631-5904-4866-8BEF-BFAF9DFF268F}" autoFormatId="16" applyNumberFormats="0" applyBorderFormats="0" applyFontFormats="0" applyPatternFormats="0" applyAlignmentFormats="0" applyWidthHeightFormats="0"/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113" xr16:uid="{9DC86D40-3B4A-4C60-9061-DA6354CFF66F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69" xr16:uid="{C241E070-45F6-4A58-A5A2-D86BB8C852D4}" autoFormatId="16" applyNumberFormats="0" applyBorderFormats="0" applyFontFormats="0" applyPatternFormats="0" applyAlignmentFormats="0" applyWidthHeightFormats="0"/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22" xr16:uid="{7907ED5D-5230-4F40-8BB3-A2922BB3C70F}" autoFormatId="16" applyNumberFormats="0" applyBorderFormats="0" applyFontFormats="0" applyPatternFormats="0" applyAlignmentFormats="0" applyWidthHeightFormats="0"/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303" xr16:uid="{DB7E858C-D0AB-4E48-BFCC-BDD178D16D9B}" autoFormatId="16" applyNumberFormats="0" applyBorderFormats="0" applyFontFormats="0" applyPatternFormats="0" applyAlignmentFormats="0" applyWidthHeightFormats="0"/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15" xr16:uid="{9C69AA1A-3D74-40FA-965E-504049DBA599}" autoFormatId="16" applyNumberFormats="0" applyBorderFormats="0" applyFontFormats="0" applyPatternFormats="0" applyAlignmentFormats="0" applyWidthHeightFormats="0"/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91" xr16:uid="{AE1E7C16-8A11-486E-AC4E-0FDF6899C42E}" autoFormatId="16" applyNumberFormats="0" applyBorderFormats="0" applyFontFormats="0" applyPatternFormats="0" applyAlignmentFormats="0" applyWidthHeightFormats="0"/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49" xr16:uid="{EAAD8118-BCC1-49DA-A0B8-C1CAD9AA91D3}" autoFormatId="16" applyNumberFormats="0" applyBorderFormats="0" applyFontFormats="0" applyPatternFormats="0" applyAlignmentFormats="0" applyWidthHeightFormats="0"/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64" xr16:uid="{07FC2BFE-DA6F-4261-90E7-29FE673267C2}" autoFormatId="16" applyNumberFormats="0" applyBorderFormats="0" applyFontFormats="0" applyPatternFormats="0" applyAlignmentFormats="0" applyWidthHeightFormats="0"/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44" xr16:uid="{D6F1FCB7-61A6-4728-9CA8-FF8F440A5B77}" autoFormatId="16" applyNumberFormats="0" applyBorderFormats="0" applyFontFormats="0" applyPatternFormats="0" applyAlignmentFormats="0" applyWidthHeightFormats="0"/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30" xr16:uid="{25148CD8-5090-4175-880E-68003E394BF7}" autoFormatId="16" applyNumberFormats="0" applyBorderFormats="0" applyFontFormats="0" applyPatternFormats="0" applyAlignmentFormats="0" applyWidthHeightFormats="0"/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9" xr16:uid="{5B6F8925-841B-4D26-9645-CB210967605D}" autoFormatId="16" applyNumberFormats="0" applyBorderFormats="0" applyFontFormats="0" applyPatternFormats="0" applyAlignmentFormats="0" applyWidthHeightFormats="0"/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91" xr16:uid="{087B191F-FF09-4CEA-BD48-2156752905AA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26" xr16:uid="{08D0521C-50CB-4A79-8DE9-D6955A6AA3E4}" autoFormatId="16" applyNumberFormats="0" applyBorderFormats="0" applyFontFormats="0" applyPatternFormats="0" applyAlignmentFormats="0" applyWidthHeightFormats="0"/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8" xr16:uid="{5F594A73-9814-4369-901E-11CFFF08588E}" autoFormatId="16" applyNumberFormats="0" applyBorderFormats="0" applyFontFormats="0" applyPatternFormats="0" applyAlignmentFormats="0" applyWidthHeightFormats="0"/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9" xr16:uid="{6783CC81-33D7-4F1A-9E4C-D8A617DB94C8}" autoFormatId="16" applyNumberFormats="0" applyBorderFormats="0" applyFontFormats="0" applyPatternFormats="0" applyAlignmentFormats="0" applyWidthHeightFormats="0"/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73" xr16:uid="{E27F9348-E111-444F-8905-C13943968567}" autoFormatId="16" applyNumberFormats="0" applyBorderFormats="0" applyFontFormats="0" applyPatternFormats="0" applyAlignmentFormats="0" applyWidthHeightFormats="0"/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11" xr16:uid="{D8D276DB-8E59-49D5-B34D-DDA80718E968}" autoFormatId="16" applyNumberFormats="0" applyBorderFormats="0" applyFontFormats="0" applyPatternFormats="0" applyAlignmentFormats="0" applyWidthHeightFormats="0"/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61" xr16:uid="{7D1A5D3C-8896-437E-BDF9-6063350E413C}" autoFormatId="16" applyNumberFormats="0" applyBorderFormats="0" applyFontFormats="0" applyPatternFormats="0" applyAlignmentFormats="0" applyWidthHeightFormats="0"/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115" xr16:uid="{E00C131D-1FC6-43C4-8AE8-075F6D625E01}" autoFormatId="16" applyNumberFormats="0" applyBorderFormats="0" applyFontFormats="0" applyPatternFormats="0" applyAlignmentFormats="0" applyWidthHeightFormats="0"/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93" xr16:uid="{5578F8C3-D93F-4A51-9A46-414F252031F8}" autoFormatId="16" applyNumberFormats="0" applyBorderFormats="0" applyFontFormats="0" applyPatternFormats="0" applyAlignmentFormats="0" applyWidthHeightFormats="0"/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17" xr16:uid="{26848126-1181-4268-AB00-064E7E780D3A}" autoFormatId="16" applyNumberFormats="0" applyBorderFormats="0" applyFontFormats="0" applyPatternFormats="0" applyAlignmentFormats="0" applyWidthHeightFormats="0"/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110" xr16:uid="{BBE2A413-A1E7-4E8E-9CA2-193E0AE85066}" autoFormatId="16" applyNumberFormats="0" applyBorderFormats="0" applyFontFormats="0" applyPatternFormats="0" applyAlignmentFormats="0" applyWidthHeightFormats="0"/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66" xr16:uid="{2237837C-7C4E-4763-8D64-8AD12900D55E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25" xr16:uid="{8D34F768-E08B-4ECE-8ED4-1E31214B8CB5}" autoFormatId="16" applyNumberFormats="0" applyBorderFormats="0" applyFontFormats="0" applyPatternFormats="0" applyAlignmentFormats="0" applyWidthHeightFormats="0"/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83" xr16:uid="{2B9CE9D7-E316-467D-AEED-B9C0B7CD29C8}" autoFormatId="16" applyNumberFormats="0" applyBorderFormats="0" applyFontFormats="0" applyPatternFormats="0" applyAlignmentFormats="0" applyWidthHeightFormats="0"/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5" xr16:uid="{FE1514C4-4606-4F4F-9145-1C73481141F5}" autoFormatId="16" applyNumberFormats="0" applyBorderFormats="0" applyFontFormats="0" applyPatternFormats="0" applyAlignmentFormats="0" applyWidthHeightFormats="0"/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46" xr16:uid="{E4A0005E-48A1-404B-A27B-5AC496A584F5}" autoFormatId="16" applyNumberFormats="0" applyBorderFormats="0" applyFontFormats="0" applyPatternFormats="0" applyAlignmentFormats="0" applyWidthHeightFormats="0"/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103" xr16:uid="{E3110F34-1B13-4D34-90DF-D0AF19DD72AF}" autoFormatId="16" applyNumberFormats="0" applyBorderFormats="0" applyFontFormats="0" applyPatternFormats="0" applyAlignmentFormats="0" applyWidthHeightFormats="0"/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119" xr16:uid="{0525EDDB-2268-4FE8-A413-7E5DA9B568AE}" autoFormatId="16" applyNumberFormats="0" applyBorderFormats="0" applyFontFormats="0" applyPatternFormats="0" applyAlignmentFormats="0" applyWidthHeightFormats="0"/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67" xr16:uid="{A578BF40-ECBB-4F01-9B10-085B6FD8778E}" autoFormatId="16" applyNumberFormats="0" applyBorderFormats="0" applyFontFormats="0" applyPatternFormats="0" applyAlignmentFormats="0" applyWidthHeightFormats="0"/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9" xr16:uid="{4DFC4167-FC3D-4BF4-BB16-CCE7E9003FA3}" autoFormatId="16" applyNumberFormats="0" applyBorderFormats="0" applyFontFormats="0" applyPatternFormats="0" applyAlignmentFormats="0" applyWidthHeightFormats="0"/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51" xr16:uid="{88019766-6C0D-4F94-BBEF-F1C0C73305BB}" autoFormatId="16" applyNumberFormats="0" applyBorderFormats="0" applyFontFormats="0" applyPatternFormats="0" applyAlignmentFormats="0" applyWidthHeightFormats="0"/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24" xr16:uid="{0E0DC767-334B-44DE-A71F-B57F2EF2CCB9}" autoFormatId="16" applyNumberFormats="0" applyBorderFormats="0" applyFontFormats="0" applyPatternFormats="0" applyAlignmentFormats="0" applyWidthHeightFormats="0"/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93" xr16:uid="{5EFD7D17-C79E-47EC-89A4-1282B5EFA8C6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03" xr16:uid="{F969C89F-F998-46C2-9946-EF8713216C37}" autoFormatId="16" applyNumberFormats="0" applyBorderFormats="0" applyFontFormats="0" applyPatternFormats="0" applyAlignmentFormats="0" applyWidthHeightFormats="0"/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305" xr16:uid="{BC780D14-A8DF-462A-AA7E-93F82742E494}" autoFormatId="16" applyNumberFormats="0" applyBorderFormats="0" applyFontFormats="0" applyPatternFormats="0" applyAlignmentFormats="0" applyWidthHeightFormats="0"/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32" xr16:uid="{49826B3B-0A18-4E10-8B23-574171A57615}" autoFormatId="16" applyNumberFormats="0" applyBorderFormats="0" applyFontFormats="0" applyPatternFormats="0" applyAlignmentFormats="0" applyWidthHeightFormats="0"/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80" xr16:uid="{489FF792-05EC-4A43-A323-21C48AE9AE0F}" autoFormatId="16" applyNumberFormats="0" applyBorderFormats="0" applyFontFormats="0" applyPatternFormats="0" applyAlignmentFormats="0" applyWidthHeightFormats="0"/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72" xr16:uid="{A73A7B8B-2F10-4091-A7DB-F773519F33A6}" autoFormatId="16" applyNumberFormats="0" applyBorderFormats="0" applyFontFormats="0" applyPatternFormats="0" applyAlignmentFormats="0" applyWidthHeightFormats="0"/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8" connectionId="102" xr16:uid="{928D476B-092A-4DB8-87B1-7180B8F8EDB5}" autoFormatId="16" applyNumberFormats="0" applyBorderFormats="0" applyFontFormats="0" applyPatternFormats="0" applyAlignmentFormats="0" applyWidthHeightFormats="0"/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82" xr16:uid="{E4B43542-707C-43A2-A484-0AFC53AEF9FB}" autoFormatId="16" applyNumberFormats="0" applyBorderFormats="0" applyFontFormats="0" applyPatternFormats="0" applyAlignmentFormats="0" applyWidthHeightFormats="0"/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9" connectionId="109" xr16:uid="{27680111-ADC3-4BE4-8DA9-B211572484B3}" autoFormatId="16" applyNumberFormats="0" applyBorderFormats="0" applyFontFormats="0" applyPatternFormats="0" applyAlignmentFormats="0" applyWidthHeightFormats="0"/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1" connectionId="118" xr16:uid="{E2E52D6F-30C6-467F-8B75-56DFC9A9BF3A}" autoFormatId="16" applyNumberFormats="0" applyBorderFormats="0" applyFontFormats="0" applyPatternFormats="0" applyAlignmentFormats="0" applyWidthHeightFormats="0"/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45" xr16:uid="{F93EC81D-1A24-4A87-BFC7-723804078A74}" autoFormatId="16" applyNumberFormats="0" applyBorderFormats="0" applyFontFormats="0" applyPatternFormats="0" applyAlignmentFormats="0" applyWidthHeightFormats="0"/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2" connectionId="123" xr16:uid="{AC15711A-35CB-476E-A9BB-2E9C30FC01AB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53" xr16:uid="{84808403-55FA-4AB2-AF83-49E2976FCA7C}" autoFormatId="16" applyNumberFormats="0" applyBorderFormats="0" applyFontFormats="0" applyPatternFormats="0" applyAlignmentFormats="0" applyWidthHeightFormats="0"/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9" xr16:uid="{DFEFFE5F-DCCD-4648-888D-112A9081D43C}" autoFormatId="16" applyNumberFormats="0" applyBorderFormats="0" applyFontFormats="0" applyPatternFormats="0" applyAlignmentFormats="0" applyWidthHeightFormats="0"/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92" xr16:uid="{D5758916-2D99-46C0-A03C-B30F808BEC32}" autoFormatId="16" applyNumberFormats="0" applyBorderFormats="0" applyFontFormats="0" applyPatternFormats="0" applyAlignmentFormats="0" applyWidthHeightFormats="0"/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31" xr16:uid="{42CDF2BC-07EF-4369-BABE-B031197BAF6A}" autoFormatId="16" applyNumberFormats="0" applyBorderFormats="0" applyFontFormats="0" applyPatternFormats="0" applyAlignmentFormats="0" applyWidthHeightFormats="0"/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4" connectionId="165" xr16:uid="{DEE5F656-3CCB-448F-864C-86F1185FC0A2}" autoFormatId="16" applyNumberFormats="0" applyBorderFormats="0" applyFontFormats="0" applyPatternFormats="0" applyAlignmentFormats="0" applyWidthHeightFormats="0"/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304" xr16:uid="{9BAC197E-C93B-4BC9-AD66-E7741D0E72EA}" autoFormatId="16" applyNumberFormats="0" applyBorderFormats="0" applyFontFormats="0" applyPatternFormats="0" applyAlignmentFormats="0" applyWidthHeightFormats="0"/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16" xr16:uid="{4551605B-8A21-417D-80E1-E4B29C883BE9}" autoFormatId="16" applyNumberFormats="0" applyBorderFormats="0" applyFontFormats="0" applyPatternFormats="0" applyAlignmentFormats="0" applyWidthHeightFormats="0"/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4" xr16:uid="{77D96075-652C-44D6-8DE9-C2C171D84576}" autoFormatId="16" applyNumberFormats="0" applyBorderFormats="0" applyFontFormats="0" applyPatternFormats="0" applyAlignmentFormats="0" applyWidthHeightFormats="0"/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0" connectionId="114" xr16:uid="{0E14B252-C9D5-467B-91C3-EB0AF25F1BFA}" autoFormatId="16" applyNumberFormats="0" applyBorderFormats="0" applyFontFormats="0" applyPatternFormats="0" applyAlignmentFormats="0" applyWidthHeightFormats="0"/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98" xr16:uid="{1A70BB54-22F9-4F0A-AFA5-6EE006B7C16A}" autoFormatId="16" applyNumberFormats="0" applyBorderFormats="0" applyFontFormats="0" applyPatternFormats="0" applyAlignmentFormats="0" applyWidthHeightFormats="0"/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38" xr16:uid="{4E5539C4-D962-4B71-96BA-8EDE4FC71691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23" xr16:uid="{F174BCCA-EA0A-44D7-8BCC-A928A43683C1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8" xr16:uid="{DE3F4FBB-B25F-4301-99AF-7DD1722A3D60}" autoFormatId="16" applyNumberFormats="0" applyBorderFormats="0" applyFontFormats="0" applyPatternFormats="0" applyAlignmentFormats="0" applyWidthHeightFormats="0"/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7" xr16:uid="{A9C21762-0D43-4C5D-AB26-F2124F88D10B}" autoFormatId="16" applyNumberFormats="0" applyBorderFormats="0" applyFontFormats="0" applyPatternFormats="0" applyAlignmentFormats="0" applyWidthHeightFormats="0"/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10" xr16:uid="{7B7794A9-17E8-4D27-B8B9-BC3F2341B376}" autoFormatId="16" applyNumberFormats="0" applyBorderFormats="0" applyFontFormats="0" applyPatternFormats="0" applyAlignmentFormats="0" applyWidthHeightFormats="0"/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3" connectionId="160" xr16:uid="{37E7948E-9C01-4E75-BF91-E0D22C8D50FB}" autoFormatId="16" applyNumberFormats="0" applyBorderFormats="0" applyFontFormats="0" applyPatternFormats="0" applyAlignmentFormats="0" applyWidthHeightFormats="0"/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65" xr16:uid="{33259755-A861-430E-A198-4BDB927E3487}" autoFormatId="16" applyNumberFormats="0" applyBorderFormats="0" applyFontFormats="0" applyPatternFormats="0" applyAlignmentFormats="0" applyWidthHeightFormats="0"/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50" xr16:uid="{AF31C452-4B22-47D1-8AE2-17E53C190B3C}" autoFormatId="16" applyNumberFormats="0" applyBorderFormats="0" applyFontFormats="0" applyPatternFormats="0" applyAlignmentFormats="0" applyWidthHeightFormats="0"/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92" xr16:uid="{D7314203-0210-4785-BEE9-092D31B48832}" autoFormatId="16" applyNumberFormats="0" applyBorderFormats="0" applyFontFormats="0" applyPatternFormats="0" applyAlignmentFormats="0" applyWidthHeightFormats="0"/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66" xr16:uid="{1DA12AFC-CFE2-43E9-ADFA-4D6F50F276FA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86" xr16:uid="{1A55CBE8-10C4-4B5F-BD25-0492C336F5D4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04" xr16:uid="{CC743E11-F886-4CA6-BCDC-EA05B0044DA7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4" xr16:uid="{1AD10583-2640-47D6-9445-64664C17E472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3" xr16:uid="{A68D1CC1-325E-4500-AFF4-CC3595040356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0" xr16:uid="{DE952E53-2D9C-4A67-82C4-7D1E2FA16721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53" xr16:uid="{FF58CFDF-8F1A-4FD2-A549-9ADB88D43D13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9" xr16:uid="{1B024E96-845D-4168-8DEB-C7835C64D63F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54" xr16:uid="{2EBF9BA3-426C-4331-84DD-F52E9AB4632D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0" xr16:uid="{0BF42FFF-AA43-4CF0-AFD7-791867453BD2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20" xr16:uid="{E4A10503-0B60-4116-AE14-A043CBBBAD0B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26" xr16:uid="{0D81A7BD-EC99-4754-A1F7-C0D948ACC2B8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27" xr16:uid="{62355AC1-EDAE-4811-8E79-A423F4A1313F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20" xr16:uid="{E3EEE11A-8B15-4B7E-B3D0-CA19F8A48E9E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05" xr16:uid="{93D0768D-9141-419D-A62E-21709B08A7B6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21" xr16:uid="{AA582259-BF9B-4F1E-BE31-AA395C86E496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0" xr16:uid="{DBD6B903-F928-4D0E-A3AC-0F2833B726B0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87" xr16:uid="{E3837B22-B411-45A1-9F6B-0A9A285A1698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28" xr16:uid="{B4399FBD-5E08-4611-A6BC-3F037540012F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1" xr16:uid="{28E39D54-0461-4F26-8669-5E5D4B19F5D0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1" xr16:uid="{D8FA5BC6-E067-4BB3-B6DB-3640A6775B92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51" xr16:uid="{ACC85E36-6AFB-4C50-A2B6-6B1547FA0937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54" xr16:uid="{EC72ABC0-643C-419B-BAB9-BF483E5D4C17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27" xr16:uid="{7D689B6C-88CF-4823-992B-D3FC73AA975E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68" xr16:uid="{D7C25031-F66D-4907-B247-E7705DB64695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5" xr16:uid="{1F2BDF3E-2A29-46F7-8C0B-AFD720DD88A9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55" xr16:uid="{A3504D45-E805-4672-8E01-866C070A2E54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4" xr16:uid="{81736650-83DF-4BC9-AA77-7F337A7F043D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88" xr16:uid="{D3A00626-6534-4E37-ACA0-AE4A1EADAC38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5" xr16:uid="{4E0FB328-3144-44F9-A512-D41DED4BF191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28" xr16:uid="{B95C3A0D-0F22-4493-BAAD-3ED1D57D3AFE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82" xr16:uid="{B0D44322-659F-43CE-BA84-9B90ECBECB45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0" xr16:uid="{B91333AC-7232-4D97-B4D7-0F61653816FB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1" xr16:uid="{93AD6B95-ECDB-4CE0-AE28-1B4F604EF431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29" xr16:uid="{90F760C0-385F-406E-846C-3835110688A9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4" xr16:uid="{C13F6BB3-E2AB-4821-A561-FDCE0E86B446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69" xr16:uid="{3B6A6AC4-7B17-465F-8C99-46DB5E967BF0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55" xr16:uid="{A1012D4C-F76A-476D-9799-90628DB9664F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2" xr16:uid="{76CD4A03-5DE0-4A98-93B6-A7854627655F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22" xr16:uid="{B306FB7E-1AAC-4BF0-BA80-CB2952817A6B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2" xr16:uid="{D5813E44-94CD-4D7C-8D81-7DACDCA82D06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06" xr16:uid="{0AFCB255-F24D-450B-8778-689564A032C1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56" xr16:uid="{FDA7A7C2-FC24-47D8-AA0C-CB444D147953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77" xr16:uid="{32E19192-673A-48F7-955F-2F54BFBAC761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6" xr16:uid="{6B1BC609-AA0D-4E89-94C5-69E498C4BC0A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3" xr16:uid="{ACD77C65-4F52-4A5F-A609-32AA0C54472F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173" xr16:uid="{0672ACE4-E2E2-4497-A594-BD5D36F54284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189" xr16:uid="{539AF45D-EE7D-4E45-B71F-1E9334D4191C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41" xr16:uid="{752C542D-20E6-452E-A8BC-103FCE776C67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22" xr16:uid="{24136740-CA1F-4432-8638-6CCA91526480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5" xr16:uid="{26F5E2E3-7079-440E-A6AE-AC5E27F0A095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83" xr16:uid="{C9621098-9288-4300-8B0B-33CCFE2234E0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57" xr16:uid="{167D6379-C68F-4145-8589-B5F908A4EE81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70" xr16:uid="{1BF3AE12-820C-47E6-9EAA-2E22E81DB08E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01" xr16:uid="{46EE0E29-EC5B-4A18-B29B-50071E1F0536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56" xr16:uid="{F61DCFBE-1F90-431E-A9B8-7C4FA335BDA4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29" xr16:uid="{589CBDDB-9703-489C-89C6-DF139F033697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207" xr16:uid="{8C3CD793-8266-481C-9100-2AF125751DA2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74" xr16:uid="{97D038D9-9C44-4662-8AE3-5E0BB2F822AB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48" xr16:uid="{EF66135D-71A3-49B2-A7C1-3BA8D5436E91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295" xr16:uid="{6107A6A2-F79A-4841-9D9C-B61F9C8A4F26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252" xr16:uid="{3E45CFF6-F497-4302-AB7B-613FD13CE4DF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240" xr16:uid="{37C06728-F25A-43A9-8EF8-9F387C6A2505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267" xr16:uid="{37CC8518-0220-4E6A-91B4-3E7ED50593C6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94" xr16:uid="{92A0E8E7-0A96-4558-BE14-27AED3D4F4A4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" xr16:uid="{4C525762-22F1-43D9-93F0-C355CA7C5695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6" connectionId="75" xr16:uid="{B4B87907-B9AB-4181-A8E0-484BF99EDC1C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59" xr16:uid="{040AA2AD-B23B-4753-9AC6-C05EC31B84B0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200" xr16:uid="{9457D717-AA60-4F05-88B0-22BBD40C0C27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68" xr16:uid="{BFE566FC-4C31-4BE4-8B0E-FC6B09BC524E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5" connectionId="306" xr16:uid="{B7332A2E-BAF4-4FA0-8581-7E1AE407A917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33" xr16:uid="{DB105BD9-98F7-469F-BB8F-7E9DC76F30FC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6" xr16:uid="{3D5EED7F-283E-478D-A46A-811407BF820F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7" connectionId="162" xr16:uid="{BD591A04-36AD-4ECA-8209-DCF80CF9515D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281" xr16:uid="{C0CA1957-630F-413B-A248-8052403FDDCE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294" xr16:uid="{5F4A14F3-073C-4FF8-AB63-B256F57F4E3B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2.xml"/><Relationship Id="rId13" Type="http://schemas.openxmlformats.org/officeDocument/2006/relationships/queryTable" Target="../queryTables/queryTable97.xml"/><Relationship Id="rId18" Type="http://schemas.openxmlformats.org/officeDocument/2006/relationships/queryTable" Target="../queryTables/queryTable102.xml"/><Relationship Id="rId3" Type="http://schemas.openxmlformats.org/officeDocument/2006/relationships/queryTable" Target="../queryTables/queryTable87.xml"/><Relationship Id="rId7" Type="http://schemas.openxmlformats.org/officeDocument/2006/relationships/queryTable" Target="../queryTables/queryTable91.xml"/><Relationship Id="rId12" Type="http://schemas.openxmlformats.org/officeDocument/2006/relationships/queryTable" Target="../queryTables/queryTable96.xml"/><Relationship Id="rId17" Type="http://schemas.openxmlformats.org/officeDocument/2006/relationships/queryTable" Target="../queryTables/queryTable101.xml"/><Relationship Id="rId2" Type="http://schemas.openxmlformats.org/officeDocument/2006/relationships/queryTable" Target="../queryTables/queryTable86.xml"/><Relationship Id="rId16" Type="http://schemas.openxmlformats.org/officeDocument/2006/relationships/queryTable" Target="../queryTables/queryTable100.xml"/><Relationship Id="rId1" Type="http://schemas.openxmlformats.org/officeDocument/2006/relationships/drawing" Target="../drawings/drawing8.xml"/><Relationship Id="rId6" Type="http://schemas.openxmlformats.org/officeDocument/2006/relationships/queryTable" Target="../queryTables/queryTable90.xml"/><Relationship Id="rId11" Type="http://schemas.openxmlformats.org/officeDocument/2006/relationships/queryTable" Target="../queryTables/queryTable95.xml"/><Relationship Id="rId5" Type="http://schemas.openxmlformats.org/officeDocument/2006/relationships/queryTable" Target="../queryTables/queryTable89.xml"/><Relationship Id="rId15" Type="http://schemas.openxmlformats.org/officeDocument/2006/relationships/queryTable" Target="../queryTables/queryTable99.xml"/><Relationship Id="rId10" Type="http://schemas.openxmlformats.org/officeDocument/2006/relationships/queryTable" Target="../queryTables/queryTable94.xml"/><Relationship Id="rId4" Type="http://schemas.openxmlformats.org/officeDocument/2006/relationships/queryTable" Target="../queryTables/queryTable88.xml"/><Relationship Id="rId9" Type="http://schemas.openxmlformats.org/officeDocument/2006/relationships/queryTable" Target="../queryTables/queryTable93.xml"/><Relationship Id="rId14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9.xml"/><Relationship Id="rId13" Type="http://schemas.openxmlformats.org/officeDocument/2006/relationships/queryTable" Target="../queryTables/queryTable114.xml"/><Relationship Id="rId18" Type="http://schemas.openxmlformats.org/officeDocument/2006/relationships/queryTable" Target="../queryTables/queryTable119.xml"/><Relationship Id="rId3" Type="http://schemas.openxmlformats.org/officeDocument/2006/relationships/queryTable" Target="../queryTables/queryTable104.xml"/><Relationship Id="rId7" Type="http://schemas.openxmlformats.org/officeDocument/2006/relationships/queryTable" Target="../queryTables/queryTable108.xml"/><Relationship Id="rId12" Type="http://schemas.openxmlformats.org/officeDocument/2006/relationships/queryTable" Target="../queryTables/queryTable113.xml"/><Relationship Id="rId17" Type="http://schemas.openxmlformats.org/officeDocument/2006/relationships/queryTable" Target="../queryTables/queryTable118.xml"/><Relationship Id="rId2" Type="http://schemas.openxmlformats.org/officeDocument/2006/relationships/queryTable" Target="../queryTables/queryTable103.xml"/><Relationship Id="rId16" Type="http://schemas.openxmlformats.org/officeDocument/2006/relationships/queryTable" Target="../queryTables/queryTable117.xml"/><Relationship Id="rId1" Type="http://schemas.openxmlformats.org/officeDocument/2006/relationships/drawing" Target="../drawings/drawing9.xml"/><Relationship Id="rId6" Type="http://schemas.openxmlformats.org/officeDocument/2006/relationships/queryTable" Target="../queryTables/queryTable107.xml"/><Relationship Id="rId11" Type="http://schemas.openxmlformats.org/officeDocument/2006/relationships/queryTable" Target="../queryTables/queryTable112.xml"/><Relationship Id="rId5" Type="http://schemas.openxmlformats.org/officeDocument/2006/relationships/queryTable" Target="../queryTables/queryTable106.xml"/><Relationship Id="rId15" Type="http://schemas.openxmlformats.org/officeDocument/2006/relationships/queryTable" Target="../queryTables/queryTable116.xml"/><Relationship Id="rId10" Type="http://schemas.openxmlformats.org/officeDocument/2006/relationships/queryTable" Target="../queryTables/queryTable111.xml"/><Relationship Id="rId4" Type="http://schemas.openxmlformats.org/officeDocument/2006/relationships/queryTable" Target="../queryTables/queryTable105.xml"/><Relationship Id="rId9" Type="http://schemas.openxmlformats.org/officeDocument/2006/relationships/queryTable" Target="../queryTables/queryTable110.xml"/><Relationship Id="rId14" Type="http://schemas.openxmlformats.org/officeDocument/2006/relationships/queryTable" Target="../queryTables/queryTable115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6.xml"/><Relationship Id="rId13" Type="http://schemas.openxmlformats.org/officeDocument/2006/relationships/queryTable" Target="../queryTables/queryTable131.xml"/><Relationship Id="rId18" Type="http://schemas.openxmlformats.org/officeDocument/2006/relationships/queryTable" Target="../queryTables/queryTable136.xml"/><Relationship Id="rId3" Type="http://schemas.openxmlformats.org/officeDocument/2006/relationships/queryTable" Target="../queryTables/queryTable121.xml"/><Relationship Id="rId7" Type="http://schemas.openxmlformats.org/officeDocument/2006/relationships/queryTable" Target="../queryTables/queryTable125.xml"/><Relationship Id="rId12" Type="http://schemas.openxmlformats.org/officeDocument/2006/relationships/queryTable" Target="../queryTables/queryTable130.xml"/><Relationship Id="rId17" Type="http://schemas.openxmlformats.org/officeDocument/2006/relationships/queryTable" Target="../queryTables/queryTable135.xml"/><Relationship Id="rId2" Type="http://schemas.openxmlformats.org/officeDocument/2006/relationships/queryTable" Target="../queryTables/queryTable120.xml"/><Relationship Id="rId16" Type="http://schemas.openxmlformats.org/officeDocument/2006/relationships/queryTable" Target="../queryTables/queryTable134.xml"/><Relationship Id="rId1" Type="http://schemas.openxmlformats.org/officeDocument/2006/relationships/drawing" Target="../drawings/drawing10.xml"/><Relationship Id="rId6" Type="http://schemas.openxmlformats.org/officeDocument/2006/relationships/queryTable" Target="../queryTables/queryTable124.xml"/><Relationship Id="rId11" Type="http://schemas.openxmlformats.org/officeDocument/2006/relationships/queryTable" Target="../queryTables/queryTable129.xml"/><Relationship Id="rId5" Type="http://schemas.openxmlformats.org/officeDocument/2006/relationships/queryTable" Target="../queryTables/queryTable123.xml"/><Relationship Id="rId15" Type="http://schemas.openxmlformats.org/officeDocument/2006/relationships/queryTable" Target="../queryTables/queryTable133.xml"/><Relationship Id="rId10" Type="http://schemas.openxmlformats.org/officeDocument/2006/relationships/queryTable" Target="../queryTables/queryTable128.xml"/><Relationship Id="rId19" Type="http://schemas.openxmlformats.org/officeDocument/2006/relationships/queryTable" Target="../queryTables/queryTable137.xml"/><Relationship Id="rId4" Type="http://schemas.openxmlformats.org/officeDocument/2006/relationships/queryTable" Target="../queryTables/queryTable122.xml"/><Relationship Id="rId9" Type="http://schemas.openxmlformats.org/officeDocument/2006/relationships/queryTable" Target="../queryTables/queryTable127.xml"/><Relationship Id="rId14" Type="http://schemas.openxmlformats.org/officeDocument/2006/relationships/queryTable" Target="../queryTables/queryTable13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4.xml"/><Relationship Id="rId13" Type="http://schemas.openxmlformats.org/officeDocument/2006/relationships/queryTable" Target="../queryTables/queryTable149.xml"/><Relationship Id="rId18" Type="http://schemas.openxmlformats.org/officeDocument/2006/relationships/queryTable" Target="../queryTables/queryTable154.xml"/><Relationship Id="rId3" Type="http://schemas.openxmlformats.org/officeDocument/2006/relationships/queryTable" Target="../queryTables/queryTable139.xml"/><Relationship Id="rId7" Type="http://schemas.openxmlformats.org/officeDocument/2006/relationships/queryTable" Target="../queryTables/queryTable143.xml"/><Relationship Id="rId12" Type="http://schemas.openxmlformats.org/officeDocument/2006/relationships/queryTable" Target="../queryTables/queryTable148.xml"/><Relationship Id="rId17" Type="http://schemas.openxmlformats.org/officeDocument/2006/relationships/queryTable" Target="../queryTables/queryTable153.xml"/><Relationship Id="rId2" Type="http://schemas.openxmlformats.org/officeDocument/2006/relationships/queryTable" Target="../queryTables/queryTable138.xml"/><Relationship Id="rId16" Type="http://schemas.openxmlformats.org/officeDocument/2006/relationships/queryTable" Target="../queryTables/queryTable152.xml"/><Relationship Id="rId1" Type="http://schemas.openxmlformats.org/officeDocument/2006/relationships/drawing" Target="../drawings/drawing11.xml"/><Relationship Id="rId6" Type="http://schemas.openxmlformats.org/officeDocument/2006/relationships/queryTable" Target="../queryTables/queryTable142.xml"/><Relationship Id="rId11" Type="http://schemas.openxmlformats.org/officeDocument/2006/relationships/queryTable" Target="../queryTables/queryTable147.xml"/><Relationship Id="rId5" Type="http://schemas.openxmlformats.org/officeDocument/2006/relationships/queryTable" Target="../queryTables/queryTable141.xml"/><Relationship Id="rId15" Type="http://schemas.openxmlformats.org/officeDocument/2006/relationships/queryTable" Target="../queryTables/queryTable151.xml"/><Relationship Id="rId10" Type="http://schemas.openxmlformats.org/officeDocument/2006/relationships/queryTable" Target="../queryTables/queryTable146.xml"/><Relationship Id="rId19" Type="http://schemas.openxmlformats.org/officeDocument/2006/relationships/queryTable" Target="../queryTables/queryTable155.xml"/><Relationship Id="rId4" Type="http://schemas.openxmlformats.org/officeDocument/2006/relationships/queryTable" Target="../queryTables/queryTable140.xml"/><Relationship Id="rId9" Type="http://schemas.openxmlformats.org/officeDocument/2006/relationships/queryTable" Target="../queryTables/queryTable145.xml"/><Relationship Id="rId14" Type="http://schemas.openxmlformats.org/officeDocument/2006/relationships/queryTable" Target="../queryTables/queryTable150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2.xml"/><Relationship Id="rId13" Type="http://schemas.openxmlformats.org/officeDocument/2006/relationships/queryTable" Target="../queryTables/queryTable167.xml"/><Relationship Id="rId18" Type="http://schemas.openxmlformats.org/officeDocument/2006/relationships/queryTable" Target="../queryTables/queryTable172.xml"/><Relationship Id="rId3" Type="http://schemas.openxmlformats.org/officeDocument/2006/relationships/queryTable" Target="../queryTables/queryTable157.xml"/><Relationship Id="rId7" Type="http://schemas.openxmlformats.org/officeDocument/2006/relationships/queryTable" Target="../queryTables/queryTable161.xml"/><Relationship Id="rId12" Type="http://schemas.openxmlformats.org/officeDocument/2006/relationships/queryTable" Target="../queryTables/queryTable166.xml"/><Relationship Id="rId17" Type="http://schemas.openxmlformats.org/officeDocument/2006/relationships/queryTable" Target="../queryTables/queryTable171.xml"/><Relationship Id="rId2" Type="http://schemas.openxmlformats.org/officeDocument/2006/relationships/queryTable" Target="../queryTables/queryTable156.xml"/><Relationship Id="rId16" Type="http://schemas.openxmlformats.org/officeDocument/2006/relationships/queryTable" Target="../queryTables/queryTable170.xml"/><Relationship Id="rId20" Type="http://schemas.openxmlformats.org/officeDocument/2006/relationships/queryTable" Target="../queryTables/queryTable174.xml"/><Relationship Id="rId1" Type="http://schemas.openxmlformats.org/officeDocument/2006/relationships/drawing" Target="../drawings/drawing12.xml"/><Relationship Id="rId6" Type="http://schemas.openxmlformats.org/officeDocument/2006/relationships/queryTable" Target="../queryTables/queryTable160.xml"/><Relationship Id="rId11" Type="http://schemas.openxmlformats.org/officeDocument/2006/relationships/queryTable" Target="../queryTables/queryTable165.xml"/><Relationship Id="rId5" Type="http://schemas.openxmlformats.org/officeDocument/2006/relationships/queryTable" Target="../queryTables/queryTable159.xml"/><Relationship Id="rId15" Type="http://schemas.openxmlformats.org/officeDocument/2006/relationships/queryTable" Target="../queryTables/queryTable169.xml"/><Relationship Id="rId10" Type="http://schemas.openxmlformats.org/officeDocument/2006/relationships/queryTable" Target="../queryTables/queryTable164.xml"/><Relationship Id="rId19" Type="http://schemas.openxmlformats.org/officeDocument/2006/relationships/queryTable" Target="../queryTables/queryTable173.xml"/><Relationship Id="rId4" Type="http://schemas.openxmlformats.org/officeDocument/2006/relationships/queryTable" Target="../queryTables/queryTable158.xml"/><Relationship Id="rId9" Type="http://schemas.openxmlformats.org/officeDocument/2006/relationships/queryTable" Target="../queryTables/queryTable163.xml"/><Relationship Id="rId14" Type="http://schemas.openxmlformats.org/officeDocument/2006/relationships/queryTable" Target="../queryTables/queryTable16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1.xml"/><Relationship Id="rId13" Type="http://schemas.openxmlformats.org/officeDocument/2006/relationships/queryTable" Target="../queryTables/queryTable186.xml"/><Relationship Id="rId18" Type="http://schemas.openxmlformats.org/officeDocument/2006/relationships/queryTable" Target="../queryTables/queryTable191.xml"/><Relationship Id="rId3" Type="http://schemas.openxmlformats.org/officeDocument/2006/relationships/queryTable" Target="../queryTables/queryTable176.xml"/><Relationship Id="rId21" Type="http://schemas.openxmlformats.org/officeDocument/2006/relationships/queryTable" Target="../queryTables/queryTable194.xml"/><Relationship Id="rId7" Type="http://schemas.openxmlformats.org/officeDocument/2006/relationships/queryTable" Target="../queryTables/queryTable180.xml"/><Relationship Id="rId12" Type="http://schemas.openxmlformats.org/officeDocument/2006/relationships/queryTable" Target="../queryTables/queryTable185.xml"/><Relationship Id="rId17" Type="http://schemas.openxmlformats.org/officeDocument/2006/relationships/queryTable" Target="../queryTables/queryTable190.xml"/><Relationship Id="rId2" Type="http://schemas.openxmlformats.org/officeDocument/2006/relationships/queryTable" Target="../queryTables/queryTable175.xml"/><Relationship Id="rId16" Type="http://schemas.openxmlformats.org/officeDocument/2006/relationships/queryTable" Target="../queryTables/queryTable189.xml"/><Relationship Id="rId20" Type="http://schemas.openxmlformats.org/officeDocument/2006/relationships/queryTable" Target="../queryTables/queryTable193.xml"/><Relationship Id="rId1" Type="http://schemas.openxmlformats.org/officeDocument/2006/relationships/drawing" Target="../drawings/drawing13.xml"/><Relationship Id="rId6" Type="http://schemas.openxmlformats.org/officeDocument/2006/relationships/queryTable" Target="../queryTables/queryTable179.xml"/><Relationship Id="rId11" Type="http://schemas.openxmlformats.org/officeDocument/2006/relationships/queryTable" Target="../queryTables/queryTable184.xml"/><Relationship Id="rId5" Type="http://schemas.openxmlformats.org/officeDocument/2006/relationships/queryTable" Target="../queryTables/queryTable178.xml"/><Relationship Id="rId15" Type="http://schemas.openxmlformats.org/officeDocument/2006/relationships/queryTable" Target="../queryTables/queryTable188.xml"/><Relationship Id="rId10" Type="http://schemas.openxmlformats.org/officeDocument/2006/relationships/queryTable" Target="../queryTables/queryTable183.xml"/><Relationship Id="rId19" Type="http://schemas.openxmlformats.org/officeDocument/2006/relationships/queryTable" Target="../queryTables/queryTable192.xml"/><Relationship Id="rId4" Type="http://schemas.openxmlformats.org/officeDocument/2006/relationships/queryTable" Target="../queryTables/queryTable177.xml"/><Relationship Id="rId9" Type="http://schemas.openxmlformats.org/officeDocument/2006/relationships/queryTable" Target="../queryTables/queryTable182.xml"/><Relationship Id="rId14" Type="http://schemas.openxmlformats.org/officeDocument/2006/relationships/queryTable" Target="../queryTables/queryTable187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1.xml"/><Relationship Id="rId13" Type="http://schemas.openxmlformats.org/officeDocument/2006/relationships/queryTable" Target="../queryTables/queryTable206.xml"/><Relationship Id="rId18" Type="http://schemas.openxmlformats.org/officeDocument/2006/relationships/queryTable" Target="../queryTables/queryTable211.xml"/><Relationship Id="rId3" Type="http://schemas.openxmlformats.org/officeDocument/2006/relationships/queryTable" Target="../queryTables/queryTable196.xml"/><Relationship Id="rId21" Type="http://schemas.openxmlformats.org/officeDocument/2006/relationships/queryTable" Target="../queryTables/queryTable214.xml"/><Relationship Id="rId7" Type="http://schemas.openxmlformats.org/officeDocument/2006/relationships/queryTable" Target="../queryTables/queryTable200.xml"/><Relationship Id="rId12" Type="http://schemas.openxmlformats.org/officeDocument/2006/relationships/queryTable" Target="../queryTables/queryTable205.xml"/><Relationship Id="rId17" Type="http://schemas.openxmlformats.org/officeDocument/2006/relationships/queryTable" Target="../queryTables/queryTable210.xml"/><Relationship Id="rId2" Type="http://schemas.openxmlformats.org/officeDocument/2006/relationships/queryTable" Target="../queryTables/queryTable195.xml"/><Relationship Id="rId16" Type="http://schemas.openxmlformats.org/officeDocument/2006/relationships/queryTable" Target="../queryTables/queryTable209.xml"/><Relationship Id="rId20" Type="http://schemas.openxmlformats.org/officeDocument/2006/relationships/queryTable" Target="../queryTables/queryTable213.xml"/><Relationship Id="rId1" Type="http://schemas.openxmlformats.org/officeDocument/2006/relationships/drawing" Target="../drawings/drawing14.xml"/><Relationship Id="rId6" Type="http://schemas.openxmlformats.org/officeDocument/2006/relationships/queryTable" Target="../queryTables/queryTable199.xml"/><Relationship Id="rId11" Type="http://schemas.openxmlformats.org/officeDocument/2006/relationships/queryTable" Target="../queryTables/queryTable204.xml"/><Relationship Id="rId5" Type="http://schemas.openxmlformats.org/officeDocument/2006/relationships/queryTable" Target="../queryTables/queryTable198.xml"/><Relationship Id="rId15" Type="http://schemas.openxmlformats.org/officeDocument/2006/relationships/queryTable" Target="../queryTables/queryTable208.xml"/><Relationship Id="rId10" Type="http://schemas.openxmlformats.org/officeDocument/2006/relationships/queryTable" Target="../queryTables/queryTable203.xml"/><Relationship Id="rId19" Type="http://schemas.openxmlformats.org/officeDocument/2006/relationships/queryTable" Target="../queryTables/queryTable212.xml"/><Relationship Id="rId4" Type="http://schemas.openxmlformats.org/officeDocument/2006/relationships/queryTable" Target="../queryTables/queryTable197.xml"/><Relationship Id="rId9" Type="http://schemas.openxmlformats.org/officeDocument/2006/relationships/queryTable" Target="../queryTables/queryTable202.xml"/><Relationship Id="rId14" Type="http://schemas.openxmlformats.org/officeDocument/2006/relationships/queryTable" Target="../queryTables/queryTable207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21.xml"/><Relationship Id="rId13" Type="http://schemas.openxmlformats.org/officeDocument/2006/relationships/queryTable" Target="../queryTables/queryTable226.xml"/><Relationship Id="rId18" Type="http://schemas.openxmlformats.org/officeDocument/2006/relationships/queryTable" Target="../queryTables/queryTable231.xml"/><Relationship Id="rId3" Type="http://schemas.openxmlformats.org/officeDocument/2006/relationships/queryTable" Target="../queryTables/queryTable216.xml"/><Relationship Id="rId21" Type="http://schemas.openxmlformats.org/officeDocument/2006/relationships/queryTable" Target="../queryTables/queryTable234.xml"/><Relationship Id="rId7" Type="http://schemas.openxmlformats.org/officeDocument/2006/relationships/queryTable" Target="../queryTables/queryTable220.xml"/><Relationship Id="rId12" Type="http://schemas.openxmlformats.org/officeDocument/2006/relationships/queryTable" Target="../queryTables/queryTable225.xml"/><Relationship Id="rId17" Type="http://schemas.openxmlformats.org/officeDocument/2006/relationships/queryTable" Target="../queryTables/queryTable230.xml"/><Relationship Id="rId2" Type="http://schemas.openxmlformats.org/officeDocument/2006/relationships/queryTable" Target="../queryTables/queryTable215.xml"/><Relationship Id="rId16" Type="http://schemas.openxmlformats.org/officeDocument/2006/relationships/queryTable" Target="../queryTables/queryTable229.xml"/><Relationship Id="rId20" Type="http://schemas.openxmlformats.org/officeDocument/2006/relationships/queryTable" Target="../queryTables/queryTable233.xml"/><Relationship Id="rId1" Type="http://schemas.openxmlformats.org/officeDocument/2006/relationships/drawing" Target="../drawings/drawing15.xml"/><Relationship Id="rId6" Type="http://schemas.openxmlformats.org/officeDocument/2006/relationships/queryTable" Target="../queryTables/queryTable219.xml"/><Relationship Id="rId11" Type="http://schemas.openxmlformats.org/officeDocument/2006/relationships/queryTable" Target="../queryTables/queryTable224.xml"/><Relationship Id="rId5" Type="http://schemas.openxmlformats.org/officeDocument/2006/relationships/queryTable" Target="../queryTables/queryTable218.xml"/><Relationship Id="rId15" Type="http://schemas.openxmlformats.org/officeDocument/2006/relationships/queryTable" Target="../queryTables/queryTable228.xml"/><Relationship Id="rId23" Type="http://schemas.openxmlformats.org/officeDocument/2006/relationships/queryTable" Target="../queryTables/queryTable236.xml"/><Relationship Id="rId10" Type="http://schemas.openxmlformats.org/officeDocument/2006/relationships/queryTable" Target="../queryTables/queryTable223.xml"/><Relationship Id="rId19" Type="http://schemas.openxmlformats.org/officeDocument/2006/relationships/queryTable" Target="../queryTables/queryTable232.xml"/><Relationship Id="rId4" Type="http://schemas.openxmlformats.org/officeDocument/2006/relationships/queryTable" Target="../queryTables/queryTable217.xml"/><Relationship Id="rId9" Type="http://schemas.openxmlformats.org/officeDocument/2006/relationships/queryTable" Target="../queryTables/queryTable222.xml"/><Relationship Id="rId14" Type="http://schemas.openxmlformats.org/officeDocument/2006/relationships/queryTable" Target="../queryTables/queryTable227.xml"/><Relationship Id="rId22" Type="http://schemas.openxmlformats.org/officeDocument/2006/relationships/queryTable" Target="../queryTables/queryTable235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43.xml"/><Relationship Id="rId13" Type="http://schemas.openxmlformats.org/officeDocument/2006/relationships/queryTable" Target="../queryTables/queryTable248.xml"/><Relationship Id="rId18" Type="http://schemas.openxmlformats.org/officeDocument/2006/relationships/queryTable" Target="../queryTables/queryTable253.xml"/><Relationship Id="rId3" Type="http://schemas.openxmlformats.org/officeDocument/2006/relationships/queryTable" Target="../queryTables/queryTable238.xml"/><Relationship Id="rId21" Type="http://schemas.openxmlformats.org/officeDocument/2006/relationships/queryTable" Target="../queryTables/queryTable256.xml"/><Relationship Id="rId7" Type="http://schemas.openxmlformats.org/officeDocument/2006/relationships/queryTable" Target="../queryTables/queryTable242.xml"/><Relationship Id="rId12" Type="http://schemas.openxmlformats.org/officeDocument/2006/relationships/queryTable" Target="../queryTables/queryTable247.xml"/><Relationship Id="rId17" Type="http://schemas.openxmlformats.org/officeDocument/2006/relationships/queryTable" Target="../queryTables/queryTable252.xml"/><Relationship Id="rId2" Type="http://schemas.openxmlformats.org/officeDocument/2006/relationships/queryTable" Target="../queryTables/queryTable237.xml"/><Relationship Id="rId16" Type="http://schemas.openxmlformats.org/officeDocument/2006/relationships/queryTable" Target="../queryTables/queryTable251.xml"/><Relationship Id="rId20" Type="http://schemas.openxmlformats.org/officeDocument/2006/relationships/queryTable" Target="../queryTables/queryTable255.xml"/><Relationship Id="rId1" Type="http://schemas.openxmlformats.org/officeDocument/2006/relationships/drawing" Target="../drawings/drawing16.xml"/><Relationship Id="rId6" Type="http://schemas.openxmlformats.org/officeDocument/2006/relationships/queryTable" Target="../queryTables/queryTable241.xml"/><Relationship Id="rId11" Type="http://schemas.openxmlformats.org/officeDocument/2006/relationships/queryTable" Target="../queryTables/queryTable246.xml"/><Relationship Id="rId24" Type="http://schemas.openxmlformats.org/officeDocument/2006/relationships/queryTable" Target="../queryTables/queryTable259.xml"/><Relationship Id="rId5" Type="http://schemas.openxmlformats.org/officeDocument/2006/relationships/queryTable" Target="../queryTables/queryTable240.xml"/><Relationship Id="rId15" Type="http://schemas.openxmlformats.org/officeDocument/2006/relationships/queryTable" Target="../queryTables/queryTable250.xml"/><Relationship Id="rId23" Type="http://schemas.openxmlformats.org/officeDocument/2006/relationships/queryTable" Target="../queryTables/queryTable258.xml"/><Relationship Id="rId10" Type="http://schemas.openxmlformats.org/officeDocument/2006/relationships/queryTable" Target="../queryTables/queryTable245.xml"/><Relationship Id="rId19" Type="http://schemas.openxmlformats.org/officeDocument/2006/relationships/queryTable" Target="../queryTables/queryTable254.xml"/><Relationship Id="rId4" Type="http://schemas.openxmlformats.org/officeDocument/2006/relationships/queryTable" Target="../queryTables/queryTable239.xml"/><Relationship Id="rId9" Type="http://schemas.openxmlformats.org/officeDocument/2006/relationships/queryTable" Target="../queryTables/queryTable244.xml"/><Relationship Id="rId14" Type="http://schemas.openxmlformats.org/officeDocument/2006/relationships/queryTable" Target="../queryTables/queryTable249.xml"/><Relationship Id="rId22" Type="http://schemas.openxmlformats.org/officeDocument/2006/relationships/queryTable" Target="../queryTables/queryTable257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66.xml"/><Relationship Id="rId13" Type="http://schemas.openxmlformats.org/officeDocument/2006/relationships/queryTable" Target="../queryTables/queryTable271.xml"/><Relationship Id="rId18" Type="http://schemas.openxmlformats.org/officeDocument/2006/relationships/queryTable" Target="../queryTables/queryTable276.xml"/><Relationship Id="rId3" Type="http://schemas.openxmlformats.org/officeDocument/2006/relationships/queryTable" Target="../queryTables/queryTable261.xml"/><Relationship Id="rId21" Type="http://schemas.openxmlformats.org/officeDocument/2006/relationships/queryTable" Target="../queryTables/queryTable279.xml"/><Relationship Id="rId7" Type="http://schemas.openxmlformats.org/officeDocument/2006/relationships/queryTable" Target="../queryTables/queryTable265.xml"/><Relationship Id="rId12" Type="http://schemas.openxmlformats.org/officeDocument/2006/relationships/queryTable" Target="../queryTables/queryTable270.xml"/><Relationship Id="rId17" Type="http://schemas.openxmlformats.org/officeDocument/2006/relationships/queryTable" Target="../queryTables/queryTable275.xml"/><Relationship Id="rId2" Type="http://schemas.openxmlformats.org/officeDocument/2006/relationships/queryTable" Target="../queryTables/queryTable260.xml"/><Relationship Id="rId16" Type="http://schemas.openxmlformats.org/officeDocument/2006/relationships/queryTable" Target="../queryTables/queryTable274.xml"/><Relationship Id="rId20" Type="http://schemas.openxmlformats.org/officeDocument/2006/relationships/queryTable" Target="../queryTables/queryTable278.xml"/><Relationship Id="rId1" Type="http://schemas.openxmlformats.org/officeDocument/2006/relationships/drawing" Target="../drawings/drawing17.xml"/><Relationship Id="rId6" Type="http://schemas.openxmlformats.org/officeDocument/2006/relationships/queryTable" Target="../queryTables/queryTable264.xml"/><Relationship Id="rId11" Type="http://schemas.openxmlformats.org/officeDocument/2006/relationships/queryTable" Target="../queryTables/queryTable269.xml"/><Relationship Id="rId24" Type="http://schemas.openxmlformats.org/officeDocument/2006/relationships/queryTable" Target="../queryTables/queryTable282.xml"/><Relationship Id="rId5" Type="http://schemas.openxmlformats.org/officeDocument/2006/relationships/queryTable" Target="../queryTables/queryTable263.xml"/><Relationship Id="rId15" Type="http://schemas.openxmlformats.org/officeDocument/2006/relationships/queryTable" Target="../queryTables/queryTable273.xml"/><Relationship Id="rId23" Type="http://schemas.openxmlformats.org/officeDocument/2006/relationships/queryTable" Target="../queryTables/queryTable281.xml"/><Relationship Id="rId10" Type="http://schemas.openxmlformats.org/officeDocument/2006/relationships/queryTable" Target="../queryTables/queryTable268.xml"/><Relationship Id="rId19" Type="http://schemas.openxmlformats.org/officeDocument/2006/relationships/queryTable" Target="../queryTables/queryTable277.xml"/><Relationship Id="rId4" Type="http://schemas.openxmlformats.org/officeDocument/2006/relationships/queryTable" Target="../queryTables/queryTable262.xml"/><Relationship Id="rId9" Type="http://schemas.openxmlformats.org/officeDocument/2006/relationships/queryTable" Target="../queryTables/queryTable267.xml"/><Relationship Id="rId14" Type="http://schemas.openxmlformats.org/officeDocument/2006/relationships/queryTable" Target="../queryTables/queryTable272.xml"/><Relationship Id="rId22" Type="http://schemas.openxmlformats.org/officeDocument/2006/relationships/queryTable" Target="../queryTables/queryTable28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89.xml"/><Relationship Id="rId13" Type="http://schemas.openxmlformats.org/officeDocument/2006/relationships/queryTable" Target="../queryTables/queryTable294.xml"/><Relationship Id="rId18" Type="http://schemas.openxmlformats.org/officeDocument/2006/relationships/queryTable" Target="../queryTables/queryTable299.xml"/><Relationship Id="rId3" Type="http://schemas.openxmlformats.org/officeDocument/2006/relationships/queryTable" Target="../queryTables/queryTable284.xml"/><Relationship Id="rId21" Type="http://schemas.openxmlformats.org/officeDocument/2006/relationships/queryTable" Target="../queryTables/queryTable302.xml"/><Relationship Id="rId7" Type="http://schemas.openxmlformats.org/officeDocument/2006/relationships/queryTable" Target="../queryTables/queryTable288.xml"/><Relationship Id="rId12" Type="http://schemas.openxmlformats.org/officeDocument/2006/relationships/queryTable" Target="../queryTables/queryTable293.xml"/><Relationship Id="rId17" Type="http://schemas.openxmlformats.org/officeDocument/2006/relationships/queryTable" Target="../queryTables/queryTable298.xml"/><Relationship Id="rId25" Type="http://schemas.openxmlformats.org/officeDocument/2006/relationships/queryTable" Target="../queryTables/queryTable306.xml"/><Relationship Id="rId2" Type="http://schemas.openxmlformats.org/officeDocument/2006/relationships/queryTable" Target="../queryTables/queryTable283.xml"/><Relationship Id="rId16" Type="http://schemas.openxmlformats.org/officeDocument/2006/relationships/queryTable" Target="../queryTables/queryTable297.xml"/><Relationship Id="rId20" Type="http://schemas.openxmlformats.org/officeDocument/2006/relationships/queryTable" Target="../queryTables/queryTable301.xml"/><Relationship Id="rId1" Type="http://schemas.openxmlformats.org/officeDocument/2006/relationships/drawing" Target="../drawings/drawing18.xml"/><Relationship Id="rId6" Type="http://schemas.openxmlformats.org/officeDocument/2006/relationships/queryTable" Target="../queryTables/queryTable287.xml"/><Relationship Id="rId11" Type="http://schemas.openxmlformats.org/officeDocument/2006/relationships/queryTable" Target="../queryTables/queryTable292.xml"/><Relationship Id="rId24" Type="http://schemas.openxmlformats.org/officeDocument/2006/relationships/queryTable" Target="../queryTables/queryTable305.xml"/><Relationship Id="rId5" Type="http://schemas.openxmlformats.org/officeDocument/2006/relationships/queryTable" Target="../queryTables/queryTable286.xml"/><Relationship Id="rId15" Type="http://schemas.openxmlformats.org/officeDocument/2006/relationships/queryTable" Target="../queryTables/queryTable296.xml"/><Relationship Id="rId23" Type="http://schemas.openxmlformats.org/officeDocument/2006/relationships/queryTable" Target="../queryTables/queryTable304.xml"/><Relationship Id="rId10" Type="http://schemas.openxmlformats.org/officeDocument/2006/relationships/queryTable" Target="../queryTables/queryTable291.xml"/><Relationship Id="rId19" Type="http://schemas.openxmlformats.org/officeDocument/2006/relationships/queryTable" Target="../queryTables/queryTable300.xml"/><Relationship Id="rId4" Type="http://schemas.openxmlformats.org/officeDocument/2006/relationships/queryTable" Target="../queryTables/queryTable285.xml"/><Relationship Id="rId9" Type="http://schemas.openxmlformats.org/officeDocument/2006/relationships/queryTable" Target="../queryTables/queryTable290.xml"/><Relationship Id="rId14" Type="http://schemas.openxmlformats.org/officeDocument/2006/relationships/queryTable" Target="../queryTables/queryTable295.xml"/><Relationship Id="rId22" Type="http://schemas.openxmlformats.org/officeDocument/2006/relationships/queryTable" Target="../queryTables/queryTable30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Relationship Id="rId7" Type="http://schemas.openxmlformats.org/officeDocument/2006/relationships/queryTable" Target="../queryTables/queryTable15.xml"/><Relationship Id="rId2" Type="http://schemas.openxmlformats.org/officeDocument/2006/relationships/queryTable" Target="../queryTables/queryTable10.xml"/><Relationship Id="rId1" Type="http://schemas.openxmlformats.org/officeDocument/2006/relationships/drawing" Target="../drawings/drawing2.xml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5" Type="http://schemas.openxmlformats.org/officeDocument/2006/relationships/queryTable" Target="../queryTables/queryTable13.xml"/><Relationship Id="rId10" Type="http://schemas.openxmlformats.org/officeDocument/2006/relationships/queryTable" Target="../queryTables/queryTable18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6.xml"/><Relationship Id="rId3" Type="http://schemas.openxmlformats.org/officeDocument/2006/relationships/queryTable" Target="../queryTables/queryTable21.xml"/><Relationship Id="rId7" Type="http://schemas.openxmlformats.org/officeDocument/2006/relationships/queryTable" Target="../queryTables/queryTable25.xml"/><Relationship Id="rId12" Type="http://schemas.openxmlformats.org/officeDocument/2006/relationships/queryTable" Target="../queryTables/queryTable30.xml"/><Relationship Id="rId2" Type="http://schemas.openxmlformats.org/officeDocument/2006/relationships/queryTable" Target="../queryTables/queryTable20.xml"/><Relationship Id="rId1" Type="http://schemas.openxmlformats.org/officeDocument/2006/relationships/drawing" Target="../drawings/drawing3.xml"/><Relationship Id="rId6" Type="http://schemas.openxmlformats.org/officeDocument/2006/relationships/queryTable" Target="../queryTables/queryTable24.xml"/><Relationship Id="rId11" Type="http://schemas.openxmlformats.org/officeDocument/2006/relationships/queryTable" Target="../queryTables/queryTable29.xml"/><Relationship Id="rId5" Type="http://schemas.openxmlformats.org/officeDocument/2006/relationships/queryTable" Target="../queryTables/queryTable23.xml"/><Relationship Id="rId10" Type="http://schemas.openxmlformats.org/officeDocument/2006/relationships/queryTable" Target="../queryTables/queryTable28.xml"/><Relationship Id="rId4" Type="http://schemas.openxmlformats.org/officeDocument/2006/relationships/queryTable" Target="../queryTables/queryTable22.xml"/><Relationship Id="rId9" Type="http://schemas.openxmlformats.org/officeDocument/2006/relationships/queryTable" Target="../queryTables/queryTable2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13" Type="http://schemas.openxmlformats.org/officeDocument/2006/relationships/queryTable" Target="../queryTables/queryTable42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12" Type="http://schemas.openxmlformats.org/officeDocument/2006/relationships/queryTable" Target="../queryTables/queryTable41.xml"/><Relationship Id="rId2" Type="http://schemas.openxmlformats.org/officeDocument/2006/relationships/queryTable" Target="../queryTables/queryTable31.xml"/><Relationship Id="rId1" Type="http://schemas.openxmlformats.org/officeDocument/2006/relationships/drawing" Target="../drawings/drawing4.xml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9.xml"/><Relationship Id="rId13" Type="http://schemas.openxmlformats.org/officeDocument/2006/relationships/queryTable" Target="../queryTables/queryTable54.xml"/><Relationship Id="rId3" Type="http://schemas.openxmlformats.org/officeDocument/2006/relationships/queryTable" Target="../queryTables/queryTable44.xml"/><Relationship Id="rId7" Type="http://schemas.openxmlformats.org/officeDocument/2006/relationships/queryTable" Target="../queryTables/queryTable48.xml"/><Relationship Id="rId12" Type="http://schemas.openxmlformats.org/officeDocument/2006/relationships/queryTable" Target="../queryTables/queryTable53.xml"/><Relationship Id="rId2" Type="http://schemas.openxmlformats.org/officeDocument/2006/relationships/queryTable" Target="../queryTables/queryTable43.xml"/><Relationship Id="rId1" Type="http://schemas.openxmlformats.org/officeDocument/2006/relationships/drawing" Target="../drawings/drawing5.xml"/><Relationship Id="rId6" Type="http://schemas.openxmlformats.org/officeDocument/2006/relationships/queryTable" Target="../queryTables/queryTable47.xml"/><Relationship Id="rId11" Type="http://schemas.openxmlformats.org/officeDocument/2006/relationships/queryTable" Target="../queryTables/queryTable52.xml"/><Relationship Id="rId5" Type="http://schemas.openxmlformats.org/officeDocument/2006/relationships/queryTable" Target="../queryTables/queryTable46.xml"/><Relationship Id="rId10" Type="http://schemas.openxmlformats.org/officeDocument/2006/relationships/queryTable" Target="../queryTables/queryTable51.xml"/><Relationship Id="rId4" Type="http://schemas.openxmlformats.org/officeDocument/2006/relationships/queryTable" Target="../queryTables/queryTable45.xml"/><Relationship Id="rId9" Type="http://schemas.openxmlformats.org/officeDocument/2006/relationships/queryTable" Target="../queryTables/queryTable50.xml"/><Relationship Id="rId14" Type="http://schemas.openxmlformats.org/officeDocument/2006/relationships/queryTable" Target="../queryTables/queryTable5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2.xml"/><Relationship Id="rId13" Type="http://schemas.openxmlformats.org/officeDocument/2006/relationships/queryTable" Target="../queryTables/queryTable67.xml"/><Relationship Id="rId3" Type="http://schemas.openxmlformats.org/officeDocument/2006/relationships/queryTable" Target="../queryTables/queryTable57.xml"/><Relationship Id="rId7" Type="http://schemas.openxmlformats.org/officeDocument/2006/relationships/queryTable" Target="../queryTables/queryTable61.xml"/><Relationship Id="rId12" Type="http://schemas.openxmlformats.org/officeDocument/2006/relationships/queryTable" Target="../queryTables/queryTable66.xml"/><Relationship Id="rId2" Type="http://schemas.openxmlformats.org/officeDocument/2006/relationships/queryTable" Target="../queryTables/queryTable56.xml"/><Relationship Id="rId1" Type="http://schemas.openxmlformats.org/officeDocument/2006/relationships/drawing" Target="../drawings/drawing6.xml"/><Relationship Id="rId6" Type="http://schemas.openxmlformats.org/officeDocument/2006/relationships/queryTable" Target="../queryTables/queryTable60.xml"/><Relationship Id="rId11" Type="http://schemas.openxmlformats.org/officeDocument/2006/relationships/queryTable" Target="../queryTables/queryTable65.xml"/><Relationship Id="rId5" Type="http://schemas.openxmlformats.org/officeDocument/2006/relationships/queryTable" Target="../queryTables/queryTable59.xml"/><Relationship Id="rId15" Type="http://schemas.openxmlformats.org/officeDocument/2006/relationships/queryTable" Target="../queryTables/queryTable69.xml"/><Relationship Id="rId10" Type="http://schemas.openxmlformats.org/officeDocument/2006/relationships/queryTable" Target="../queryTables/queryTable64.xml"/><Relationship Id="rId4" Type="http://schemas.openxmlformats.org/officeDocument/2006/relationships/queryTable" Target="../queryTables/queryTable58.xml"/><Relationship Id="rId9" Type="http://schemas.openxmlformats.org/officeDocument/2006/relationships/queryTable" Target="../queryTables/queryTable63.xml"/><Relationship Id="rId14" Type="http://schemas.openxmlformats.org/officeDocument/2006/relationships/queryTable" Target="../queryTables/queryTable6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6.xml"/><Relationship Id="rId13" Type="http://schemas.openxmlformats.org/officeDocument/2006/relationships/queryTable" Target="../queryTables/queryTable81.xml"/><Relationship Id="rId3" Type="http://schemas.openxmlformats.org/officeDocument/2006/relationships/queryTable" Target="../queryTables/queryTable71.xml"/><Relationship Id="rId7" Type="http://schemas.openxmlformats.org/officeDocument/2006/relationships/queryTable" Target="../queryTables/queryTable75.xml"/><Relationship Id="rId12" Type="http://schemas.openxmlformats.org/officeDocument/2006/relationships/queryTable" Target="../queryTables/queryTable80.xml"/><Relationship Id="rId17" Type="http://schemas.openxmlformats.org/officeDocument/2006/relationships/queryTable" Target="../queryTables/queryTable85.xml"/><Relationship Id="rId2" Type="http://schemas.openxmlformats.org/officeDocument/2006/relationships/queryTable" Target="../queryTables/queryTable70.xml"/><Relationship Id="rId16" Type="http://schemas.openxmlformats.org/officeDocument/2006/relationships/queryTable" Target="../queryTables/queryTable84.xml"/><Relationship Id="rId1" Type="http://schemas.openxmlformats.org/officeDocument/2006/relationships/drawing" Target="../drawings/drawing7.xml"/><Relationship Id="rId6" Type="http://schemas.openxmlformats.org/officeDocument/2006/relationships/queryTable" Target="../queryTables/queryTable74.xml"/><Relationship Id="rId11" Type="http://schemas.openxmlformats.org/officeDocument/2006/relationships/queryTable" Target="../queryTables/queryTable79.xml"/><Relationship Id="rId5" Type="http://schemas.openxmlformats.org/officeDocument/2006/relationships/queryTable" Target="../queryTables/queryTable73.xml"/><Relationship Id="rId15" Type="http://schemas.openxmlformats.org/officeDocument/2006/relationships/queryTable" Target="../queryTables/queryTable83.xml"/><Relationship Id="rId10" Type="http://schemas.openxmlformats.org/officeDocument/2006/relationships/queryTable" Target="../queryTables/queryTable78.xml"/><Relationship Id="rId4" Type="http://schemas.openxmlformats.org/officeDocument/2006/relationships/queryTable" Target="../queryTables/queryTable72.xml"/><Relationship Id="rId9" Type="http://schemas.openxmlformats.org/officeDocument/2006/relationships/queryTable" Target="../queryTables/queryTable77.xml"/><Relationship Id="rId14" Type="http://schemas.openxmlformats.org/officeDocument/2006/relationships/queryTable" Target="../queryTables/queryTable8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86B8-6F14-402E-BCFC-89EE6A9EA139}">
  <sheetPr codeName="Sheet1"/>
  <dimension ref="A1:C21"/>
  <sheetViews>
    <sheetView showGridLines="0" zoomScale="80" zoomScaleNormal="80" workbookViewId="0"/>
  </sheetViews>
  <sheetFormatPr defaultRowHeight="15" x14ac:dyDescent="0.25"/>
  <cols>
    <col min="1" max="1" width="3.85546875" style="6" customWidth="1"/>
    <col min="2" max="2" width="59" style="6" customWidth="1"/>
    <col min="3" max="3" width="89.5703125" style="6" customWidth="1"/>
    <col min="4" max="16384" width="9.140625" style="6"/>
  </cols>
  <sheetData>
    <row r="1" spans="1:3" ht="20.25" x14ac:dyDescent="0.25">
      <c r="A1" s="5"/>
    </row>
    <row r="2" spans="1:3" ht="20.25" x14ac:dyDescent="0.25">
      <c r="A2" s="5"/>
      <c r="B2" s="13" t="s">
        <v>38</v>
      </c>
      <c r="C2" s="13" t="s">
        <v>14</v>
      </c>
    </row>
    <row r="3" spans="1:3" ht="126.75" customHeight="1" x14ac:dyDescent="0.25">
      <c r="A3" s="5"/>
      <c r="B3" s="18" t="s">
        <v>39</v>
      </c>
      <c r="C3" s="19" t="s">
        <v>51</v>
      </c>
    </row>
    <row r="4" spans="1:3" ht="112.5" customHeight="1" x14ac:dyDescent="0.25">
      <c r="A4" s="5"/>
      <c r="B4" s="20" t="s">
        <v>40</v>
      </c>
      <c r="C4" s="21" t="s">
        <v>50</v>
      </c>
    </row>
    <row r="5" spans="1:3" ht="46.5" customHeight="1" x14ac:dyDescent="0.25">
      <c r="A5" s="23"/>
      <c r="B5" s="22" t="s">
        <v>29</v>
      </c>
      <c r="C5" s="21" t="s">
        <v>52</v>
      </c>
    </row>
    <row r="6" spans="1:3" ht="64.5" customHeight="1" x14ac:dyDescent="0.25">
      <c r="A6" s="23"/>
      <c r="B6" s="22" t="s">
        <v>41</v>
      </c>
      <c r="C6" s="21" t="s">
        <v>48</v>
      </c>
    </row>
    <row r="7" spans="1:3" ht="66" customHeight="1" x14ac:dyDescent="0.25">
      <c r="A7" s="23"/>
      <c r="B7" s="17" t="s">
        <v>42</v>
      </c>
      <c r="C7" s="16" t="s">
        <v>49</v>
      </c>
    </row>
    <row r="8" spans="1:3" ht="20.25" x14ac:dyDescent="0.25">
      <c r="A8" s="23"/>
      <c r="B8" s="25"/>
      <c r="C8" s="26"/>
    </row>
    <row r="9" spans="1:3" ht="20.25" x14ac:dyDescent="0.25">
      <c r="A9" s="5"/>
    </row>
    <row r="10" spans="1:3" ht="20.25" x14ac:dyDescent="0.25">
      <c r="A10" s="5"/>
    </row>
    <row r="11" spans="1:3" ht="20.25" x14ac:dyDescent="0.25">
      <c r="A11" s="5"/>
    </row>
    <row r="12" spans="1:3" ht="20.25" x14ac:dyDescent="0.25">
      <c r="A12" s="5"/>
    </row>
    <row r="13" spans="1:3" ht="20.25" x14ac:dyDescent="0.25">
      <c r="A13" s="5"/>
      <c r="B13" s="24"/>
    </row>
    <row r="14" spans="1:3" ht="20.25" x14ac:dyDescent="0.25">
      <c r="A14" s="5"/>
    </row>
    <row r="15" spans="1:3" ht="20.25" x14ac:dyDescent="0.25">
      <c r="A15" s="5"/>
    </row>
    <row r="16" spans="1:3" ht="20.25" x14ac:dyDescent="0.25">
      <c r="A16" s="5"/>
    </row>
    <row r="17" spans="1:1" ht="20.25" x14ac:dyDescent="0.25">
      <c r="A17" s="5"/>
    </row>
    <row r="18" spans="1:1" ht="20.25" x14ac:dyDescent="0.25">
      <c r="A18" s="5"/>
    </row>
    <row r="19" spans="1:1" ht="20.25" x14ac:dyDescent="0.25">
      <c r="A19" s="5"/>
    </row>
    <row r="20" spans="1:1" ht="20.25" x14ac:dyDescent="0.25">
      <c r="A20" s="5"/>
    </row>
    <row r="21" spans="1:1" ht="20.25" x14ac:dyDescent="0.25">
      <c r="A21" s="5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14BD-5F42-4392-BA0D-739DF0B35407}">
  <sheetPr codeName="Sheet25"/>
  <dimension ref="A1:C186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44056</v>
      </c>
      <c r="B3" s="4">
        <v>0.20138888888888887</v>
      </c>
      <c r="C3">
        <v>49.975999999999999</v>
      </c>
    </row>
    <row r="4" spans="1:3" x14ac:dyDescent="0.25">
      <c r="A4" s="3">
        <v>44056</v>
      </c>
      <c r="B4" s="4">
        <v>0.20140046296296296</v>
      </c>
      <c r="C4">
        <v>49.975000000000001</v>
      </c>
    </row>
    <row r="5" spans="1:3" x14ac:dyDescent="0.25">
      <c r="A5" s="3">
        <v>44056</v>
      </c>
      <c r="B5" s="4">
        <v>0.20141203703703703</v>
      </c>
      <c r="C5">
        <v>49.975000000000001</v>
      </c>
    </row>
    <row r="6" spans="1:3" x14ac:dyDescent="0.25">
      <c r="A6" s="3">
        <v>44056</v>
      </c>
      <c r="B6" s="4">
        <v>0.20142361111111109</v>
      </c>
      <c r="C6">
        <v>49.973999999999997</v>
      </c>
    </row>
    <row r="7" spans="1:3" x14ac:dyDescent="0.25">
      <c r="A7" s="3">
        <v>44056</v>
      </c>
      <c r="B7" s="4">
        <v>0.20143518518518519</v>
      </c>
      <c r="C7">
        <v>49.973999999999997</v>
      </c>
    </row>
    <row r="8" spans="1:3" x14ac:dyDescent="0.25">
      <c r="A8" s="3">
        <v>44056</v>
      </c>
      <c r="B8" s="4">
        <v>0.24310185185185201</v>
      </c>
      <c r="C8">
        <v>49.972999999999999</v>
      </c>
    </row>
    <row r="9" spans="1:3" x14ac:dyDescent="0.25">
      <c r="A9" s="3">
        <v>44056</v>
      </c>
      <c r="B9" s="4">
        <v>0.28476851851851898</v>
      </c>
      <c r="C9">
        <v>49.973999999999997</v>
      </c>
    </row>
    <row r="10" spans="1:3" x14ac:dyDescent="0.25">
      <c r="A10" s="3">
        <v>44056</v>
      </c>
      <c r="B10" s="4">
        <v>0.326435185185185</v>
      </c>
      <c r="C10">
        <v>49.972999999999999</v>
      </c>
    </row>
    <row r="11" spans="1:3" x14ac:dyDescent="0.25">
      <c r="A11" s="3">
        <v>44056</v>
      </c>
      <c r="B11" s="4">
        <v>0.36810185185185201</v>
      </c>
      <c r="C11">
        <v>49.972000000000001</v>
      </c>
    </row>
    <row r="12" spans="1:3" x14ac:dyDescent="0.25">
      <c r="A12" s="3">
        <v>44056</v>
      </c>
      <c r="B12" s="4">
        <v>0.40976851851851898</v>
      </c>
      <c r="C12">
        <v>49.97</v>
      </c>
    </row>
    <row r="13" spans="1:3" x14ac:dyDescent="0.25">
      <c r="A13" s="3">
        <v>44056</v>
      </c>
      <c r="B13" s="4">
        <v>0.451435185185185</v>
      </c>
      <c r="C13">
        <v>49.97</v>
      </c>
    </row>
    <row r="14" spans="1:3" x14ac:dyDescent="0.25">
      <c r="A14" s="3">
        <v>44056</v>
      </c>
      <c r="B14" s="4">
        <v>0.49310185185185201</v>
      </c>
      <c r="C14">
        <v>49.969000000000001</v>
      </c>
    </row>
    <row r="15" spans="1:3" x14ac:dyDescent="0.25">
      <c r="A15" s="3">
        <v>44056</v>
      </c>
      <c r="B15" s="4">
        <v>0.53476851851851803</v>
      </c>
      <c r="C15">
        <v>49.97</v>
      </c>
    </row>
    <row r="16" spans="1:3" x14ac:dyDescent="0.25">
      <c r="A16" s="3">
        <v>44056</v>
      </c>
      <c r="B16" s="4">
        <v>0.576435185185185</v>
      </c>
      <c r="C16">
        <v>49.970999999999997</v>
      </c>
    </row>
    <row r="17" spans="1:3" x14ac:dyDescent="0.25">
      <c r="A17" s="3">
        <v>44056</v>
      </c>
      <c r="B17" s="4">
        <v>0.61810185185185196</v>
      </c>
      <c r="C17">
        <v>49.972999999999999</v>
      </c>
    </row>
    <row r="18" spans="1:3" x14ac:dyDescent="0.25">
      <c r="A18" s="3">
        <v>44056</v>
      </c>
      <c r="B18" s="4">
        <v>0.65976851851851803</v>
      </c>
      <c r="C18">
        <v>49.972999999999999</v>
      </c>
    </row>
    <row r="19" spans="1:3" x14ac:dyDescent="0.25">
      <c r="A19" s="3">
        <v>44056</v>
      </c>
      <c r="B19" s="4">
        <v>0.701435185185185</v>
      </c>
      <c r="C19">
        <v>49.972999999999999</v>
      </c>
    </row>
    <row r="20" spans="1:3" x14ac:dyDescent="0.25">
      <c r="A20" s="3">
        <v>44056</v>
      </c>
      <c r="B20" s="4">
        <v>0.74310185185185196</v>
      </c>
      <c r="C20">
        <v>49.976999999999997</v>
      </c>
    </row>
    <row r="21" spans="1:3" x14ac:dyDescent="0.25">
      <c r="A21" s="3">
        <v>44056</v>
      </c>
      <c r="B21" s="4">
        <v>0.78476851851851903</v>
      </c>
      <c r="C21">
        <v>49.975999999999999</v>
      </c>
    </row>
    <row r="22" spans="1:3" x14ac:dyDescent="0.25">
      <c r="A22" s="3">
        <v>44056</v>
      </c>
      <c r="B22" s="4">
        <v>0.826435185185185</v>
      </c>
      <c r="C22">
        <v>49.975000000000001</v>
      </c>
    </row>
    <row r="23" spans="1:3" x14ac:dyDescent="0.25">
      <c r="A23" s="3">
        <v>44056</v>
      </c>
      <c r="B23" s="4">
        <v>0.86810185185185196</v>
      </c>
      <c r="C23">
        <v>49.975999999999999</v>
      </c>
    </row>
    <row r="24" spans="1:3" x14ac:dyDescent="0.25">
      <c r="A24" s="3">
        <v>44056</v>
      </c>
      <c r="B24" s="4">
        <v>0.90976851851851903</v>
      </c>
      <c r="C24">
        <v>49.976999999999997</v>
      </c>
    </row>
    <row r="25" spans="1:3" x14ac:dyDescent="0.25">
      <c r="A25" s="3">
        <v>44056</v>
      </c>
      <c r="B25" s="4">
        <v>0.951435185185185</v>
      </c>
      <c r="C25">
        <v>49.976999999999997</v>
      </c>
    </row>
    <row r="26" spans="1:3" x14ac:dyDescent="0.25">
      <c r="A26" s="3">
        <v>44056</v>
      </c>
      <c r="B26" s="4">
        <v>0.99310185185185196</v>
      </c>
      <c r="C26">
        <v>49.978000000000002</v>
      </c>
    </row>
    <row r="27" spans="1:3" x14ac:dyDescent="0.25">
      <c r="A27" s="3">
        <v>44056</v>
      </c>
      <c r="B27" s="4">
        <v>1.03476851851852</v>
      </c>
      <c r="C27">
        <v>49.975000000000001</v>
      </c>
    </row>
    <row r="28" spans="1:3" x14ac:dyDescent="0.25">
      <c r="A28" s="3">
        <v>44056</v>
      </c>
      <c r="B28" s="4">
        <v>1.0764351851851901</v>
      </c>
      <c r="C28">
        <v>49.972999999999999</v>
      </c>
    </row>
    <row r="29" spans="1:3" x14ac:dyDescent="0.25">
      <c r="A29" s="3">
        <v>44056</v>
      </c>
      <c r="B29" s="4">
        <v>1.11810185185185</v>
      </c>
      <c r="C29">
        <v>49.970999999999997</v>
      </c>
    </row>
    <row r="30" spans="1:3" x14ac:dyDescent="0.25">
      <c r="A30" s="3">
        <v>44056</v>
      </c>
      <c r="B30" s="4">
        <v>1.15976851851852</v>
      </c>
      <c r="C30">
        <v>49.970999999999997</v>
      </c>
    </row>
    <row r="31" spans="1:3" x14ac:dyDescent="0.25">
      <c r="A31" s="3">
        <v>44056</v>
      </c>
      <c r="B31" s="4">
        <v>1.2014351851851901</v>
      </c>
      <c r="C31">
        <v>49.972999999999999</v>
      </c>
    </row>
    <row r="32" spans="1:3" x14ac:dyDescent="0.25">
      <c r="A32" s="3">
        <v>44056</v>
      </c>
      <c r="B32" s="4">
        <v>1.24310185185185</v>
      </c>
      <c r="C32">
        <v>49.972000000000001</v>
      </c>
    </row>
    <row r="33" spans="1:3" x14ac:dyDescent="0.25">
      <c r="A33" s="3">
        <v>44056</v>
      </c>
      <c r="B33" s="4">
        <v>1.28476851851852</v>
      </c>
      <c r="C33">
        <v>49.972999999999999</v>
      </c>
    </row>
    <row r="34" spans="1:3" x14ac:dyDescent="0.25">
      <c r="A34" s="3">
        <v>44056</v>
      </c>
      <c r="B34" s="4">
        <v>1.3264351851851901</v>
      </c>
      <c r="C34">
        <v>49.975999999999999</v>
      </c>
    </row>
    <row r="35" spans="1:3" x14ac:dyDescent="0.25">
      <c r="A35" s="3">
        <v>44056</v>
      </c>
      <c r="B35" s="4">
        <v>1.36810185185185</v>
      </c>
      <c r="C35">
        <v>49.978999999999999</v>
      </c>
    </row>
    <row r="36" spans="1:3" x14ac:dyDescent="0.25">
      <c r="A36" s="3">
        <v>44056</v>
      </c>
      <c r="B36" s="4">
        <v>1.40976851851852</v>
      </c>
      <c r="C36">
        <v>49.981000000000002</v>
      </c>
    </row>
    <row r="37" spans="1:3" x14ac:dyDescent="0.25">
      <c r="A37" s="3">
        <v>44056</v>
      </c>
      <c r="B37" s="4">
        <v>1.4514351851851901</v>
      </c>
      <c r="C37">
        <v>49.984999999999999</v>
      </c>
    </row>
    <row r="38" spans="1:3" x14ac:dyDescent="0.25">
      <c r="A38" s="3">
        <v>44056</v>
      </c>
      <c r="B38" s="4">
        <v>1.49310185185185</v>
      </c>
      <c r="C38">
        <v>49.988</v>
      </c>
    </row>
    <row r="39" spans="1:3" x14ac:dyDescent="0.25">
      <c r="A39" s="3">
        <v>44056</v>
      </c>
      <c r="B39" s="4">
        <v>1.53476851851852</v>
      </c>
      <c r="C39">
        <v>49.991</v>
      </c>
    </row>
    <row r="40" spans="1:3" x14ac:dyDescent="0.25">
      <c r="A40" s="3">
        <v>44056</v>
      </c>
      <c r="B40" s="4">
        <v>1.5764351851851901</v>
      </c>
      <c r="C40">
        <v>49.994999999999997</v>
      </c>
    </row>
    <row r="41" spans="1:3" x14ac:dyDescent="0.25">
      <c r="A41" s="3">
        <v>44056</v>
      </c>
      <c r="B41" s="4">
        <v>1.61810185185185</v>
      </c>
      <c r="C41">
        <v>49.997</v>
      </c>
    </row>
    <row r="42" spans="1:3" x14ac:dyDescent="0.25">
      <c r="A42" s="3">
        <v>44056</v>
      </c>
      <c r="B42" s="4">
        <v>1.65976851851852</v>
      </c>
      <c r="C42">
        <v>49.999000000000002</v>
      </c>
    </row>
    <row r="43" spans="1:3" x14ac:dyDescent="0.25">
      <c r="A43" s="3">
        <v>44056</v>
      </c>
      <c r="B43" s="4">
        <v>1.7014351851851901</v>
      </c>
      <c r="C43">
        <v>49.999000000000002</v>
      </c>
    </row>
    <row r="44" spans="1:3" x14ac:dyDescent="0.25">
      <c r="A44" s="3">
        <v>44056</v>
      </c>
      <c r="B44" s="4">
        <v>1.74310185185185</v>
      </c>
      <c r="C44">
        <v>50</v>
      </c>
    </row>
    <row r="45" spans="1:3" x14ac:dyDescent="0.25">
      <c r="A45" s="3">
        <v>44056</v>
      </c>
      <c r="B45" s="4">
        <v>1.78476851851852</v>
      </c>
      <c r="C45">
        <v>50.002000000000002</v>
      </c>
    </row>
    <row r="46" spans="1:3" x14ac:dyDescent="0.25">
      <c r="A46" s="3">
        <v>44056</v>
      </c>
      <c r="B46" s="4">
        <v>1.8264351851851901</v>
      </c>
      <c r="C46">
        <v>50.002000000000002</v>
      </c>
    </row>
    <row r="47" spans="1:3" x14ac:dyDescent="0.25">
      <c r="A47" s="3">
        <v>44056</v>
      </c>
      <c r="B47" s="4">
        <v>1.86810185185185</v>
      </c>
      <c r="C47">
        <v>50.006</v>
      </c>
    </row>
    <row r="48" spans="1:3" x14ac:dyDescent="0.25">
      <c r="A48" s="3">
        <v>44056</v>
      </c>
      <c r="B48" s="4">
        <v>1.90976851851852</v>
      </c>
      <c r="C48">
        <v>50.01</v>
      </c>
    </row>
    <row r="49" spans="1:3" x14ac:dyDescent="0.25">
      <c r="A49" s="3">
        <v>44056</v>
      </c>
      <c r="B49" s="4">
        <v>1.9514351851851901</v>
      </c>
      <c r="C49">
        <v>50.012999999999998</v>
      </c>
    </row>
    <row r="50" spans="1:3" x14ac:dyDescent="0.25">
      <c r="A50" s="3">
        <v>44056</v>
      </c>
      <c r="B50" s="4">
        <v>1.99310185185185</v>
      </c>
      <c r="C50">
        <v>50.015999999999998</v>
      </c>
    </row>
    <row r="51" spans="1:3" x14ac:dyDescent="0.25">
      <c r="A51" s="3">
        <v>44056</v>
      </c>
      <c r="B51" s="4">
        <v>2.0347685185185198</v>
      </c>
      <c r="C51">
        <v>50.018000000000001</v>
      </c>
    </row>
    <row r="52" spans="1:3" x14ac:dyDescent="0.25">
      <c r="A52" s="3">
        <v>44056</v>
      </c>
      <c r="B52" s="4">
        <v>2.0764351851851801</v>
      </c>
      <c r="C52">
        <v>50.018000000000001</v>
      </c>
    </row>
    <row r="53" spans="1:3" x14ac:dyDescent="0.25">
      <c r="A53" s="3">
        <v>44056</v>
      </c>
      <c r="B53" s="4">
        <v>2.1181018518518502</v>
      </c>
      <c r="C53">
        <v>50.018000000000001</v>
      </c>
    </row>
    <row r="54" spans="1:3" x14ac:dyDescent="0.25">
      <c r="A54" s="3">
        <v>44056</v>
      </c>
      <c r="B54" s="4">
        <v>2.1597685185185198</v>
      </c>
      <c r="C54">
        <v>50.015000000000001</v>
      </c>
    </row>
    <row r="55" spans="1:3" x14ac:dyDescent="0.25">
      <c r="A55" s="3">
        <v>44056</v>
      </c>
      <c r="B55" s="4">
        <v>2.2014351851851801</v>
      </c>
      <c r="C55">
        <v>50.014000000000003</v>
      </c>
    </row>
    <row r="56" spans="1:3" x14ac:dyDescent="0.25">
      <c r="A56" s="3">
        <v>44056</v>
      </c>
      <c r="B56" s="4">
        <v>2.2431018518518502</v>
      </c>
      <c r="C56">
        <v>50.011000000000003</v>
      </c>
    </row>
    <row r="57" spans="1:3" x14ac:dyDescent="0.25">
      <c r="A57" s="3">
        <v>44056</v>
      </c>
      <c r="B57" s="4">
        <v>2.2847685185185198</v>
      </c>
      <c r="C57">
        <v>50.01</v>
      </c>
    </row>
    <row r="58" spans="1:3" x14ac:dyDescent="0.25">
      <c r="A58" s="3">
        <v>44056</v>
      </c>
      <c r="B58" s="4">
        <v>2.3264351851851801</v>
      </c>
      <c r="C58">
        <v>50.009</v>
      </c>
    </row>
    <row r="59" spans="1:3" x14ac:dyDescent="0.25">
      <c r="A59" s="3">
        <v>44056</v>
      </c>
      <c r="B59" s="4">
        <v>2.3681018518518502</v>
      </c>
      <c r="C59">
        <v>50.006999999999998</v>
      </c>
    </row>
    <row r="60" spans="1:3" x14ac:dyDescent="0.25">
      <c r="A60" s="3">
        <v>44056</v>
      </c>
      <c r="B60" s="4">
        <v>2.4097685185185198</v>
      </c>
      <c r="C60">
        <v>50.006</v>
      </c>
    </row>
    <row r="61" spans="1:3" x14ac:dyDescent="0.25">
      <c r="A61" s="3">
        <v>44056</v>
      </c>
      <c r="B61" s="4">
        <v>2.4514351851851801</v>
      </c>
      <c r="C61">
        <v>50.000999999999998</v>
      </c>
    </row>
    <row r="62" spans="1:3" x14ac:dyDescent="0.25">
      <c r="A62" s="3">
        <v>44056</v>
      </c>
      <c r="B62" s="4">
        <v>2.4931018518518502</v>
      </c>
      <c r="C62">
        <v>49.997999999999998</v>
      </c>
    </row>
    <row r="63" spans="1:3" x14ac:dyDescent="0.25">
      <c r="A63" s="3">
        <v>44056</v>
      </c>
      <c r="B63" s="4">
        <v>2.5347685185185198</v>
      </c>
      <c r="C63">
        <v>49.993000000000002</v>
      </c>
    </row>
    <row r="64" spans="1:3" x14ac:dyDescent="0.25">
      <c r="A64" s="3">
        <v>44056</v>
      </c>
      <c r="B64" s="4">
        <v>2.5764351851851801</v>
      </c>
      <c r="C64">
        <v>49.988</v>
      </c>
    </row>
    <row r="65" spans="1:3" x14ac:dyDescent="0.25">
      <c r="A65" s="3">
        <v>44056</v>
      </c>
      <c r="B65" s="4">
        <v>2.6181018518518502</v>
      </c>
      <c r="C65">
        <v>49.987000000000002</v>
      </c>
    </row>
    <row r="66" spans="1:3" x14ac:dyDescent="0.25">
      <c r="A66" s="3">
        <v>44056</v>
      </c>
      <c r="B66" s="4">
        <v>2.6597685185185198</v>
      </c>
      <c r="C66">
        <v>49.984000000000002</v>
      </c>
    </row>
    <row r="67" spans="1:3" x14ac:dyDescent="0.25">
      <c r="A67" s="3">
        <v>44056</v>
      </c>
      <c r="B67" s="4">
        <v>2.7014351851851801</v>
      </c>
      <c r="C67">
        <v>49.982999999999997</v>
      </c>
    </row>
    <row r="68" spans="1:3" x14ac:dyDescent="0.25">
      <c r="A68" s="3">
        <v>44056</v>
      </c>
      <c r="B68" s="4">
        <v>2.7431018518518502</v>
      </c>
      <c r="C68">
        <v>49.981000000000002</v>
      </c>
    </row>
    <row r="69" spans="1:3" x14ac:dyDescent="0.25">
      <c r="A69" s="3">
        <v>44056</v>
      </c>
      <c r="B69" s="4">
        <v>2.7847685185185198</v>
      </c>
      <c r="C69">
        <v>49.981999999999999</v>
      </c>
    </row>
    <row r="70" spans="1:3" x14ac:dyDescent="0.25">
      <c r="A70" s="3">
        <v>44056</v>
      </c>
      <c r="B70" s="4">
        <v>2.8264351851851801</v>
      </c>
      <c r="C70">
        <v>49.981999999999999</v>
      </c>
    </row>
    <row r="71" spans="1:3" x14ac:dyDescent="0.25">
      <c r="A71" s="3">
        <v>44056</v>
      </c>
      <c r="B71" s="4">
        <v>2.8681018518518502</v>
      </c>
      <c r="C71">
        <v>49.981999999999999</v>
      </c>
    </row>
    <row r="72" spans="1:3" x14ac:dyDescent="0.25">
      <c r="A72" s="3">
        <v>44056</v>
      </c>
      <c r="B72" s="4">
        <v>2.9097685185185198</v>
      </c>
      <c r="C72">
        <v>49.982999999999997</v>
      </c>
    </row>
    <row r="73" spans="1:3" x14ac:dyDescent="0.25">
      <c r="A73" s="3">
        <v>44056</v>
      </c>
      <c r="B73" s="4">
        <v>2.9514351851851801</v>
      </c>
      <c r="C73">
        <v>49.981999999999999</v>
      </c>
    </row>
    <row r="74" spans="1:3" x14ac:dyDescent="0.25">
      <c r="A74" s="3">
        <v>44056</v>
      </c>
      <c r="B74" s="4">
        <v>2.9931018518518502</v>
      </c>
      <c r="C74">
        <v>49.98</v>
      </c>
    </row>
    <row r="75" spans="1:3" x14ac:dyDescent="0.25">
      <c r="A75" s="3">
        <v>44056</v>
      </c>
      <c r="B75" s="4">
        <v>3.0347685185185198</v>
      </c>
      <c r="C75">
        <v>49.98</v>
      </c>
    </row>
    <row r="76" spans="1:3" x14ac:dyDescent="0.25">
      <c r="A76" s="3">
        <v>44056</v>
      </c>
      <c r="B76" s="4">
        <v>3.0764351851851801</v>
      </c>
      <c r="C76">
        <v>49.98</v>
      </c>
    </row>
    <row r="77" spans="1:3" x14ac:dyDescent="0.25">
      <c r="A77" s="3">
        <v>44056</v>
      </c>
      <c r="B77" s="4">
        <v>3.1181018518518502</v>
      </c>
      <c r="C77">
        <v>49.98</v>
      </c>
    </row>
    <row r="78" spans="1:3" x14ac:dyDescent="0.25">
      <c r="A78" s="3">
        <v>44056</v>
      </c>
      <c r="B78" s="4">
        <v>3.1597685185185198</v>
      </c>
      <c r="C78">
        <v>49.981000000000002</v>
      </c>
    </row>
    <row r="79" spans="1:3" x14ac:dyDescent="0.25">
      <c r="A79" s="3">
        <v>44056</v>
      </c>
      <c r="B79" s="4">
        <v>3.2014351851851801</v>
      </c>
      <c r="C79">
        <v>49.981000000000002</v>
      </c>
    </row>
    <row r="80" spans="1:3" x14ac:dyDescent="0.25">
      <c r="A80" s="3">
        <v>44056</v>
      </c>
      <c r="B80" s="4">
        <v>3.2431018518518502</v>
      </c>
      <c r="C80">
        <v>49.981000000000002</v>
      </c>
    </row>
    <row r="81" spans="1:3" x14ac:dyDescent="0.25">
      <c r="A81" s="3">
        <v>44056</v>
      </c>
      <c r="B81" s="4">
        <v>3.2847685185185198</v>
      </c>
      <c r="C81">
        <v>49.981999999999999</v>
      </c>
    </row>
    <row r="82" spans="1:3" x14ac:dyDescent="0.25">
      <c r="A82" s="3">
        <v>44056</v>
      </c>
      <c r="B82" s="4">
        <v>3.3264351851851801</v>
      </c>
      <c r="C82">
        <v>49.982999999999997</v>
      </c>
    </row>
    <row r="83" spans="1:3" x14ac:dyDescent="0.25">
      <c r="A83" s="3">
        <v>44056</v>
      </c>
      <c r="B83" s="4">
        <v>3.3681018518518502</v>
      </c>
      <c r="C83">
        <v>49.984999999999999</v>
      </c>
    </row>
    <row r="84" spans="1:3" x14ac:dyDescent="0.25">
      <c r="A84" s="3">
        <v>44056</v>
      </c>
      <c r="B84" s="4">
        <v>3.4097685185185198</v>
      </c>
      <c r="C84">
        <v>49.984000000000002</v>
      </c>
    </row>
    <row r="85" spans="1:3" x14ac:dyDescent="0.25">
      <c r="A85" s="3">
        <v>44056</v>
      </c>
      <c r="B85" s="4">
        <v>3.4514351851851801</v>
      </c>
      <c r="C85">
        <v>49.985999999999997</v>
      </c>
    </row>
    <row r="86" spans="1:3" x14ac:dyDescent="0.25">
      <c r="A86" s="3">
        <v>44056</v>
      </c>
      <c r="B86" s="4">
        <v>3.4931018518518502</v>
      </c>
      <c r="C86">
        <v>49.984999999999999</v>
      </c>
    </row>
    <row r="87" spans="1:3" x14ac:dyDescent="0.25">
      <c r="A87" s="3">
        <v>44056</v>
      </c>
      <c r="B87" s="4">
        <v>3.5347685185185198</v>
      </c>
      <c r="C87">
        <v>49.985999999999997</v>
      </c>
    </row>
    <row r="88" spans="1:3" x14ac:dyDescent="0.25">
      <c r="A88" s="3">
        <v>44056</v>
      </c>
      <c r="B88" s="4">
        <v>3.5764351851851801</v>
      </c>
      <c r="C88">
        <v>49.984000000000002</v>
      </c>
    </row>
    <row r="89" spans="1:3" x14ac:dyDescent="0.25">
      <c r="A89" s="3">
        <v>44056</v>
      </c>
      <c r="B89" s="4">
        <v>3.6181018518518502</v>
      </c>
      <c r="C89">
        <v>49.984000000000002</v>
      </c>
    </row>
    <row r="90" spans="1:3" x14ac:dyDescent="0.25">
      <c r="A90" s="3">
        <v>44056</v>
      </c>
      <c r="B90" s="4">
        <v>3.6597685185185198</v>
      </c>
      <c r="C90">
        <v>49.982999999999997</v>
      </c>
    </row>
    <row r="91" spans="1:3" x14ac:dyDescent="0.25">
      <c r="A91" s="3">
        <v>44056</v>
      </c>
      <c r="B91" s="4">
        <v>3.7014351851851801</v>
      </c>
      <c r="C91">
        <v>49.981000000000002</v>
      </c>
    </row>
    <row r="92" spans="1:3" x14ac:dyDescent="0.25">
      <c r="A92" s="3">
        <v>44056</v>
      </c>
      <c r="B92" s="4">
        <v>3.7431018518518502</v>
      </c>
      <c r="C92">
        <v>49.981000000000002</v>
      </c>
    </row>
    <row r="93" spans="1:3" x14ac:dyDescent="0.25">
      <c r="A93" s="3">
        <v>44056</v>
      </c>
      <c r="B93" s="4">
        <v>3.7847685185185198</v>
      </c>
      <c r="C93">
        <v>49.978999999999999</v>
      </c>
    </row>
    <row r="94" spans="1:3" x14ac:dyDescent="0.25">
      <c r="A94" s="3">
        <v>44056</v>
      </c>
      <c r="B94" s="4">
        <v>3.8264351851851801</v>
      </c>
      <c r="C94">
        <v>49.978000000000002</v>
      </c>
    </row>
    <row r="95" spans="1:3" x14ac:dyDescent="0.25">
      <c r="A95" s="3">
        <v>44056</v>
      </c>
      <c r="B95" s="4">
        <v>3.8681018518518502</v>
      </c>
      <c r="C95">
        <v>49.978999999999999</v>
      </c>
    </row>
    <row r="96" spans="1:3" x14ac:dyDescent="0.25">
      <c r="A96" s="3">
        <v>44056</v>
      </c>
      <c r="B96" s="4">
        <v>3.9097685185185198</v>
      </c>
      <c r="C96">
        <v>49.978999999999999</v>
      </c>
    </row>
    <row r="97" spans="1:3" x14ac:dyDescent="0.25">
      <c r="A97" s="3">
        <v>44056</v>
      </c>
      <c r="B97" s="4">
        <v>3.9514351851851801</v>
      </c>
      <c r="C97">
        <v>49.98</v>
      </c>
    </row>
    <row r="98" spans="1:3" x14ac:dyDescent="0.25">
      <c r="A98" s="3">
        <v>44056</v>
      </c>
      <c r="B98" s="4">
        <v>3.9931018518518502</v>
      </c>
      <c r="C98">
        <v>49.98</v>
      </c>
    </row>
    <row r="99" spans="1:3" x14ac:dyDescent="0.25">
      <c r="A99" s="3">
        <v>44056</v>
      </c>
      <c r="B99" s="4">
        <v>4.0347685185185203</v>
      </c>
      <c r="C99">
        <v>49.98</v>
      </c>
    </row>
    <row r="100" spans="1:3" x14ac:dyDescent="0.25">
      <c r="A100" s="3">
        <v>44056</v>
      </c>
      <c r="B100" s="4">
        <v>4.0764351851851899</v>
      </c>
      <c r="C100">
        <v>49.978000000000002</v>
      </c>
    </row>
    <row r="101" spans="1:3" x14ac:dyDescent="0.25">
      <c r="A101" s="3">
        <v>44056</v>
      </c>
      <c r="B101" s="4">
        <v>4.1181018518518497</v>
      </c>
      <c r="C101">
        <v>49.976999999999997</v>
      </c>
    </row>
    <row r="102" spans="1:3" x14ac:dyDescent="0.25">
      <c r="A102" s="3">
        <v>44056</v>
      </c>
      <c r="B102" s="4">
        <v>4.1597685185185203</v>
      </c>
      <c r="C102">
        <v>49.976999999999997</v>
      </c>
    </row>
    <row r="103" spans="1:3" x14ac:dyDescent="0.25">
      <c r="A103" s="3">
        <v>44056</v>
      </c>
      <c r="B103" s="4">
        <v>4.2014351851851899</v>
      </c>
      <c r="C103">
        <v>49.976999999999997</v>
      </c>
    </row>
    <row r="104" spans="1:3" x14ac:dyDescent="0.25">
      <c r="A104" s="3">
        <v>44056</v>
      </c>
      <c r="B104" s="4">
        <v>4.2431018518518497</v>
      </c>
      <c r="C104">
        <v>49.975999999999999</v>
      </c>
    </row>
    <row r="105" spans="1:3" x14ac:dyDescent="0.25">
      <c r="A105" s="3">
        <v>44056</v>
      </c>
      <c r="B105" s="4">
        <v>4.2847685185185203</v>
      </c>
      <c r="C105">
        <v>49.973999999999997</v>
      </c>
    </row>
    <row r="106" spans="1:3" x14ac:dyDescent="0.25">
      <c r="A106" s="3">
        <v>44056</v>
      </c>
      <c r="B106" s="4">
        <v>4.3264351851851899</v>
      </c>
      <c r="C106">
        <v>49.975000000000001</v>
      </c>
    </row>
    <row r="107" spans="1:3" x14ac:dyDescent="0.25">
      <c r="A107" s="3">
        <v>44056</v>
      </c>
      <c r="B107" s="4">
        <v>4.3681018518518497</v>
      </c>
      <c r="C107">
        <v>49.978000000000002</v>
      </c>
    </row>
    <row r="108" spans="1:3" x14ac:dyDescent="0.25">
      <c r="A108" s="3">
        <v>44056</v>
      </c>
      <c r="B108" s="4">
        <v>4.4097685185185203</v>
      </c>
      <c r="C108">
        <v>49.978000000000002</v>
      </c>
    </row>
    <row r="109" spans="1:3" x14ac:dyDescent="0.25">
      <c r="A109" s="3">
        <v>44056</v>
      </c>
      <c r="B109" s="4">
        <v>4.4514351851851899</v>
      </c>
      <c r="C109">
        <v>49.98</v>
      </c>
    </row>
    <row r="110" spans="1:3" x14ac:dyDescent="0.25">
      <c r="A110" s="3">
        <v>44056</v>
      </c>
      <c r="B110" s="4">
        <v>4.4931018518518497</v>
      </c>
      <c r="C110">
        <v>49.98</v>
      </c>
    </row>
    <row r="111" spans="1:3" x14ac:dyDescent="0.25">
      <c r="A111" s="3">
        <v>44056</v>
      </c>
      <c r="B111" s="4">
        <v>4.5347685185185203</v>
      </c>
      <c r="C111">
        <v>49.98</v>
      </c>
    </row>
    <row r="112" spans="1:3" x14ac:dyDescent="0.25">
      <c r="A112" s="3">
        <v>44056</v>
      </c>
      <c r="B112" s="4">
        <v>4.5764351851851899</v>
      </c>
      <c r="C112">
        <v>49.978999999999999</v>
      </c>
    </row>
    <row r="113" spans="1:3" x14ac:dyDescent="0.25">
      <c r="A113" s="3">
        <v>44056</v>
      </c>
      <c r="B113" s="4">
        <v>4.6181018518518497</v>
      </c>
      <c r="C113">
        <v>49.976999999999997</v>
      </c>
    </row>
    <row r="114" spans="1:3" x14ac:dyDescent="0.25">
      <c r="A114" s="3">
        <v>44056</v>
      </c>
      <c r="B114" s="4">
        <v>4.6597685185185203</v>
      </c>
      <c r="C114">
        <v>49.978000000000002</v>
      </c>
    </row>
    <row r="115" spans="1:3" x14ac:dyDescent="0.25">
      <c r="A115" s="3">
        <v>44056</v>
      </c>
      <c r="B115" s="4">
        <v>4.7014351851851899</v>
      </c>
      <c r="C115">
        <v>49.978000000000002</v>
      </c>
    </row>
    <row r="116" spans="1:3" x14ac:dyDescent="0.25">
      <c r="A116" s="3">
        <v>44056</v>
      </c>
      <c r="B116" s="4">
        <v>4.7431018518518497</v>
      </c>
      <c r="C116">
        <v>49.978999999999999</v>
      </c>
    </row>
    <row r="117" spans="1:3" x14ac:dyDescent="0.25">
      <c r="A117" s="3">
        <v>44056</v>
      </c>
      <c r="B117" s="4">
        <v>4.7847685185185203</v>
      </c>
      <c r="C117">
        <v>49.98</v>
      </c>
    </row>
    <row r="118" spans="1:3" x14ac:dyDescent="0.25">
      <c r="A118" s="3">
        <v>44056</v>
      </c>
      <c r="B118" s="4">
        <v>4.8264351851851899</v>
      </c>
      <c r="C118">
        <v>49.978000000000002</v>
      </c>
    </row>
    <row r="119" spans="1:3" x14ac:dyDescent="0.25">
      <c r="A119" s="3">
        <v>44056</v>
      </c>
      <c r="B119" s="4">
        <v>4.8681018518518497</v>
      </c>
      <c r="C119">
        <v>49.981000000000002</v>
      </c>
    </row>
    <row r="120" spans="1:3" x14ac:dyDescent="0.25">
      <c r="A120" s="3">
        <v>44056</v>
      </c>
      <c r="B120" s="4">
        <v>4.9097685185185203</v>
      </c>
      <c r="C120">
        <v>49.981999999999999</v>
      </c>
    </row>
    <row r="121" spans="1:3" x14ac:dyDescent="0.25">
      <c r="A121" s="3">
        <v>44056</v>
      </c>
      <c r="B121" s="4">
        <v>4.9514351851851899</v>
      </c>
      <c r="C121">
        <v>49.98</v>
      </c>
    </row>
    <row r="122" spans="1:3" x14ac:dyDescent="0.25">
      <c r="A122" s="3">
        <v>44056</v>
      </c>
      <c r="B122" s="4">
        <v>4.9931018518518497</v>
      </c>
      <c r="C122">
        <v>49.978999999999999</v>
      </c>
    </row>
    <row r="123" spans="1:3" x14ac:dyDescent="0.25">
      <c r="A123" s="3">
        <v>44056</v>
      </c>
      <c r="B123" s="4">
        <v>5.0347685185185203</v>
      </c>
      <c r="C123">
        <v>49.978999999999999</v>
      </c>
    </row>
    <row r="124" spans="1:3" x14ac:dyDescent="0.25">
      <c r="A124" s="3">
        <v>44056</v>
      </c>
      <c r="B124" s="4">
        <v>5.0764351851851899</v>
      </c>
      <c r="C124">
        <v>49.981000000000002</v>
      </c>
    </row>
    <row r="125" spans="1:3" x14ac:dyDescent="0.25">
      <c r="A125" s="3">
        <v>44056</v>
      </c>
      <c r="B125" s="4">
        <v>5.1181018518518497</v>
      </c>
      <c r="C125">
        <v>49.98</v>
      </c>
    </row>
    <row r="126" spans="1:3" x14ac:dyDescent="0.25">
      <c r="A126" s="3">
        <v>44056</v>
      </c>
      <c r="B126" s="4">
        <v>5.1597685185185203</v>
      </c>
      <c r="C126">
        <v>49.981000000000002</v>
      </c>
    </row>
    <row r="127" spans="1:3" x14ac:dyDescent="0.25">
      <c r="A127" s="3">
        <v>44056</v>
      </c>
      <c r="B127" s="4">
        <v>5.2014351851851899</v>
      </c>
      <c r="C127">
        <v>49.984999999999999</v>
      </c>
    </row>
    <row r="128" spans="1:3" x14ac:dyDescent="0.25">
      <c r="A128" s="3">
        <v>44056</v>
      </c>
      <c r="B128" s="4">
        <v>5.2431018518518497</v>
      </c>
      <c r="C128">
        <v>49.984999999999999</v>
      </c>
    </row>
    <row r="129" spans="1:3" x14ac:dyDescent="0.25">
      <c r="A129" s="3">
        <v>44056</v>
      </c>
      <c r="B129" s="4">
        <v>5.2847685185185203</v>
      </c>
      <c r="C129">
        <v>49.987000000000002</v>
      </c>
    </row>
    <row r="130" spans="1:3" x14ac:dyDescent="0.25">
      <c r="A130" s="3">
        <v>44056</v>
      </c>
      <c r="B130" s="4">
        <v>5.3264351851851899</v>
      </c>
      <c r="C130">
        <v>49.988999999999997</v>
      </c>
    </row>
    <row r="131" spans="1:3" x14ac:dyDescent="0.25">
      <c r="A131" s="3">
        <v>44056</v>
      </c>
      <c r="B131" s="4">
        <v>5.3681018518518497</v>
      </c>
      <c r="C131">
        <v>49.988</v>
      </c>
    </row>
    <row r="132" spans="1:3" x14ac:dyDescent="0.25">
      <c r="A132" s="3">
        <v>44056</v>
      </c>
      <c r="B132" s="4">
        <v>5.4097685185185203</v>
      </c>
      <c r="C132">
        <v>49.987000000000002</v>
      </c>
    </row>
    <row r="133" spans="1:3" x14ac:dyDescent="0.25">
      <c r="A133" s="3">
        <v>44056</v>
      </c>
      <c r="B133" s="4">
        <v>5.4514351851851899</v>
      </c>
      <c r="C133">
        <v>49.985999999999997</v>
      </c>
    </row>
    <row r="134" spans="1:3" x14ac:dyDescent="0.25">
      <c r="A134" s="3">
        <v>44056</v>
      </c>
      <c r="B134" s="4">
        <v>5.4931018518518497</v>
      </c>
      <c r="C134">
        <v>49.987000000000002</v>
      </c>
    </row>
    <row r="135" spans="1:3" x14ac:dyDescent="0.25">
      <c r="A135" s="3">
        <v>44056</v>
      </c>
      <c r="B135" s="4">
        <v>5.5347685185185203</v>
      </c>
      <c r="C135">
        <v>49.988999999999997</v>
      </c>
    </row>
    <row r="136" spans="1:3" x14ac:dyDescent="0.25">
      <c r="A136" s="3">
        <v>44056</v>
      </c>
      <c r="B136" s="4">
        <v>5.5764351851851899</v>
      </c>
      <c r="C136">
        <v>49.988</v>
      </c>
    </row>
    <row r="137" spans="1:3" x14ac:dyDescent="0.25">
      <c r="A137" s="3">
        <v>44056</v>
      </c>
      <c r="B137" s="4">
        <v>5.6181018518518497</v>
      </c>
      <c r="C137">
        <v>49.985999999999997</v>
      </c>
    </row>
    <row r="138" spans="1:3" x14ac:dyDescent="0.25">
      <c r="A138" s="3">
        <v>44056</v>
      </c>
      <c r="B138" s="4">
        <v>5.6597685185185203</v>
      </c>
      <c r="C138">
        <v>49.984999999999999</v>
      </c>
    </row>
    <row r="139" spans="1:3" x14ac:dyDescent="0.25">
      <c r="A139" s="3">
        <v>44056</v>
      </c>
      <c r="B139" s="4">
        <v>5.7014351851851899</v>
      </c>
      <c r="C139">
        <v>49.982999999999997</v>
      </c>
    </row>
    <row r="140" spans="1:3" x14ac:dyDescent="0.25">
      <c r="A140" s="3">
        <v>44056</v>
      </c>
      <c r="B140" s="4">
        <v>5.7431018518518497</v>
      </c>
      <c r="C140">
        <v>49.982999999999997</v>
      </c>
    </row>
    <row r="141" spans="1:3" x14ac:dyDescent="0.25">
      <c r="A141" s="3">
        <v>44056</v>
      </c>
      <c r="B141" s="4">
        <v>5.7847685185185203</v>
      </c>
      <c r="C141">
        <v>49.981999999999999</v>
      </c>
    </row>
    <row r="142" spans="1:3" x14ac:dyDescent="0.25">
      <c r="A142" s="3">
        <v>44056</v>
      </c>
      <c r="B142" s="4">
        <v>5.8264351851851899</v>
      </c>
      <c r="C142">
        <v>49.981000000000002</v>
      </c>
    </row>
    <row r="143" spans="1:3" x14ac:dyDescent="0.25">
      <c r="A143" s="3">
        <v>44056</v>
      </c>
      <c r="B143" s="4">
        <v>5.8681018518518497</v>
      </c>
      <c r="C143">
        <v>49.978000000000002</v>
      </c>
    </row>
    <row r="144" spans="1:3" x14ac:dyDescent="0.25">
      <c r="A144" s="3">
        <v>44056</v>
      </c>
      <c r="B144" s="4">
        <v>5.9097685185185203</v>
      </c>
      <c r="C144">
        <v>49.976999999999997</v>
      </c>
    </row>
    <row r="145" spans="1:3" x14ac:dyDescent="0.25">
      <c r="A145" s="3">
        <v>44056</v>
      </c>
      <c r="B145" s="4">
        <v>5.9514351851851899</v>
      </c>
      <c r="C145">
        <v>49.972999999999999</v>
      </c>
    </row>
    <row r="146" spans="1:3" x14ac:dyDescent="0.25">
      <c r="A146" s="3">
        <v>44056</v>
      </c>
      <c r="B146" s="4">
        <v>5.9931018518518497</v>
      </c>
      <c r="C146">
        <v>49.969000000000001</v>
      </c>
    </row>
    <row r="147" spans="1:3" x14ac:dyDescent="0.25">
      <c r="A147" s="3">
        <v>44056</v>
      </c>
      <c r="B147" s="4">
        <v>6.0347685185185203</v>
      </c>
      <c r="C147">
        <v>49.970999999999997</v>
      </c>
    </row>
    <row r="148" spans="1:3" x14ac:dyDescent="0.25">
      <c r="A148" s="3">
        <v>44056</v>
      </c>
      <c r="B148" s="4">
        <v>6.0764351851851899</v>
      </c>
      <c r="C148">
        <v>49.973999999999997</v>
      </c>
    </row>
    <row r="149" spans="1:3" x14ac:dyDescent="0.25">
      <c r="A149" s="3">
        <v>44056</v>
      </c>
      <c r="B149" s="4">
        <v>6.1181018518518497</v>
      </c>
      <c r="C149">
        <v>49.976999999999997</v>
      </c>
    </row>
    <row r="150" spans="1:3" x14ac:dyDescent="0.25">
      <c r="A150" s="3">
        <v>44056</v>
      </c>
      <c r="B150" s="4">
        <v>6.1597685185185203</v>
      </c>
      <c r="C150">
        <v>49.978999999999999</v>
      </c>
    </row>
    <row r="151" spans="1:3" x14ac:dyDescent="0.25">
      <c r="A151" s="3">
        <v>44056</v>
      </c>
      <c r="B151" s="4">
        <v>6.2014351851851899</v>
      </c>
      <c r="C151">
        <v>49.98</v>
      </c>
    </row>
    <row r="152" spans="1:3" x14ac:dyDescent="0.25">
      <c r="A152" s="3">
        <v>44056</v>
      </c>
      <c r="B152" s="4">
        <v>6.2431018518518497</v>
      </c>
      <c r="C152">
        <v>49.981999999999999</v>
      </c>
    </row>
    <row r="153" spans="1:3" x14ac:dyDescent="0.25">
      <c r="A153" s="3">
        <v>44056</v>
      </c>
      <c r="B153" s="4">
        <v>6.2847685185185203</v>
      </c>
      <c r="C153">
        <v>49.981000000000002</v>
      </c>
    </row>
    <row r="154" spans="1:3" x14ac:dyDescent="0.25">
      <c r="A154" s="3">
        <v>44056</v>
      </c>
      <c r="B154" s="4">
        <v>6.3264351851851899</v>
      </c>
      <c r="C154">
        <v>49.981999999999999</v>
      </c>
    </row>
    <row r="155" spans="1:3" x14ac:dyDescent="0.25">
      <c r="A155" s="3">
        <v>44056</v>
      </c>
      <c r="B155" s="4">
        <v>6.3681018518518497</v>
      </c>
      <c r="C155">
        <v>49.98</v>
      </c>
    </row>
    <row r="156" spans="1:3" x14ac:dyDescent="0.25">
      <c r="A156" s="3">
        <v>44056</v>
      </c>
      <c r="B156" s="4">
        <v>6.4097685185185203</v>
      </c>
      <c r="C156">
        <v>49.978999999999999</v>
      </c>
    </row>
    <row r="157" spans="1:3" x14ac:dyDescent="0.25">
      <c r="A157" s="3">
        <v>44056</v>
      </c>
      <c r="B157" s="4">
        <v>6.4514351851851899</v>
      </c>
      <c r="C157">
        <v>49.978000000000002</v>
      </c>
    </row>
    <row r="158" spans="1:3" x14ac:dyDescent="0.25">
      <c r="A158" s="3">
        <v>44056</v>
      </c>
      <c r="B158" s="4">
        <v>6.4931018518518497</v>
      </c>
      <c r="C158">
        <v>49.975999999999999</v>
      </c>
    </row>
    <row r="159" spans="1:3" x14ac:dyDescent="0.25">
      <c r="A159" s="3">
        <v>44056</v>
      </c>
      <c r="B159" s="4">
        <v>6.5347685185185203</v>
      </c>
      <c r="C159">
        <v>49.975999999999999</v>
      </c>
    </row>
    <row r="160" spans="1:3" x14ac:dyDescent="0.25">
      <c r="A160" s="3">
        <v>44056</v>
      </c>
      <c r="B160" s="4">
        <v>6.5764351851851899</v>
      </c>
      <c r="C160">
        <v>49.975000000000001</v>
      </c>
    </row>
    <row r="161" spans="1:3" x14ac:dyDescent="0.25">
      <c r="A161" s="3">
        <v>44056</v>
      </c>
      <c r="B161" s="4">
        <v>6.6181018518518497</v>
      </c>
      <c r="C161">
        <v>49.976999999999997</v>
      </c>
    </row>
    <row r="162" spans="1:3" x14ac:dyDescent="0.25">
      <c r="A162" s="3">
        <v>44056</v>
      </c>
      <c r="B162" s="4">
        <v>6.6597685185185203</v>
      </c>
      <c r="C162">
        <v>49.978000000000002</v>
      </c>
    </row>
    <row r="163" spans="1:3" x14ac:dyDescent="0.25">
      <c r="A163" s="3">
        <v>44056</v>
      </c>
      <c r="B163" s="4">
        <v>6.7014351851851899</v>
      </c>
      <c r="C163">
        <v>49.978999999999999</v>
      </c>
    </row>
    <row r="164" spans="1:3" x14ac:dyDescent="0.25">
      <c r="A164" s="3">
        <v>44056</v>
      </c>
      <c r="B164" s="4">
        <v>6.7431018518518497</v>
      </c>
      <c r="C164">
        <v>49.981000000000002</v>
      </c>
    </row>
    <row r="165" spans="1:3" x14ac:dyDescent="0.25">
      <c r="A165" s="3">
        <v>44056</v>
      </c>
      <c r="B165" s="4">
        <v>6.7847685185185203</v>
      </c>
      <c r="C165">
        <v>49.982999999999997</v>
      </c>
    </row>
    <row r="166" spans="1:3" x14ac:dyDescent="0.25">
      <c r="A166" s="3">
        <v>44056</v>
      </c>
      <c r="B166" s="4">
        <v>6.8264351851851899</v>
      </c>
      <c r="C166">
        <v>49.985999999999997</v>
      </c>
    </row>
    <row r="167" spans="1:3" x14ac:dyDescent="0.25">
      <c r="A167" s="3">
        <v>44056</v>
      </c>
      <c r="B167" s="4">
        <v>6.8681018518518497</v>
      </c>
      <c r="C167">
        <v>49.987000000000002</v>
      </c>
    </row>
    <row r="168" spans="1:3" x14ac:dyDescent="0.25">
      <c r="A168" s="3">
        <v>44056</v>
      </c>
      <c r="B168" s="4">
        <v>6.9097685185185203</v>
      </c>
      <c r="C168">
        <v>49.99</v>
      </c>
    </row>
    <row r="169" spans="1:3" x14ac:dyDescent="0.25">
      <c r="A169" s="3">
        <v>44056</v>
      </c>
      <c r="B169" s="4">
        <v>6.9514351851851899</v>
      </c>
      <c r="C169">
        <v>49.991</v>
      </c>
    </row>
    <row r="170" spans="1:3" x14ac:dyDescent="0.25">
      <c r="A170" s="3">
        <v>44056</v>
      </c>
      <c r="B170" s="4">
        <v>6.9931018518518497</v>
      </c>
      <c r="C170">
        <v>49.996000000000002</v>
      </c>
    </row>
    <row r="171" spans="1:3" x14ac:dyDescent="0.25">
      <c r="A171" s="3">
        <v>44056</v>
      </c>
      <c r="B171" s="4">
        <v>7.0347685185185203</v>
      </c>
      <c r="C171">
        <v>49.997</v>
      </c>
    </row>
    <row r="172" spans="1:3" x14ac:dyDescent="0.25">
      <c r="A172" s="3">
        <v>44056</v>
      </c>
      <c r="B172" s="4">
        <v>7.0764351851851899</v>
      </c>
      <c r="C172">
        <v>49.994999999999997</v>
      </c>
    </row>
    <row r="173" spans="1:3" x14ac:dyDescent="0.25">
      <c r="A173" s="3">
        <v>44056</v>
      </c>
      <c r="B173" s="4">
        <v>7.1181018518518497</v>
      </c>
      <c r="C173">
        <v>49.996000000000002</v>
      </c>
    </row>
    <row r="174" spans="1:3" x14ac:dyDescent="0.25">
      <c r="A174" s="3">
        <v>44056</v>
      </c>
      <c r="B174" s="4">
        <v>7.1597685185185203</v>
      </c>
      <c r="C174">
        <v>49.994999999999997</v>
      </c>
    </row>
    <row r="175" spans="1:3" x14ac:dyDescent="0.25">
      <c r="A175" s="3">
        <v>44056</v>
      </c>
      <c r="B175" s="4">
        <v>7.2014351851851899</v>
      </c>
      <c r="C175">
        <v>49.994</v>
      </c>
    </row>
    <row r="176" spans="1:3" x14ac:dyDescent="0.25">
      <c r="A176" s="3">
        <v>44056</v>
      </c>
      <c r="B176" s="4">
        <v>7.2431018518518497</v>
      </c>
      <c r="C176">
        <v>49.991999999999997</v>
      </c>
    </row>
    <row r="177" spans="1:3" x14ac:dyDescent="0.25">
      <c r="A177" s="3">
        <v>44056</v>
      </c>
      <c r="B177" s="4">
        <v>7.2847685185185203</v>
      </c>
      <c r="C177">
        <v>49.991</v>
      </c>
    </row>
    <row r="178" spans="1:3" x14ac:dyDescent="0.25">
      <c r="A178" s="3">
        <v>44056</v>
      </c>
      <c r="B178" s="4">
        <v>7.3264351851851899</v>
      </c>
      <c r="C178">
        <v>49.988999999999997</v>
      </c>
    </row>
    <row r="179" spans="1:3" x14ac:dyDescent="0.25">
      <c r="A179" s="3">
        <v>44056</v>
      </c>
      <c r="B179" s="4">
        <v>7.3681018518518497</v>
      </c>
      <c r="C179">
        <v>49.988999999999997</v>
      </c>
    </row>
    <row r="180" spans="1:3" x14ac:dyDescent="0.25">
      <c r="A180" s="3">
        <v>44056</v>
      </c>
      <c r="B180" s="4">
        <v>7.4097685185185203</v>
      </c>
      <c r="C180">
        <v>49.987000000000002</v>
      </c>
    </row>
    <row r="181" spans="1:3" x14ac:dyDescent="0.25">
      <c r="A181" s="3">
        <v>44056</v>
      </c>
      <c r="B181" s="4">
        <v>7.4514351851851899</v>
      </c>
      <c r="C181">
        <v>49.988</v>
      </c>
    </row>
    <row r="182" spans="1:3" x14ac:dyDescent="0.25">
      <c r="A182" s="3">
        <v>44056</v>
      </c>
      <c r="B182" s="4">
        <v>7.4931018518518497</v>
      </c>
      <c r="C182">
        <v>49.985999999999997</v>
      </c>
    </row>
    <row r="183" spans="1:3" x14ac:dyDescent="0.25">
      <c r="A183" s="3">
        <v>44056</v>
      </c>
      <c r="B183" s="4">
        <v>7.5347685185185203</v>
      </c>
      <c r="C183">
        <v>49.981000000000002</v>
      </c>
    </row>
    <row r="184" spans="1:3" x14ac:dyDescent="0.25">
      <c r="A184" s="3">
        <v>44056</v>
      </c>
      <c r="B184" s="4">
        <v>7.5764351851851899</v>
      </c>
      <c r="C184">
        <v>49.978999999999999</v>
      </c>
    </row>
    <row r="185" spans="1:3" x14ac:dyDescent="0.25">
      <c r="A185" s="3">
        <v>44056</v>
      </c>
      <c r="B185" s="4">
        <v>7.6181018518518497</v>
      </c>
      <c r="C185">
        <v>49.98</v>
      </c>
    </row>
    <row r="186" spans="1:3" x14ac:dyDescent="0.25">
      <c r="A186" s="3">
        <v>44056</v>
      </c>
      <c r="B186" s="4">
        <v>7.6597685185185203</v>
      </c>
      <c r="C186">
        <v>49.98</v>
      </c>
    </row>
    <row r="187" spans="1:3" x14ac:dyDescent="0.25">
      <c r="A187" s="3">
        <v>44056</v>
      </c>
      <c r="B187" s="4">
        <v>7.7014351851851899</v>
      </c>
      <c r="C187">
        <v>49.982999999999997</v>
      </c>
    </row>
    <row r="188" spans="1:3" x14ac:dyDescent="0.25">
      <c r="A188" s="3">
        <v>44056</v>
      </c>
      <c r="B188" s="4">
        <v>7.7431018518518497</v>
      </c>
      <c r="C188">
        <v>49.98</v>
      </c>
    </row>
    <row r="189" spans="1:3" x14ac:dyDescent="0.25">
      <c r="A189" s="3">
        <v>44056</v>
      </c>
      <c r="B189" s="4">
        <v>7.7847685185185203</v>
      </c>
      <c r="C189">
        <v>49.978999999999999</v>
      </c>
    </row>
    <row r="190" spans="1:3" x14ac:dyDescent="0.25">
      <c r="A190" s="3">
        <v>44056</v>
      </c>
      <c r="B190" s="4">
        <v>7.8264351851851899</v>
      </c>
      <c r="C190">
        <v>49.975000000000001</v>
      </c>
    </row>
    <row r="191" spans="1:3" x14ac:dyDescent="0.25">
      <c r="A191" s="3">
        <v>44056</v>
      </c>
      <c r="B191" s="4">
        <v>7.8681018518518497</v>
      </c>
      <c r="C191">
        <v>49.973999999999997</v>
      </c>
    </row>
    <row r="192" spans="1:3" x14ac:dyDescent="0.25">
      <c r="A192" s="3">
        <v>44056</v>
      </c>
      <c r="B192" s="4">
        <v>7.9097685185185203</v>
      </c>
      <c r="C192">
        <v>49.975000000000001</v>
      </c>
    </row>
    <row r="193" spans="1:3" x14ac:dyDescent="0.25">
      <c r="A193" s="3">
        <v>44056</v>
      </c>
      <c r="B193" s="4">
        <v>7.9514351851851899</v>
      </c>
      <c r="C193">
        <v>49.976999999999997</v>
      </c>
    </row>
    <row r="194" spans="1:3" x14ac:dyDescent="0.25">
      <c r="A194" s="3">
        <v>44056</v>
      </c>
      <c r="B194" s="4">
        <v>7.9931018518518497</v>
      </c>
      <c r="C194">
        <v>49.976999999999997</v>
      </c>
    </row>
    <row r="195" spans="1:3" x14ac:dyDescent="0.25">
      <c r="A195" s="3">
        <v>44056</v>
      </c>
      <c r="B195" s="4">
        <v>8.0347685185185203</v>
      </c>
      <c r="C195">
        <v>49.975999999999999</v>
      </c>
    </row>
    <row r="196" spans="1:3" x14ac:dyDescent="0.25">
      <c r="A196" s="3">
        <v>44056</v>
      </c>
      <c r="B196" s="4">
        <v>8.0764351851851792</v>
      </c>
      <c r="C196">
        <v>49.975999999999999</v>
      </c>
    </row>
    <row r="197" spans="1:3" x14ac:dyDescent="0.25">
      <c r="A197" s="3">
        <v>44056</v>
      </c>
      <c r="B197" s="4">
        <v>8.1181018518518506</v>
      </c>
      <c r="C197">
        <v>49.978999999999999</v>
      </c>
    </row>
    <row r="198" spans="1:3" x14ac:dyDescent="0.25">
      <c r="A198" s="3">
        <v>44056</v>
      </c>
      <c r="B198" s="4">
        <v>8.1597685185185203</v>
      </c>
      <c r="C198">
        <v>49.978999999999999</v>
      </c>
    </row>
    <row r="199" spans="1:3" x14ac:dyDescent="0.25">
      <c r="A199" s="3">
        <v>44056</v>
      </c>
      <c r="B199" s="4">
        <v>8.2014351851851792</v>
      </c>
      <c r="C199">
        <v>49.982999999999997</v>
      </c>
    </row>
    <row r="200" spans="1:3" x14ac:dyDescent="0.25">
      <c r="A200" s="3">
        <v>44056</v>
      </c>
      <c r="B200" s="4">
        <v>8.2431018518518506</v>
      </c>
      <c r="C200">
        <v>49.984999999999999</v>
      </c>
    </row>
    <row r="201" spans="1:3" x14ac:dyDescent="0.25">
      <c r="A201" s="3">
        <v>44056</v>
      </c>
      <c r="B201" s="4">
        <v>8.2847685185185203</v>
      </c>
      <c r="C201">
        <v>49.988</v>
      </c>
    </row>
    <row r="202" spans="1:3" x14ac:dyDescent="0.25">
      <c r="A202" s="3">
        <v>44056</v>
      </c>
      <c r="B202" s="4">
        <v>8.3264351851851792</v>
      </c>
      <c r="C202">
        <v>49.988999999999997</v>
      </c>
    </row>
    <row r="203" spans="1:3" x14ac:dyDescent="0.25">
      <c r="A203" s="3">
        <v>44056</v>
      </c>
      <c r="B203" s="4">
        <v>8.3681018518518506</v>
      </c>
      <c r="C203">
        <v>49.987000000000002</v>
      </c>
    </row>
    <row r="204" spans="1:3" x14ac:dyDescent="0.25">
      <c r="A204" s="3">
        <v>44056</v>
      </c>
      <c r="B204" s="4">
        <v>8.4097685185185203</v>
      </c>
      <c r="C204">
        <v>49.985999999999997</v>
      </c>
    </row>
    <row r="205" spans="1:3" x14ac:dyDescent="0.25">
      <c r="A205" s="3">
        <v>44056</v>
      </c>
      <c r="B205" s="4">
        <v>8.4514351851851792</v>
      </c>
      <c r="C205">
        <v>49.984999999999999</v>
      </c>
    </row>
    <row r="206" spans="1:3" x14ac:dyDescent="0.25">
      <c r="A206" s="3">
        <v>44056</v>
      </c>
      <c r="B206" s="4">
        <v>8.4931018518518506</v>
      </c>
      <c r="C206">
        <v>49.981000000000002</v>
      </c>
    </row>
    <row r="207" spans="1:3" x14ac:dyDescent="0.25">
      <c r="A207" s="3">
        <v>44056</v>
      </c>
      <c r="B207" s="4">
        <v>8.5347685185185203</v>
      </c>
      <c r="C207">
        <v>49.98</v>
      </c>
    </row>
    <row r="208" spans="1:3" x14ac:dyDescent="0.25">
      <c r="A208" s="3">
        <v>44056</v>
      </c>
      <c r="B208" s="4">
        <v>8.5764351851851792</v>
      </c>
      <c r="C208">
        <v>49.98</v>
      </c>
    </row>
    <row r="209" spans="1:3" x14ac:dyDescent="0.25">
      <c r="A209" s="3">
        <v>44056</v>
      </c>
      <c r="B209" s="4">
        <v>8.6181018518518506</v>
      </c>
      <c r="C209">
        <v>49.978999999999999</v>
      </c>
    </row>
    <row r="210" spans="1:3" x14ac:dyDescent="0.25">
      <c r="A210" s="3">
        <v>44056</v>
      </c>
      <c r="B210" s="4">
        <v>8.6597685185185203</v>
      </c>
      <c r="C210">
        <v>49.978000000000002</v>
      </c>
    </row>
    <row r="211" spans="1:3" x14ac:dyDescent="0.25">
      <c r="A211" s="3">
        <v>44056</v>
      </c>
      <c r="B211" s="4">
        <v>8.7014351851851792</v>
      </c>
      <c r="C211">
        <v>49.976999999999997</v>
      </c>
    </row>
    <row r="212" spans="1:3" x14ac:dyDescent="0.25">
      <c r="A212" s="3">
        <v>44056</v>
      </c>
      <c r="B212" s="4">
        <v>8.7431018518518506</v>
      </c>
      <c r="C212">
        <v>49.978000000000002</v>
      </c>
    </row>
    <row r="213" spans="1:3" x14ac:dyDescent="0.25">
      <c r="A213" s="3">
        <v>44056</v>
      </c>
      <c r="B213" s="4">
        <v>8.7847685185185203</v>
      </c>
      <c r="C213">
        <v>49.978000000000002</v>
      </c>
    </row>
    <row r="214" spans="1:3" x14ac:dyDescent="0.25">
      <c r="A214" s="3">
        <v>44056</v>
      </c>
      <c r="B214" s="4">
        <v>8.8264351851851792</v>
      </c>
      <c r="C214">
        <v>49.98</v>
      </c>
    </row>
    <row r="215" spans="1:3" x14ac:dyDescent="0.25">
      <c r="A215" s="3">
        <v>44056</v>
      </c>
      <c r="B215" s="4">
        <v>8.8681018518518506</v>
      </c>
      <c r="C215">
        <v>49.981000000000002</v>
      </c>
    </row>
    <row r="216" spans="1:3" x14ac:dyDescent="0.25">
      <c r="A216" s="3">
        <v>44056</v>
      </c>
      <c r="B216" s="4">
        <v>8.9097685185185203</v>
      </c>
      <c r="C216">
        <v>49.982999999999997</v>
      </c>
    </row>
    <row r="217" spans="1:3" x14ac:dyDescent="0.25">
      <c r="A217" s="3">
        <v>44056</v>
      </c>
      <c r="B217" s="4">
        <v>8.9514351851851792</v>
      </c>
      <c r="C217">
        <v>49.985999999999997</v>
      </c>
    </row>
    <row r="218" spans="1:3" x14ac:dyDescent="0.25">
      <c r="A218" s="3">
        <v>44056</v>
      </c>
      <c r="B218" s="4">
        <v>8.9931018518518506</v>
      </c>
      <c r="C218">
        <v>49.988</v>
      </c>
    </row>
    <row r="219" spans="1:3" x14ac:dyDescent="0.25">
      <c r="A219" s="3">
        <v>44056</v>
      </c>
      <c r="B219" s="4">
        <v>9.0347685185185203</v>
      </c>
      <c r="C219">
        <v>49.99</v>
      </c>
    </row>
    <row r="220" spans="1:3" x14ac:dyDescent="0.25">
      <c r="A220" s="3">
        <v>44056</v>
      </c>
      <c r="B220" s="4">
        <v>9.0764351851851792</v>
      </c>
      <c r="C220">
        <v>49.991</v>
      </c>
    </row>
    <row r="221" spans="1:3" x14ac:dyDescent="0.25">
      <c r="A221" s="3">
        <v>44056</v>
      </c>
      <c r="B221" s="4">
        <v>9.1181018518518506</v>
      </c>
      <c r="C221">
        <v>49.991999999999997</v>
      </c>
    </row>
    <row r="222" spans="1:3" x14ac:dyDescent="0.25">
      <c r="A222" s="3">
        <v>44056</v>
      </c>
      <c r="B222" s="4">
        <v>9.1597685185185203</v>
      </c>
      <c r="C222">
        <v>49.99</v>
      </c>
    </row>
    <row r="223" spans="1:3" x14ac:dyDescent="0.25">
      <c r="A223" s="3">
        <v>44056</v>
      </c>
      <c r="B223" s="4">
        <v>9.2014351851851792</v>
      </c>
      <c r="C223">
        <v>49.991999999999997</v>
      </c>
    </row>
    <row r="224" spans="1:3" x14ac:dyDescent="0.25">
      <c r="A224" s="3">
        <v>44056</v>
      </c>
      <c r="B224" s="4">
        <v>9.2431018518518506</v>
      </c>
      <c r="C224">
        <v>49.991999999999997</v>
      </c>
    </row>
    <row r="225" spans="1:3" x14ac:dyDescent="0.25">
      <c r="A225" s="3">
        <v>44056</v>
      </c>
      <c r="B225" s="4">
        <v>9.2847685185185203</v>
      </c>
      <c r="C225">
        <v>49.99</v>
      </c>
    </row>
    <row r="226" spans="1:3" x14ac:dyDescent="0.25">
      <c r="A226" s="3">
        <v>44056</v>
      </c>
      <c r="B226" s="4">
        <v>9.3264351851851792</v>
      </c>
      <c r="C226">
        <v>49.988999999999997</v>
      </c>
    </row>
    <row r="227" spans="1:3" x14ac:dyDescent="0.25">
      <c r="A227" s="3">
        <v>44056</v>
      </c>
      <c r="B227" s="4">
        <v>9.3681018518518506</v>
      </c>
      <c r="C227">
        <v>49.988999999999997</v>
      </c>
    </row>
    <row r="228" spans="1:3" x14ac:dyDescent="0.25">
      <c r="A228" s="3">
        <v>44056</v>
      </c>
      <c r="B228" s="4">
        <v>9.4097685185185203</v>
      </c>
      <c r="C228">
        <v>49.985999999999997</v>
      </c>
    </row>
    <row r="229" spans="1:3" x14ac:dyDescent="0.25">
      <c r="A229" s="3">
        <v>44056</v>
      </c>
      <c r="B229" s="4">
        <v>9.4514351851851792</v>
      </c>
      <c r="C229">
        <v>49.981999999999999</v>
      </c>
    </row>
    <row r="230" spans="1:3" x14ac:dyDescent="0.25">
      <c r="A230" s="3">
        <v>44056</v>
      </c>
      <c r="B230" s="4">
        <v>9.4931018518518506</v>
      </c>
      <c r="C230">
        <v>49.976999999999997</v>
      </c>
    </row>
    <row r="231" spans="1:3" x14ac:dyDescent="0.25">
      <c r="A231" s="3">
        <v>44056</v>
      </c>
      <c r="B231" s="4">
        <v>9.5347685185185203</v>
      </c>
      <c r="C231">
        <v>49.975000000000001</v>
      </c>
    </row>
    <row r="232" spans="1:3" x14ac:dyDescent="0.25">
      <c r="A232" s="3">
        <v>44056</v>
      </c>
      <c r="B232" s="4">
        <v>9.5764351851851792</v>
      </c>
      <c r="C232">
        <v>49.972000000000001</v>
      </c>
    </row>
    <row r="233" spans="1:3" x14ac:dyDescent="0.25">
      <c r="A233" s="3">
        <v>44056</v>
      </c>
      <c r="B233" s="4">
        <v>9.6181018518518506</v>
      </c>
      <c r="C233">
        <v>49.970999999999997</v>
      </c>
    </row>
    <row r="234" spans="1:3" x14ac:dyDescent="0.25">
      <c r="A234" s="3">
        <v>44056</v>
      </c>
      <c r="B234" s="4">
        <v>9.6597685185185203</v>
      </c>
      <c r="C234">
        <v>49.972000000000001</v>
      </c>
    </row>
    <row r="235" spans="1:3" x14ac:dyDescent="0.25">
      <c r="A235" s="3">
        <v>44056</v>
      </c>
      <c r="B235" s="4">
        <v>9.7014351851851792</v>
      </c>
      <c r="C235">
        <v>49.973999999999997</v>
      </c>
    </row>
    <row r="236" spans="1:3" x14ac:dyDescent="0.25">
      <c r="A236" s="3">
        <v>44056</v>
      </c>
      <c r="B236" s="4">
        <v>9.7431018518518506</v>
      </c>
      <c r="C236">
        <v>49.976999999999997</v>
      </c>
    </row>
    <row r="237" spans="1:3" x14ac:dyDescent="0.25">
      <c r="A237" s="3">
        <v>44056</v>
      </c>
      <c r="B237" s="4">
        <v>9.7847685185185203</v>
      </c>
      <c r="C237">
        <v>49.978999999999999</v>
      </c>
    </row>
    <row r="238" spans="1:3" x14ac:dyDescent="0.25">
      <c r="A238" s="3">
        <v>44056</v>
      </c>
      <c r="B238" s="4">
        <v>9.8264351851851792</v>
      </c>
      <c r="C238">
        <v>49.981999999999999</v>
      </c>
    </row>
    <row r="239" spans="1:3" x14ac:dyDescent="0.25">
      <c r="A239" s="3">
        <v>44056</v>
      </c>
      <c r="B239" s="4">
        <v>9.8681018518518506</v>
      </c>
      <c r="C239">
        <v>49.981999999999999</v>
      </c>
    </row>
    <row r="240" spans="1:3" x14ac:dyDescent="0.25">
      <c r="A240" s="3">
        <v>44056</v>
      </c>
      <c r="B240" s="4">
        <v>9.9097685185185203</v>
      </c>
      <c r="C240">
        <v>49.981999999999999</v>
      </c>
    </row>
    <row r="241" spans="1:3" x14ac:dyDescent="0.25">
      <c r="A241" s="3">
        <v>44056</v>
      </c>
      <c r="B241" s="4">
        <v>9.9514351851851792</v>
      </c>
      <c r="C241">
        <v>49.981000000000002</v>
      </c>
    </row>
    <row r="242" spans="1:3" x14ac:dyDescent="0.25">
      <c r="A242" s="3">
        <v>44056</v>
      </c>
      <c r="B242" s="4">
        <v>9.9931018518518506</v>
      </c>
      <c r="C242">
        <v>49.98</v>
      </c>
    </row>
    <row r="243" spans="1:3" x14ac:dyDescent="0.25">
      <c r="A243" s="3">
        <v>44056</v>
      </c>
      <c r="B243" s="4">
        <v>10.034768518518501</v>
      </c>
      <c r="C243">
        <v>49.976999999999997</v>
      </c>
    </row>
    <row r="244" spans="1:3" x14ac:dyDescent="0.25">
      <c r="A244" s="3">
        <v>44056</v>
      </c>
      <c r="B244" s="4">
        <v>10.076435185185201</v>
      </c>
      <c r="C244">
        <v>49.976999999999997</v>
      </c>
    </row>
    <row r="245" spans="1:3" x14ac:dyDescent="0.25">
      <c r="A245" s="3">
        <v>44056</v>
      </c>
      <c r="B245" s="4">
        <v>10.1181018518519</v>
      </c>
      <c r="C245">
        <v>49.978999999999999</v>
      </c>
    </row>
    <row r="246" spans="1:3" x14ac:dyDescent="0.25">
      <c r="A246" s="3">
        <v>44056</v>
      </c>
      <c r="B246" s="4">
        <v>10.159768518518501</v>
      </c>
      <c r="C246">
        <v>49.981999999999999</v>
      </c>
    </row>
    <row r="247" spans="1:3" x14ac:dyDescent="0.25">
      <c r="A247" s="3">
        <v>44056</v>
      </c>
      <c r="B247" s="4">
        <v>10.201435185185201</v>
      </c>
      <c r="C247">
        <v>49.984999999999999</v>
      </c>
    </row>
    <row r="248" spans="1:3" x14ac:dyDescent="0.25">
      <c r="A248" s="3">
        <v>44056</v>
      </c>
      <c r="B248" s="4">
        <v>10.2431018518519</v>
      </c>
      <c r="C248">
        <v>49.984000000000002</v>
      </c>
    </row>
    <row r="249" spans="1:3" x14ac:dyDescent="0.25">
      <c r="A249" s="3">
        <v>44056</v>
      </c>
      <c r="B249" s="4">
        <v>10.284768518518501</v>
      </c>
      <c r="C249">
        <v>49.982999999999997</v>
      </c>
    </row>
    <row r="250" spans="1:3" x14ac:dyDescent="0.25">
      <c r="A250" s="3">
        <v>44056</v>
      </c>
      <c r="B250" s="4">
        <v>10.326435185185201</v>
      </c>
      <c r="C250">
        <v>49.982999999999997</v>
      </c>
    </row>
    <row r="251" spans="1:3" x14ac:dyDescent="0.25">
      <c r="A251" s="3">
        <v>44056</v>
      </c>
      <c r="B251" s="4">
        <v>10.3681018518519</v>
      </c>
      <c r="C251">
        <v>49.982999999999997</v>
      </c>
    </row>
    <row r="252" spans="1:3" x14ac:dyDescent="0.25">
      <c r="A252" s="3">
        <v>44056</v>
      </c>
      <c r="B252" s="4">
        <v>10.409768518518501</v>
      </c>
      <c r="C252">
        <v>49.981999999999999</v>
      </c>
    </row>
    <row r="253" spans="1:3" x14ac:dyDescent="0.25">
      <c r="A253" s="3">
        <v>44056</v>
      </c>
      <c r="B253" s="4">
        <v>10.451435185185201</v>
      </c>
      <c r="C253">
        <v>49.981999999999999</v>
      </c>
    </row>
    <row r="254" spans="1:3" x14ac:dyDescent="0.25">
      <c r="A254" s="3">
        <v>44056</v>
      </c>
      <c r="B254" s="4">
        <v>10.4931018518519</v>
      </c>
      <c r="C254">
        <v>49.981000000000002</v>
      </c>
    </row>
    <row r="255" spans="1:3" x14ac:dyDescent="0.25">
      <c r="A255" s="3">
        <v>44056</v>
      </c>
      <c r="B255" s="4">
        <v>10.534768518518501</v>
      </c>
      <c r="C255">
        <v>49.98</v>
      </c>
    </row>
    <row r="256" spans="1:3" x14ac:dyDescent="0.25">
      <c r="A256" s="3">
        <v>44056</v>
      </c>
      <c r="B256" s="4">
        <v>10.576435185185201</v>
      </c>
      <c r="C256">
        <v>49.978999999999999</v>
      </c>
    </row>
    <row r="257" spans="1:3" x14ac:dyDescent="0.25">
      <c r="A257" s="3">
        <v>44056</v>
      </c>
      <c r="B257" s="4">
        <v>10.6181018518519</v>
      </c>
      <c r="C257">
        <v>49.978999999999999</v>
      </c>
    </row>
    <row r="258" spans="1:3" x14ac:dyDescent="0.25">
      <c r="A258" s="3">
        <v>44056</v>
      </c>
      <c r="B258" s="4">
        <v>10.659768518518501</v>
      </c>
      <c r="C258">
        <v>49.981999999999999</v>
      </c>
    </row>
    <row r="259" spans="1:3" x14ac:dyDescent="0.25">
      <c r="A259" s="3">
        <v>44056</v>
      </c>
      <c r="B259" s="4">
        <v>10.701435185185201</v>
      </c>
      <c r="C259">
        <v>49.981999999999999</v>
      </c>
    </row>
    <row r="260" spans="1:3" x14ac:dyDescent="0.25">
      <c r="A260" s="3">
        <v>44056</v>
      </c>
      <c r="B260" s="4">
        <v>10.7431018518519</v>
      </c>
      <c r="C260">
        <v>49.982999999999997</v>
      </c>
    </row>
    <row r="261" spans="1:3" x14ac:dyDescent="0.25">
      <c r="A261" s="3">
        <v>44056</v>
      </c>
      <c r="B261" s="4">
        <v>10.784768518518501</v>
      </c>
      <c r="C261">
        <v>49.984999999999999</v>
      </c>
    </row>
    <row r="262" spans="1:3" x14ac:dyDescent="0.25">
      <c r="A262" s="3">
        <v>44056</v>
      </c>
      <c r="B262" s="4">
        <v>10.826435185185201</v>
      </c>
      <c r="C262">
        <v>49.985999999999997</v>
      </c>
    </row>
    <row r="263" spans="1:3" x14ac:dyDescent="0.25">
      <c r="A263" s="3">
        <v>44056</v>
      </c>
      <c r="B263" s="4">
        <v>10.8681018518519</v>
      </c>
      <c r="C263">
        <v>49.987000000000002</v>
      </c>
    </row>
    <row r="264" spans="1:3" x14ac:dyDescent="0.25">
      <c r="A264" s="3">
        <v>44056</v>
      </c>
      <c r="B264" s="4">
        <v>10.909768518518501</v>
      </c>
      <c r="C264">
        <v>49.988</v>
      </c>
    </row>
    <row r="265" spans="1:3" x14ac:dyDescent="0.25">
      <c r="A265" s="3">
        <v>44056</v>
      </c>
      <c r="B265" s="4">
        <v>10.951435185185201</v>
      </c>
      <c r="C265">
        <v>49.988</v>
      </c>
    </row>
    <row r="266" spans="1:3" x14ac:dyDescent="0.25">
      <c r="A266" s="3">
        <v>44056</v>
      </c>
      <c r="B266" s="4">
        <v>10.9931018518519</v>
      </c>
      <c r="C266">
        <v>49.985999999999997</v>
      </c>
    </row>
    <row r="267" spans="1:3" x14ac:dyDescent="0.25">
      <c r="A267" s="3">
        <v>44056</v>
      </c>
      <c r="B267" s="4">
        <v>11.034768518518501</v>
      </c>
      <c r="C267">
        <v>49.985999999999997</v>
      </c>
    </row>
    <row r="268" spans="1:3" x14ac:dyDescent="0.25">
      <c r="A268" s="3">
        <v>44056</v>
      </c>
      <c r="B268" s="4">
        <v>11.076435185185201</v>
      </c>
      <c r="C268">
        <v>49.985999999999997</v>
      </c>
    </row>
    <row r="269" spans="1:3" x14ac:dyDescent="0.25">
      <c r="A269" s="3">
        <v>44056</v>
      </c>
      <c r="B269" s="4">
        <v>11.1181018518519</v>
      </c>
      <c r="C269">
        <v>49.985999999999997</v>
      </c>
    </row>
    <row r="270" spans="1:3" x14ac:dyDescent="0.25">
      <c r="A270" s="3">
        <v>44056</v>
      </c>
      <c r="B270" s="4">
        <v>11.159768518518501</v>
      </c>
      <c r="C270">
        <v>49.985999999999997</v>
      </c>
    </row>
    <row r="271" spans="1:3" x14ac:dyDescent="0.25">
      <c r="A271" s="3">
        <v>44056</v>
      </c>
      <c r="B271" s="4">
        <v>11.201435185185201</v>
      </c>
      <c r="C271">
        <v>49.987000000000002</v>
      </c>
    </row>
    <row r="272" spans="1:3" x14ac:dyDescent="0.25">
      <c r="A272" s="3">
        <v>44056</v>
      </c>
      <c r="B272" s="4">
        <v>11.2431018518519</v>
      </c>
      <c r="C272">
        <v>49.988999999999997</v>
      </c>
    </row>
    <row r="273" spans="1:3" x14ac:dyDescent="0.25">
      <c r="A273" s="3">
        <v>44056</v>
      </c>
      <c r="B273" s="4">
        <v>11.284768518518501</v>
      </c>
      <c r="C273">
        <v>49.988</v>
      </c>
    </row>
    <row r="274" spans="1:3" x14ac:dyDescent="0.25">
      <c r="A274" s="3">
        <v>44056</v>
      </c>
      <c r="B274" s="4">
        <v>11.326435185185201</v>
      </c>
      <c r="C274">
        <v>49.99</v>
      </c>
    </row>
    <row r="275" spans="1:3" x14ac:dyDescent="0.25">
      <c r="A275" s="3">
        <v>44056</v>
      </c>
      <c r="B275" s="4">
        <v>11.3681018518519</v>
      </c>
      <c r="C275">
        <v>49.991999999999997</v>
      </c>
    </row>
    <row r="276" spans="1:3" x14ac:dyDescent="0.25">
      <c r="A276" s="3">
        <v>44056</v>
      </c>
      <c r="B276" s="4">
        <v>11.409768518518501</v>
      </c>
      <c r="C276">
        <v>49.993000000000002</v>
      </c>
    </row>
    <row r="277" spans="1:3" x14ac:dyDescent="0.25">
      <c r="A277" s="3">
        <v>44056</v>
      </c>
      <c r="B277" s="4">
        <v>11.451435185185201</v>
      </c>
      <c r="C277">
        <v>49.994999999999997</v>
      </c>
    </row>
    <row r="278" spans="1:3" x14ac:dyDescent="0.25">
      <c r="A278" s="3">
        <v>44056</v>
      </c>
      <c r="B278" s="4">
        <v>11.4931018518519</v>
      </c>
      <c r="C278">
        <v>49.994999999999997</v>
      </c>
    </row>
    <row r="279" spans="1:3" x14ac:dyDescent="0.25">
      <c r="A279" s="3">
        <v>44056</v>
      </c>
      <c r="B279" s="4">
        <v>11.534768518518501</v>
      </c>
      <c r="C279">
        <v>49.994</v>
      </c>
    </row>
    <row r="280" spans="1:3" x14ac:dyDescent="0.25">
      <c r="A280" s="3">
        <v>44056</v>
      </c>
      <c r="B280" s="4">
        <v>11.576435185185201</v>
      </c>
      <c r="C280">
        <v>49.991999999999997</v>
      </c>
    </row>
    <row r="281" spans="1:3" x14ac:dyDescent="0.25">
      <c r="A281" s="3">
        <v>44056</v>
      </c>
      <c r="B281" s="4">
        <v>11.6181018518519</v>
      </c>
      <c r="C281">
        <v>49.988999999999997</v>
      </c>
    </row>
    <row r="282" spans="1:3" x14ac:dyDescent="0.25">
      <c r="A282" s="3">
        <v>44056</v>
      </c>
      <c r="B282" s="4">
        <v>11.659768518518501</v>
      </c>
      <c r="C282">
        <v>49.987000000000002</v>
      </c>
    </row>
    <row r="283" spans="1:3" x14ac:dyDescent="0.25">
      <c r="A283" s="3">
        <v>44056</v>
      </c>
      <c r="B283" s="4">
        <v>11.701435185185201</v>
      </c>
      <c r="C283">
        <v>49.985999999999997</v>
      </c>
    </row>
    <row r="284" spans="1:3" x14ac:dyDescent="0.25">
      <c r="A284" s="3">
        <v>44056</v>
      </c>
      <c r="B284" s="4">
        <v>11.7431018518519</v>
      </c>
      <c r="C284">
        <v>49.984000000000002</v>
      </c>
    </row>
    <row r="285" spans="1:3" x14ac:dyDescent="0.25">
      <c r="A285" s="3">
        <v>44056</v>
      </c>
      <c r="B285" s="4">
        <v>11.784768518518501</v>
      </c>
      <c r="C285">
        <v>49.982999999999997</v>
      </c>
    </row>
    <row r="286" spans="1:3" x14ac:dyDescent="0.25">
      <c r="A286" s="3">
        <v>44056</v>
      </c>
      <c r="B286" s="4">
        <v>11.826435185185201</v>
      </c>
      <c r="C286">
        <v>49.984999999999999</v>
      </c>
    </row>
    <row r="287" spans="1:3" x14ac:dyDescent="0.25">
      <c r="A287" s="3">
        <v>44056</v>
      </c>
      <c r="B287" s="4">
        <v>11.8681018518519</v>
      </c>
      <c r="C287">
        <v>49.987000000000002</v>
      </c>
    </row>
    <row r="288" spans="1:3" x14ac:dyDescent="0.25">
      <c r="A288" s="3">
        <v>44056</v>
      </c>
      <c r="B288" s="4">
        <v>11.909768518518501</v>
      </c>
      <c r="C288">
        <v>49.988999999999997</v>
      </c>
    </row>
    <row r="289" spans="1:3" x14ac:dyDescent="0.25">
      <c r="A289" s="3">
        <v>44056</v>
      </c>
      <c r="B289" s="4">
        <v>11.951435185185201</v>
      </c>
      <c r="C289">
        <v>49.988999999999997</v>
      </c>
    </row>
    <row r="290" spans="1:3" x14ac:dyDescent="0.25">
      <c r="A290" s="3">
        <v>44056</v>
      </c>
      <c r="B290" s="4">
        <v>11.9931018518519</v>
      </c>
      <c r="C290">
        <v>49.988</v>
      </c>
    </row>
    <row r="291" spans="1:3" x14ac:dyDescent="0.25">
      <c r="A291" s="3">
        <v>44056</v>
      </c>
      <c r="B291" s="4">
        <v>12.034768518518501</v>
      </c>
      <c r="C291">
        <v>49.987000000000002</v>
      </c>
    </row>
    <row r="292" spans="1:3" x14ac:dyDescent="0.25">
      <c r="A292" s="3">
        <v>44056</v>
      </c>
      <c r="B292" s="4">
        <v>12.076435185185201</v>
      </c>
      <c r="C292">
        <v>49.985999999999997</v>
      </c>
    </row>
    <row r="293" spans="1:3" x14ac:dyDescent="0.25">
      <c r="A293" s="3">
        <v>44056</v>
      </c>
      <c r="B293" s="4">
        <v>12.1181018518519</v>
      </c>
      <c r="C293">
        <v>49.982999999999997</v>
      </c>
    </row>
    <row r="294" spans="1:3" x14ac:dyDescent="0.25">
      <c r="A294" s="3">
        <v>44056</v>
      </c>
      <c r="B294" s="4">
        <v>12.159768518518501</v>
      </c>
      <c r="C294">
        <v>49.978999999999999</v>
      </c>
    </row>
    <row r="295" spans="1:3" x14ac:dyDescent="0.25">
      <c r="A295" s="3">
        <v>44056</v>
      </c>
      <c r="B295" s="4">
        <v>12.201435185185201</v>
      </c>
      <c r="C295">
        <v>49.975999999999999</v>
      </c>
    </row>
    <row r="296" spans="1:3" x14ac:dyDescent="0.25">
      <c r="A296" s="3">
        <v>44056</v>
      </c>
      <c r="B296" s="4">
        <v>12.2431018518519</v>
      </c>
      <c r="C296">
        <v>49.970999999999997</v>
      </c>
    </row>
    <row r="297" spans="1:3" x14ac:dyDescent="0.25">
      <c r="A297" s="3">
        <v>44056</v>
      </c>
      <c r="B297" s="4">
        <v>12.284768518518501</v>
      </c>
      <c r="C297">
        <v>49.969000000000001</v>
      </c>
    </row>
    <row r="298" spans="1:3" x14ac:dyDescent="0.25">
      <c r="A298" s="3">
        <v>44056</v>
      </c>
      <c r="B298" s="4">
        <v>12.326435185185201</v>
      </c>
      <c r="C298">
        <v>49.966999999999999</v>
      </c>
    </row>
    <row r="299" spans="1:3" x14ac:dyDescent="0.25">
      <c r="A299" s="3">
        <v>44056</v>
      </c>
      <c r="B299" s="4">
        <v>12.3681018518519</v>
      </c>
      <c r="C299">
        <v>49.966999999999999</v>
      </c>
    </row>
    <row r="300" spans="1:3" x14ac:dyDescent="0.25">
      <c r="A300" s="3">
        <v>44056</v>
      </c>
      <c r="B300" s="4">
        <v>12.409768518518501</v>
      </c>
      <c r="C300">
        <v>49.966999999999999</v>
      </c>
    </row>
    <row r="301" spans="1:3" x14ac:dyDescent="0.25">
      <c r="A301" s="3">
        <v>44056</v>
      </c>
      <c r="B301" s="4">
        <v>12.451435185185201</v>
      </c>
      <c r="C301">
        <v>49.968000000000004</v>
      </c>
    </row>
    <row r="302" spans="1:3" x14ac:dyDescent="0.25">
      <c r="A302" s="3">
        <v>44056</v>
      </c>
      <c r="B302" s="4">
        <v>12.4931018518519</v>
      </c>
      <c r="C302">
        <v>49.970999999999997</v>
      </c>
    </row>
    <row r="303" spans="1:3" x14ac:dyDescent="0.25">
      <c r="A303" s="3">
        <v>44056</v>
      </c>
      <c r="B303" s="4">
        <v>12.534768518518501</v>
      </c>
      <c r="C303">
        <v>49.970999999999997</v>
      </c>
    </row>
    <row r="304" spans="1:3" x14ac:dyDescent="0.25">
      <c r="A304" s="3">
        <v>44056</v>
      </c>
      <c r="B304" s="4">
        <v>12.576435185185201</v>
      </c>
      <c r="C304">
        <v>49.972000000000001</v>
      </c>
    </row>
    <row r="305" spans="1:3" x14ac:dyDescent="0.25">
      <c r="A305" s="3">
        <v>44056</v>
      </c>
      <c r="B305" s="4">
        <v>12.6181018518519</v>
      </c>
      <c r="C305">
        <v>49.970999999999997</v>
      </c>
    </row>
    <row r="306" spans="1:3" x14ac:dyDescent="0.25">
      <c r="A306" s="3">
        <v>44056</v>
      </c>
      <c r="B306" s="4">
        <v>12.659768518518501</v>
      </c>
      <c r="C306">
        <v>49.972000000000001</v>
      </c>
    </row>
    <row r="307" spans="1:3" x14ac:dyDescent="0.25">
      <c r="A307" s="3">
        <v>44056</v>
      </c>
      <c r="B307" s="4">
        <v>12.701435185185201</v>
      </c>
      <c r="C307">
        <v>49.973999999999997</v>
      </c>
    </row>
    <row r="308" spans="1:3" x14ac:dyDescent="0.25">
      <c r="A308" s="3">
        <v>44056</v>
      </c>
      <c r="B308" s="4">
        <v>12.7431018518519</v>
      </c>
      <c r="C308">
        <v>49.976999999999997</v>
      </c>
    </row>
    <row r="309" spans="1:3" x14ac:dyDescent="0.25">
      <c r="A309" s="3">
        <v>44056</v>
      </c>
      <c r="B309" s="4">
        <v>12.784768518518501</v>
      </c>
      <c r="C309">
        <v>49.981999999999999</v>
      </c>
    </row>
    <row r="310" spans="1:3" x14ac:dyDescent="0.25">
      <c r="A310" s="3">
        <v>44056</v>
      </c>
      <c r="B310" s="4">
        <v>12.826435185185201</v>
      </c>
      <c r="C310">
        <v>49.984999999999999</v>
      </c>
    </row>
    <row r="311" spans="1:3" x14ac:dyDescent="0.25">
      <c r="A311" s="3">
        <v>44056</v>
      </c>
      <c r="B311" s="4">
        <v>12.8681018518519</v>
      </c>
      <c r="C311">
        <v>49.985999999999997</v>
      </c>
    </row>
    <row r="312" spans="1:3" x14ac:dyDescent="0.25">
      <c r="A312" s="3">
        <v>44056</v>
      </c>
      <c r="B312" s="4">
        <v>12.909768518518501</v>
      </c>
      <c r="C312">
        <v>49.985999999999997</v>
      </c>
    </row>
    <row r="313" spans="1:3" x14ac:dyDescent="0.25">
      <c r="A313" s="3">
        <v>44056</v>
      </c>
      <c r="B313" s="4">
        <v>12.951435185185201</v>
      </c>
      <c r="C313">
        <v>49.984999999999999</v>
      </c>
    </row>
    <row r="314" spans="1:3" x14ac:dyDescent="0.25">
      <c r="A314" s="3">
        <v>44056</v>
      </c>
      <c r="B314" s="4">
        <v>12.9931018518519</v>
      </c>
      <c r="C314">
        <v>49.982999999999997</v>
      </c>
    </row>
    <row r="315" spans="1:3" x14ac:dyDescent="0.25">
      <c r="A315" s="3">
        <v>44056</v>
      </c>
      <c r="B315" s="4">
        <v>13.034768518518501</v>
      </c>
      <c r="C315">
        <v>49.981999999999999</v>
      </c>
    </row>
    <row r="316" spans="1:3" x14ac:dyDescent="0.25">
      <c r="A316" s="3">
        <v>44056</v>
      </c>
      <c r="B316" s="4">
        <v>13.076435185185201</v>
      </c>
      <c r="C316">
        <v>49.98</v>
      </c>
    </row>
    <row r="317" spans="1:3" x14ac:dyDescent="0.25">
      <c r="A317" s="3">
        <v>44056</v>
      </c>
      <c r="B317" s="4">
        <v>13.1181018518519</v>
      </c>
      <c r="C317">
        <v>49.981000000000002</v>
      </c>
    </row>
    <row r="318" spans="1:3" x14ac:dyDescent="0.25">
      <c r="A318" s="3">
        <v>44056</v>
      </c>
      <c r="B318" s="4">
        <v>13.159768518518501</v>
      </c>
      <c r="C318">
        <v>49.981000000000002</v>
      </c>
    </row>
    <row r="319" spans="1:3" x14ac:dyDescent="0.25">
      <c r="A319" s="3">
        <v>44056</v>
      </c>
      <c r="B319" s="4">
        <v>13.201435185185201</v>
      </c>
      <c r="C319">
        <v>49.981999999999999</v>
      </c>
    </row>
    <row r="320" spans="1:3" x14ac:dyDescent="0.25">
      <c r="A320" s="3">
        <v>44056</v>
      </c>
      <c r="B320" s="4">
        <v>13.2431018518519</v>
      </c>
      <c r="C320">
        <v>49.981999999999999</v>
      </c>
    </row>
    <row r="321" spans="1:3" x14ac:dyDescent="0.25">
      <c r="A321" s="3">
        <v>44056</v>
      </c>
      <c r="B321" s="4">
        <v>13.284768518518501</v>
      </c>
      <c r="C321">
        <v>49.984000000000002</v>
      </c>
    </row>
    <row r="322" spans="1:3" x14ac:dyDescent="0.25">
      <c r="A322" s="3">
        <v>44056</v>
      </c>
      <c r="B322" s="4">
        <v>13.326435185185201</v>
      </c>
      <c r="C322">
        <v>49.984999999999999</v>
      </c>
    </row>
    <row r="323" spans="1:3" x14ac:dyDescent="0.25">
      <c r="A323" s="3">
        <v>44056</v>
      </c>
      <c r="B323" s="4">
        <v>13.3681018518519</v>
      </c>
      <c r="C323">
        <v>49.984999999999999</v>
      </c>
    </row>
    <row r="324" spans="1:3" x14ac:dyDescent="0.25">
      <c r="A324" s="3">
        <v>44056</v>
      </c>
      <c r="B324" s="4">
        <v>13.409768518518501</v>
      </c>
      <c r="C324">
        <v>49.984999999999999</v>
      </c>
    </row>
    <row r="325" spans="1:3" x14ac:dyDescent="0.25">
      <c r="A325" s="3">
        <v>44056</v>
      </c>
      <c r="B325" s="4">
        <v>13.451435185185201</v>
      </c>
      <c r="C325">
        <v>49.985999999999997</v>
      </c>
    </row>
    <row r="326" spans="1:3" x14ac:dyDescent="0.25">
      <c r="A326" s="3">
        <v>44056</v>
      </c>
      <c r="B326" s="4">
        <v>13.4931018518519</v>
      </c>
      <c r="C326">
        <v>49.988</v>
      </c>
    </row>
    <row r="327" spans="1:3" x14ac:dyDescent="0.25">
      <c r="A327" s="3">
        <v>44056</v>
      </c>
      <c r="B327" s="4">
        <v>13.534768518518501</v>
      </c>
      <c r="C327">
        <v>49.988999999999997</v>
      </c>
    </row>
    <row r="328" spans="1:3" x14ac:dyDescent="0.25">
      <c r="A328" s="3">
        <v>44056</v>
      </c>
      <c r="B328" s="4">
        <v>13.576435185185201</v>
      </c>
      <c r="C328">
        <v>49.99</v>
      </c>
    </row>
    <row r="329" spans="1:3" x14ac:dyDescent="0.25">
      <c r="A329" s="3">
        <v>44056</v>
      </c>
      <c r="B329" s="4">
        <v>13.6181018518519</v>
      </c>
      <c r="C329">
        <v>49.988</v>
      </c>
    </row>
    <row r="330" spans="1:3" x14ac:dyDescent="0.25">
      <c r="A330" s="3">
        <v>44056</v>
      </c>
      <c r="B330" s="4">
        <v>13.659768518518501</v>
      </c>
      <c r="C330">
        <v>49.99</v>
      </c>
    </row>
    <row r="331" spans="1:3" x14ac:dyDescent="0.25">
      <c r="A331" s="3">
        <v>44056</v>
      </c>
      <c r="B331" s="4">
        <v>13.701435185185201</v>
      </c>
      <c r="C331">
        <v>49.991</v>
      </c>
    </row>
    <row r="332" spans="1:3" x14ac:dyDescent="0.25">
      <c r="A332" s="3">
        <v>44056</v>
      </c>
      <c r="B332" s="4">
        <v>13.7431018518519</v>
      </c>
      <c r="C332">
        <v>49.994999999999997</v>
      </c>
    </row>
    <row r="333" spans="1:3" x14ac:dyDescent="0.25">
      <c r="A333" s="3">
        <v>44056</v>
      </c>
      <c r="B333" s="4">
        <v>13.784768518518501</v>
      </c>
      <c r="C333">
        <v>49.997</v>
      </c>
    </row>
    <row r="334" spans="1:3" x14ac:dyDescent="0.25">
      <c r="A334" s="3">
        <v>44056</v>
      </c>
      <c r="B334" s="4">
        <v>13.826435185185201</v>
      </c>
      <c r="C334">
        <v>50</v>
      </c>
    </row>
    <row r="335" spans="1:3" x14ac:dyDescent="0.25">
      <c r="A335" s="3">
        <v>44056</v>
      </c>
      <c r="B335" s="4">
        <v>13.8681018518519</v>
      </c>
      <c r="C335">
        <v>50.000999999999998</v>
      </c>
    </row>
    <row r="336" spans="1:3" x14ac:dyDescent="0.25">
      <c r="A336" s="3">
        <v>44056</v>
      </c>
      <c r="B336" s="4">
        <v>13.909768518518501</v>
      </c>
      <c r="C336">
        <v>50.000999999999998</v>
      </c>
    </row>
    <row r="337" spans="1:3" x14ac:dyDescent="0.25">
      <c r="A337" s="3">
        <v>44056</v>
      </c>
      <c r="B337" s="4">
        <v>13.951435185185201</v>
      </c>
      <c r="C337">
        <v>50.002000000000002</v>
      </c>
    </row>
    <row r="338" spans="1:3" x14ac:dyDescent="0.25">
      <c r="A338" s="3">
        <v>44056</v>
      </c>
      <c r="B338" s="4">
        <v>13.9931018518519</v>
      </c>
      <c r="C338">
        <v>49.999000000000002</v>
      </c>
    </row>
    <row r="339" spans="1:3" x14ac:dyDescent="0.25">
      <c r="A339" s="3">
        <v>44056</v>
      </c>
      <c r="B339" s="4">
        <v>14.034768518518501</v>
      </c>
      <c r="C339">
        <v>49.994999999999997</v>
      </c>
    </row>
    <row r="340" spans="1:3" x14ac:dyDescent="0.25">
      <c r="A340" s="3">
        <v>44056</v>
      </c>
      <c r="B340" s="4">
        <v>14.076435185185201</v>
      </c>
      <c r="C340">
        <v>49.988999999999997</v>
      </c>
    </row>
    <row r="341" spans="1:3" x14ac:dyDescent="0.25">
      <c r="A341" s="3">
        <v>44056</v>
      </c>
      <c r="B341" s="4">
        <v>14.1181018518519</v>
      </c>
      <c r="C341">
        <v>49.984999999999999</v>
      </c>
    </row>
    <row r="342" spans="1:3" x14ac:dyDescent="0.25">
      <c r="A342" s="3">
        <v>44056</v>
      </c>
      <c r="B342" s="4">
        <v>14.159768518518501</v>
      </c>
      <c r="C342">
        <v>49.981000000000002</v>
      </c>
    </row>
    <row r="343" spans="1:3" x14ac:dyDescent="0.25">
      <c r="A343" s="3">
        <v>44056</v>
      </c>
      <c r="B343" s="4">
        <v>14.201435185185201</v>
      </c>
      <c r="C343">
        <v>49.98</v>
      </c>
    </row>
    <row r="344" spans="1:3" x14ac:dyDescent="0.25">
      <c r="A344" s="3">
        <v>44056</v>
      </c>
      <c r="B344" s="4">
        <v>14.2431018518519</v>
      </c>
      <c r="C344">
        <v>49.978000000000002</v>
      </c>
    </row>
    <row r="345" spans="1:3" x14ac:dyDescent="0.25">
      <c r="A345" s="3">
        <v>44056</v>
      </c>
      <c r="B345" s="4">
        <v>14.284768518518501</v>
      </c>
      <c r="C345">
        <v>49.975999999999999</v>
      </c>
    </row>
    <row r="346" spans="1:3" x14ac:dyDescent="0.25">
      <c r="A346" s="3">
        <v>44056</v>
      </c>
      <c r="B346" s="4">
        <v>14.326435185185201</v>
      </c>
      <c r="C346">
        <v>49.973999999999997</v>
      </c>
    </row>
    <row r="347" spans="1:3" x14ac:dyDescent="0.25">
      <c r="A347" s="3">
        <v>44056</v>
      </c>
      <c r="B347" s="4">
        <v>14.3681018518519</v>
      </c>
      <c r="C347">
        <v>49.972999999999999</v>
      </c>
    </row>
    <row r="348" spans="1:3" x14ac:dyDescent="0.25">
      <c r="A348" s="3">
        <v>44056</v>
      </c>
      <c r="B348" s="4">
        <v>14.409768518518501</v>
      </c>
      <c r="C348">
        <v>49.972000000000001</v>
      </c>
    </row>
    <row r="349" spans="1:3" x14ac:dyDescent="0.25">
      <c r="A349" s="3">
        <v>44056</v>
      </c>
      <c r="B349" s="4">
        <v>14.451435185185201</v>
      </c>
      <c r="C349">
        <v>49.972000000000001</v>
      </c>
    </row>
    <row r="350" spans="1:3" x14ac:dyDescent="0.25">
      <c r="A350" s="3">
        <v>44056</v>
      </c>
      <c r="B350" s="4">
        <v>14.4931018518519</v>
      </c>
      <c r="C350">
        <v>49.972999999999999</v>
      </c>
    </row>
    <row r="351" spans="1:3" x14ac:dyDescent="0.25">
      <c r="A351" s="3">
        <v>44056</v>
      </c>
      <c r="B351" s="4">
        <v>14.534768518518501</v>
      </c>
      <c r="C351">
        <v>49.973999999999997</v>
      </c>
    </row>
    <row r="352" spans="1:3" x14ac:dyDescent="0.25">
      <c r="A352" s="3">
        <v>44056</v>
      </c>
      <c r="B352" s="4">
        <v>14.576435185185201</v>
      </c>
      <c r="C352">
        <v>49.975999999999999</v>
      </c>
    </row>
    <row r="353" spans="1:3" x14ac:dyDescent="0.25">
      <c r="A353" s="3">
        <v>44056</v>
      </c>
      <c r="B353" s="4">
        <v>14.6181018518519</v>
      </c>
      <c r="C353">
        <v>49.98</v>
      </c>
    </row>
    <row r="354" spans="1:3" x14ac:dyDescent="0.25">
      <c r="A354" s="3">
        <v>44056</v>
      </c>
      <c r="B354" s="4">
        <v>14.659768518518501</v>
      </c>
      <c r="C354">
        <v>49.981999999999999</v>
      </c>
    </row>
    <row r="355" spans="1:3" x14ac:dyDescent="0.25">
      <c r="A355" s="3">
        <v>44056</v>
      </c>
      <c r="B355" s="4">
        <v>14.701435185185201</v>
      </c>
      <c r="C355">
        <v>49.984000000000002</v>
      </c>
    </row>
    <row r="356" spans="1:3" x14ac:dyDescent="0.25">
      <c r="A356" s="3">
        <v>44056</v>
      </c>
      <c r="B356" s="4">
        <v>14.7431018518519</v>
      </c>
      <c r="C356">
        <v>49.985999999999997</v>
      </c>
    </row>
    <row r="357" spans="1:3" x14ac:dyDescent="0.25">
      <c r="A357" s="3">
        <v>44056</v>
      </c>
      <c r="B357" s="4">
        <v>14.784768518518501</v>
      </c>
      <c r="C357">
        <v>49.987000000000002</v>
      </c>
    </row>
    <row r="358" spans="1:3" x14ac:dyDescent="0.25">
      <c r="A358" s="3">
        <v>44056</v>
      </c>
      <c r="B358" s="4">
        <v>14.826435185185201</v>
      </c>
      <c r="C358">
        <v>49.988</v>
      </c>
    </row>
    <row r="359" spans="1:3" x14ac:dyDescent="0.25">
      <c r="A359" s="3">
        <v>44056</v>
      </c>
      <c r="B359" s="4">
        <v>14.8681018518519</v>
      </c>
      <c r="C359">
        <v>49.987000000000002</v>
      </c>
    </row>
    <row r="360" spans="1:3" x14ac:dyDescent="0.25">
      <c r="A360" s="3">
        <v>44056</v>
      </c>
      <c r="B360" s="4">
        <v>14.909768518518501</v>
      </c>
      <c r="C360">
        <v>49.987000000000002</v>
      </c>
    </row>
    <row r="361" spans="1:3" x14ac:dyDescent="0.25">
      <c r="A361" s="3">
        <v>44056</v>
      </c>
      <c r="B361" s="4">
        <v>14.951435185185201</v>
      </c>
      <c r="C361">
        <v>49.985999999999997</v>
      </c>
    </row>
    <row r="362" spans="1:3" x14ac:dyDescent="0.25">
      <c r="A362" s="3">
        <v>44056</v>
      </c>
      <c r="B362" s="4">
        <v>14.9931018518519</v>
      </c>
      <c r="C362">
        <v>49.984999999999999</v>
      </c>
    </row>
    <row r="363" spans="1:3" x14ac:dyDescent="0.25">
      <c r="A363" s="3">
        <v>44056</v>
      </c>
      <c r="B363" s="4">
        <v>15.034768518518501</v>
      </c>
      <c r="C363">
        <v>49.984000000000002</v>
      </c>
    </row>
    <row r="364" spans="1:3" x14ac:dyDescent="0.25">
      <c r="A364" s="3">
        <v>44056</v>
      </c>
      <c r="B364" s="4">
        <v>15.076435185185201</v>
      </c>
      <c r="C364">
        <v>49.981999999999999</v>
      </c>
    </row>
    <row r="365" spans="1:3" x14ac:dyDescent="0.25">
      <c r="A365" s="3">
        <v>44056</v>
      </c>
      <c r="B365" s="4">
        <v>15.1181018518519</v>
      </c>
      <c r="C365">
        <v>49.978999999999999</v>
      </c>
    </row>
    <row r="366" spans="1:3" x14ac:dyDescent="0.25">
      <c r="A366" s="3">
        <v>44056</v>
      </c>
      <c r="B366" s="4">
        <v>15.159768518518501</v>
      </c>
      <c r="C366">
        <v>49.976999999999997</v>
      </c>
    </row>
    <row r="367" spans="1:3" x14ac:dyDescent="0.25">
      <c r="A367" s="3">
        <v>44056</v>
      </c>
      <c r="B367" s="4">
        <v>15.201435185185201</v>
      </c>
      <c r="C367">
        <v>49.976999999999997</v>
      </c>
    </row>
    <row r="368" spans="1:3" x14ac:dyDescent="0.25">
      <c r="A368" s="3">
        <v>44056</v>
      </c>
      <c r="B368" s="4">
        <v>15.2431018518519</v>
      </c>
      <c r="C368">
        <v>49.978000000000002</v>
      </c>
    </row>
    <row r="369" spans="1:3" x14ac:dyDescent="0.25">
      <c r="A369" s="3">
        <v>44056</v>
      </c>
      <c r="B369" s="4">
        <v>15.284768518518501</v>
      </c>
      <c r="C369">
        <v>49.981000000000002</v>
      </c>
    </row>
    <row r="370" spans="1:3" x14ac:dyDescent="0.25">
      <c r="A370" s="3">
        <v>44056</v>
      </c>
      <c r="B370" s="4">
        <v>15.326435185185201</v>
      </c>
      <c r="C370">
        <v>49.98</v>
      </c>
    </row>
    <row r="371" spans="1:3" x14ac:dyDescent="0.25">
      <c r="A371" s="3">
        <v>44056</v>
      </c>
      <c r="B371" s="4">
        <v>15.3681018518519</v>
      </c>
      <c r="C371">
        <v>49.981999999999999</v>
      </c>
    </row>
    <row r="372" spans="1:3" x14ac:dyDescent="0.25">
      <c r="A372" s="3">
        <v>44056</v>
      </c>
      <c r="B372" s="4">
        <v>15.409768518518501</v>
      </c>
      <c r="C372">
        <v>49.984999999999999</v>
      </c>
    </row>
    <row r="373" spans="1:3" x14ac:dyDescent="0.25">
      <c r="A373" s="3">
        <v>44056</v>
      </c>
      <c r="B373" s="4">
        <v>15.451435185185201</v>
      </c>
      <c r="C373">
        <v>49.984000000000002</v>
      </c>
    </row>
    <row r="374" spans="1:3" x14ac:dyDescent="0.25">
      <c r="A374" s="3">
        <v>44056</v>
      </c>
      <c r="B374" s="4">
        <v>15.4931018518519</v>
      </c>
      <c r="C374">
        <v>49.982999999999997</v>
      </c>
    </row>
    <row r="375" spans="1:3" x14ac:dyDescent="0.25">
      <c r="A375" s="3">
        <v>44056</v>
      </c>
      <c r="B375" s="4">
        <v>15.534768518518501</v>
      </c>
      <c r="C375">
        <v>49.981999999999999</v>
      </c>
    </row>
    <row r="376" spans="1:3" x14ac:dyDescent="0.25">
      <c r="A376" s="3">
        <v>44056</v>
      </c>
      <c r="B376" s="4">
        <v>15.576435185185201</v>
      </c>
      <c r="C376">
        <v>49.984000000000002</v>
      </c>
    </row>
    <row r="377" spans="1:3" x14ac:dyDescent="0.25">
      <c r="A377" s="3">
        <v>44056</v>
      </c>
      <c r="B377" s="4">
        <v>15.6181018518519</v>
      </c>
      <c r="C377">
        <v>49.984999999999999</v>
      </c>
    </row>
    <row r="378" spans="1:3" x14ac:dyDescent="0.25">
      <c r="A378" s="3">
        <v>44056</v>
      </c>
      <c r="B378" s="4">
        <v>15.659768518518501</v>
      </c>
      <c r="C378">
        <v>49.987000000000002</v>
      </c>
    </row>
    <row r="379" spans="1:3" x14ac:dyDescent="0.25">
      <c r="A379" s="3">
        <v>44056</v>
      </c>
      <c r="B379" s="4">
        <v>15.701435185185201</v>
      </c>
      <c r="C379">
        <v>49.987000000000002</v>
      </c>
    </row>
    <row r="380" spans="1:3" x14ac:dyDescent="0.25">
      <c r="A380" s="3">
        <v>44056</v>
      </c>
      <c r="B380" s="4">
        <v>15.7431018518519</v>
      </c>
      <c r="C380">
        <v>49.985999999999997</v>
      </c>
    </row>
    <row r="381" spans="1:3" x14ac:dyDescent="0.25">
      <c r="A381" s="3">
        <v>44056</v>
      </c>
      <c r="B381" s="4">
        <v>15.784768518518501</v>
      </c>
      <c r="C381">
        <v>49.984999999999999</v>
      </c>
    </row>
    <row r="382" spans="1:3" x14ac:dyDescent="0.25">
      <c r="A382" s="3">
        <v>44056</v>
      </c>
      <c r="B382" s="4">
        <v>15.826435185185201</v>
      </c>
      <c r="C382">
        <v>49.984999999999999</v>
      </c>
    </row>
    <row r="383" spans="1:3" x14ac:dyDescent="0.25">
      <c r="A383" s="3">
        <v>44056</v>
      </c>
      <c r="B383" s="4">
        <v>15.8681018518519</v>
      </c>
      <c r="C383">
        <v>49.984000000000002</v>
      </c>
    </row>
    <row r="384" spans="1:3" x14ac:dyDescent="0.25">
      <c r="A384" s="3">
        <v>44056</v>
      </c>
      <c r="B384" s="4">
        <v>15.909768518518501</v>
      </c>
      <c r="C384">
        <v>49.985999999999997</v>
      </c>
    </row>
    <row r="385" spans="1:3" x14ac:dyDescent="0.25">
      <c r="A385" s="3">
        <v>44056</v>
      </c>
      <c r="B385" s="4">
        <v>15.951435185185201</v>
      </c>
      <c r="C385">
        <v>49.985999999999997</v>
      </c>
    </row>
    <row r="386" spans="1:3" x14ac:dyDescent="0.25">
      <c r="A386" s="3">
        <v>44056</v>
      </c>
      <c r="B386" s="4">
        <v>15.9931018518519</v>
      </c>
      <c r="C386">
        <v>49.985999999999997</v>
      </c>
    </row>
    <row r="387" spans="1:3" x14ac:dyDescent="0.25">
      <c r="A387" s="3">
        <v>44056</v>
      </c>
      <c r="B387" s="4">
        <v>16.034768518518501</v>
      </c>
      <c r="C387">
        <v>49.985999999999997</v>
      </c>
    </row>
    <row r="388" spans="1:3" x14ac:dyDescent="0.25">
      <c r="A388" s="3">
        <v>44056</v>
      </c>
      <c r="B388" s="4">
        <v>16.076435185185201</v>
      </c>
      <c r="C388">
        <v>49.988</v>
      </c>
    </row>
    <row r="389" spans="1:3" x14ac:dyDescent="0.25">
      <c r="A389" s="3">
        <v>44056</v>
      </c>
      <c r="B389" s="4">
        <v>16.1181018518519</v>
      </c>
      <c r="C389">
        <v>49.988999999999997</v>
      </c>
    </row>
    <row r="390" spans="1:3" x14ac:dyDescent="0.25">
      <c r="A390" s="3">
        <v>44056</v>
      </c>
      <c r="B390" s="4">
        <v>16.159768518518501</v>
      </c>
      <c r="C390">
        <v>49.991</v>
      </c>
    </row>
    <row r="391" spans="1:3" x14ac:dyDescent="0.25">
      <c r="A391" s="3">
        <v>44056</v>
      </c>
      <c r="B391" s="4">
        <v>16.201435185185201</v>
      </c>
      <c r="C391">
        <v>49.993000000000002</v>
      </c>
    </row>
    <row r="392" spans="1:3" x14ac:dyDescent="0.25">
      <c r="A392" s="3">
        <v>44056</v>
      </c>
      <c r="B392" s="4">
        <v>16.2431018518519</v>
      </c>
      <c r="C392">
        <v>49.994999999999997</v>
      </c>
    </row>
    <row r="393" spans="1:3" x14ac:dyDescent="0.25">
      <c r="A393" s="3">
        <v>44056</v>
      </c>
      <c r="B393" s="4">
        <v>16.284768518518501</v>
      </c>
      <c r="C393">
        <v>49.997</v>
      </c>
    </row>
    <row r="394" spans="1:3" x14ac:dyDescent="0.25">
      <c r="A394" s="3">
        <v>44056</v>
      </c>
      <c r="B394" s="4">
        <v>16.326435185185201</v>
      </c>
      <c r="C394">
        <v>49.999000000000002</v>
      </c>
    </row>
    <row r="395" spans="1:3" x14ac:dyDescent="0.25">
      <c r="A395" s="3">
        <v>44056</v>
      </c>
      <c r="B395" s="4">
        <v>16.3681018518519</v>
      </c>
      <c r="C395">
        <v>50.002000000000002</v>
      </c>
    </row>
    <row r="396" spans="1:3" x14ac:dyDescent="0.25">
      <c r="A396" s="3">
        <v>44056</v>
      </c>
      <c r="B396" s="4">
        <v>16.409768518518501</v>
      </c>
      <c r="C396">
        <v>50.003999999999998</v>
      </c>
    </row>
    <row r="397" spans="1:3" x14ac:dyDescent="0.25">
      <c r="A397" s="3">
        <v>44056</v>
      </c>
      <c r="B397" s="4">
        <v>16.451435185185201</v>
      </c>
      <c r="C397">
        <v>50.006</v>
      </c>
    </row>
    <row r="398" spans="1:3" x14ac:dyDescent="0.25">
      <c r="A398" s="3">
        <v>44056</v>
      </c>
      <c r="B398" s="4">
        <v>16.4931018518519</v>
      </c>
      <c r="C398">
        <v>50.006999999999998</v>
      </c>
    </row>
    <row r="399" spans="1:3" x14ac:dyDescent="0.25">
      <c r="A399" s="3">
        <v>44056</v>
      </c>
      <c r="B399" s="4">
        <v>16.534768518518501</v>
      </c>
      <c r="C399">
        <v>50.01</v>
      </c>
    </row>
    <row r="400" spans="1:3" x14ac:dyDescent="0.25">
      <c r="A400" s="3">
        <v>44056</v>
      </c>
      <c r="B400" s="4">
        <v>16.576435185185201</v>
      </c>
      <c r="C400">
        <v>50.011000000000003</v>
      </c>
    </row>
    <row r="401" spans="1:3" x14ac:dyDescent="0.25">
      <c r="A401" s="3">
        <v>44056</v>
      </c>
      <c r="B401" s="4">
        <v>16.6181018518519</v>
      </c>
      <c r="C401">
        <v>50.009</v>
      </c>
    </row>
    <row r="402" spans="1:3" x14ac:dyDescent="0.25">
      <c r="A402" s="3">
        <v>44056</v>
      </c>
      <c r="B402" s="4">
        <v>16.659768518518501</v>
      </c>
      <c r="C402">
        <v>50.009</v>
      </c>
    </row>
    <row r="403" spans="1:3" x14ac:dyDescent="0.25">
      <c r="A403" s="3">
        <v>44056</v>
      </c>
      <c r="B403" s="4">
        <v>16.701435185185201</v>
      </c>
      <c r="C403">
        <v>50.009</v>
      </c>
    </row>
    <row r="404" spans="1:3" x14ac:dyDescent="0.25">
      <c r="A404" s="3">
        <v>44056</v>
      </c>
      <c r="B404" s="4">
        <v>16.7431018518519</v>
      </c>
      <c r="C404">
        <v>50.01</v>
      </c>
    </row>
    <row r="405" spans="1:3" x14ac:dyDescent="0.25">
      <c r="A405" s="3">
        <v>44056</v>
      </c>
      <c r="B405" s="4">
        <v>16.784768518518501</v>
      </c>
      <c r="C405">
        <v>50.012999999999998</v>
      </c>
    </row>
    <row r="406" spans="1:3" x14ac:dyDescent="0.25">
      <c r="A406" s="3">
        <v>44056</v>
      </c>
      <c r="B406" s="4">
        <v>16.826435185185201</v>
      </c>
      <c r="C406">
        <v>50.017000000000003</v>
      </c>
    </row>
    <row r="407" spans="1:3" x14ac:dyDescent="0.25">
      <c r="A407" s="3">
        <v>44056</v>
      </c>
      <c r="B407" s="4">
        <v>16.8681018518519</v>
      </c>
      <c r="C407">
        <v>50.018999999999998</v>
      </c>
    </row>
    <row r="408" spans="1:3" x14ac:dyDescent="0.25">
      <c r="A408" s="3">
        <v>44056</v>
      </c>
      <c r="B408" s="4">
        <v>16.909768518518501</v>
      </c>
      <c r="C408">
        <v>50.021999999999998</v>
      </c>
    </row>
    <row r="409" spans="1:3" x14ac:dyDescent="0.25">
      <c r="A409" s="3">
        <v>44056</v>
      </c>
      <c r="B409" s="4">
        <v>16.951435185185201</v>
      </c>
      <c r="C409">
        <v>50.024999999999999</v>
      </c>
    </row>
    <row r="410" spans="1:3" x14ac:dyDescent="0.25">
      <c r="A410" s="3">
        <v>44056</v>
      </c>
      <c r="B410" s="4">
        <v>16.9931018518519</v>
      </c>
      <c r="C410">
        <v>50.026000000000003</v>
      </c>
    </row>
    <row r="411" spans="1:3" x14ac:dyDescent="0.25">
      <c r="A411" s="3">
        <v>44056</v>
      </c>
      <c r="B411" s="4">
        <v>17.034768518518501</v>
      </c>
      <c r="C411">
        <v>50.027000000000001</v>
      </c>
    </row>
    <row r="412" spans="1:3" x14ac:dyDescent="0.25">
      <c r="A412" s="3">
        <v>44056</v>
      </c>
      <c r="B412" s="4">
        <v>17.076435185185201</v>
      </c>
      <c r="C412">
        <v>50.024999999999999</v>
      </c>
    </row>
    <row r="413" spans="1:3" x14ac:dyDescent="0.25">
      <c r="A413" s="3">
        <v>44056</v>
      </c>
      <c r="B413" s="4">
        <v>17.1181018518519</v>
      </c>
      <c r="C413">
        <v>50.024000000000001</v>
      </c>
    </row>
    <row r="414" spans="1:3" x14ac:dyDescent="0.25">
      <c r="A414" s="3">
        <v>44056</v>
      </c>
      <c r="B414" s="4">
        <v>17.159768518518501</v>
      </c>
      <c r="C414">
        <v>50.021000000000001</v>
      </c>
    </row>
    <row r="415" spans="1:3" x14ac:dyDescent="0.25">
      <c r="A415" s="3">
        <v>44056</v>
      </c>
      <c r="B415" s="4">
        <v>17.201435185185201</v>
      </c>
      <c r="C415">
        <v>50.018000000000001</v>
      </c>
    </row>
    <row r="416" spans="1:3" x14ac:dyDescent="0.25">
      <c r="A416" s="3">
        <v>44056</v>
      </c>
      <c r="B416" s="4">
        <v>17.2431018518519</v>
      </c>
      <c r="C416">
        <v>50.018000000000001</v>
      </c>
    </row>
    <row r="417" spans="1:3" x14ac:dyDescent="0.25">
      <c r="A417" s="3">
        <v>44056</v>
      </c>
      <c r="B417" s="4">
        <v>17.284768518518501</v>
      </c>
      <c r="C417">
        <v>50.015999999999998</v>
      </c>
    </row>
    <row r="418" spans="1:3" x14ac:dyDescent="0.25">
      <c r="A418" s="3">
        <v>44056</v>
      </c>
      <c r="B418" s="4">
        <v>17.326435185185201</v>
      </c>
      <c r="C418">
        <v>50.014000000000003</v>
      </c>
    </row>
    <row r="419" spans="1:3" x14ac:dyDescent="0.25">
      <c r="A419" s="3">
        <v>44056</v>
      </c>
      <c r="B419" s="4">
        <v>17.3681018518519</v>
      </c>
      <c r="C419">
        <v>50.011000000000003</v>
      </c>
    </row>
    <row r="420" spans="1:3" x14ac:dyDescent="0.25">
      <c r="A420" s="3">
        <v>44056</v>
      </c>
      <c r="B420" s="4">
        <v>17.409768518518501</v>
      </c>
      <c r="C420">
        <v>50.008000000000003</v>
      </c>
    </row>
    <row r="421" spans="1:3" x14ac:dyDescent="0.25">
      <c r="A421" s="3">
        <v>44056</v>
      </c>
      <c r="B421" s="4">
        <v>17.451435185185201</v>
      </c>
      <c r="C421">
        <v>50.006</v>
      </c>
    </row>
    <row r="422" spans="1:3" x14ac:dyDescent="0.25">
      <c r="A422" s="3">
        <v>44056</v>
      </c>
      <c r="B422" s="4">
        <v>17.4931018518519</v>
      </c>
      <c r="C422">
        <v>50.005000000000003</v>
      </c>
    </row>
    <row r="423" spans="1:3" x14ac:dyDescent="0.25">
      <c r="A423" s="3">
        <v>44056</v>
      </c>
      <c r="B423" s="4">
        <v>17.534768518518501</v>
      </c>
      <c r="C423">
        <v>50.005000000000003</v>
      </c>
    </row>
    <row r="424" spans="1:3" x14ac:dyDescent="0.25">
      <c r="A424" s="3">
        <v>44056</v>
      </c>
      <c r="B424" s="4">
        <v>17.576435185185201</v>
      </c>
      <c r="C424">
        <v>50.003</v>
      </c>
    </row>
    <row r="425" spans="1:3" x14ac:dyDescent="0.25">
      <c r="A425" s="3">
        <v>44056</v>
      </c>
      <c r="B425" s="4">
        <v>17.6181018518519</v>
      </c>
      <c r="C425">
        <v>50.003999999999998</v>
      </c>
    </row>
    <row r="426" spans="1:3" x14ac:dyDescent="0.25">
      <c r="A426" s="3">
        <v>44056</v>
      </c>
      <c r="B426" s="4">
        <v>17.659768518518501</v>
      </c>
      <c r="C426">
        <v>50.005000000000003</v>
      </c>
    </row>
    <row r="427" spans="1:3" x14ac:dyDescent="0.25">
      <c r="A427" s="3">
        <v>44056</v>
      </c>
      <c r="B427" s="4">
        <v>17.701435185185201</v>
      </c>
      <c r="C427">
        <v>50.006</v>
      </c>
    </row>
    <row r="428" spans="1:3" x14ac:dyDescent="0.25">
      <c r="A428" s="3">
        <v>44056</v>
      </c>
      <c r="B428" s="4">
        <v>17.7431018518519</v>
      </c>
      <c r="C428">
        <v>50.006999999999998</v>
      </c>
    </row>
    <row r="429" spans="1:3" x14ac:dyDescent="0.25">
      <c r="A429" s="3">
        <v>44056</v>
      </c>
      <c r="B429" s="4">
        <v>17.784768518518501</v>
      </c>
      <c r="C429">
        <v>50.006999999999998</v>
      </c>
    </row>
    <row r="430" spans="1:3" x14ac:dyDescent="0.25">
      <c r="A430" s="3">
        <v>44056</v>
      </c>
      <c r="B430" s="4">
        <v>17.826435185185201</v>
      </c>
      <c r="C430">
        <v>50.008000000000003</v>
      </c>
    </row>
    <row r="431" spans="1:3" x14ac:dyDescent="0.25">
      <c r="A431" s="3">
        <v>44056</v>
      </c>
      <c r="B431" s="4">
        <v>17.8681018518519</v>
      </c>
      <c r="C431">
        <v>50.01</v>
      </c>
    </row>
    <row r="432" spans="1:3" x14ac:dyDescent="0.25">
      <c r="A432" s="3">
        <v>44056</v>
      </c>
      <c r="B432" s="4">
        <v>17.909768518518501</v>
      </c>
      <c r="C432">
        <v>50.011000000000003</v>
      </c>
    </row>
    <row r="433" spans="1:3" x14ac:dyDescent="0.25">
      <c r="A433" s="3">
        <v>44056</v>
      </c>
      <c r="B433" s="4">
        <v>17.951435185185201</v>
      </c>
      <c r="C433">
        <v>50.012</v>
      </c>
    </row>
    <row r="434" spans="1:3" x14ac:dyDescent="0.25">
      <c r="A434" s="3">
        <v>44056</v>
      </c>
      <c r="B434" s="4">
        <v>17.9931018518519</v>
      </c>
      <c r="C434">
        <v>50.012</v>
      </c>
    </row>
    <row r="435" spans="1:3" x14ac:dyDescent="0.25">
      <c r="A435" s="3">
        <v>44056</v>
      </c>
      <c r="B435" s="4">
        <v>18.034768518518501</v>
      </c>
      <c r="C435">
        <v>50.011000000000003</v>
      </c>
    </row>
    <row r="436" spans="1:3" x14ac:dyDescent="0.25">
      <c r="A436" s="3">
        <v>44056</v>
      </c>
      <c r="B436" s="4">
        <v>18.076435185185201</v>
      </c>
      <c r="C436">
        <v>50.012</v>
      </c>
    </row>
    <row r="437" spans="1:3" x14ac:dyDescent="0.25">
      <c r="A437" s="3">
        <v>44056</v>
      </c>
      <c r="B437" s="4">
        <v>18.1181018518519</v>
      </c>
      <c r="C437">
        <v>50.014000000000003</v>
      </c>
    </row>
    <row r="438" spans="1:3" x14ac:dyDescent="0.25">
      <c r="A438" s="3">
        <v>44056</v>
      </c>
      <c r="B438" s="4">
        <v>18.159768518518501</v>
      </c>
      <c r="C438">
        <v>50.015000000000001</v>
      </c>
    </row>
    <row r="439" spans="1:3" x14ac:dyDescent="0.25">
      <c r="A439" s="3">
        <v>44056</v>
      </c>
      <c r="B439" s="4">
        <v>18.201435185185201</v>
      </c>
      <c r="C439">
        <v>50.015999999999998</v>
      </c>
    </row>
    <row r="440" spans="1:3" x14ac:dyDescent="0.25">
      <c r="A440" s="3">
        <v>44056</v>
      </c>
      <c r="B440" s="4">
        <v>18.2431018518519</v>
      </c>
      <c r="C440">
        <v>50.017000000000003</v>
      </c>
    </row>
    <row r="441" spans="1:3" x14ac:dyDescent="0.25">
      <c r="A441" s="3">
        <v>44056</v>
      </c>
      <c r="B441" s="4">
        <v>18.284768518518501</v>
      </c>
      <c r="C441">
        <v>50.018000000000001</v>
      </c>
    </row>
    <row r="442" spans="1:3" x14ac:dyDescent="0.25">
      <c r="A442" s="3">
        <v>44056</v>
      </c>
      <c r="B442" s="4">
        <v>18.326435185185201</v>
      </c>
      <c r="C442">
        <v>50.015999999999998</v>
      </c>
    </row>
    <row r="443" spans="1:3" x14ac:dyDescent="0.25">
      <c r="A443" s="3">
        <v>44056</v>
      </c>
      <c r="B443" s="4">
        <v>18.3681018518519</v>
      </c>
      <c r="C443">
        <v>50.014000000000003</v>
      </c>
    </row>
    <row r="444" spans="1:3" x14ac:dyDescent="0.25">
      <c r="A444" s="3">
        <v>44056</v>
      </c>
      <c r="B444" s="4">
        <v>18.409768518518501</v>
      </c>
      <c r="C444">
        <v>50.012999999999998</v>
      </c>
    </row>
    <row r="445" spans="1:3" x14ac:dyDescent="0.25">
      <c r="A445" s="3">
        <v>44056</v>
      </c>
      <c r="B445" s="4">
        <v>18.451435185185201</v>
      </c>
      <c r="C445">
        <v>50.014000000000003</v>
      </c>
    </row>
    <row r="446" spans="1:3" x14ac:dyDescent="0.25">
      <c r="A446" s="3">
        <v>44056</v>
      </c>
      <c r="B446" s="4">
        <v>18.4931018518519</v>
      </c>
      <c r="C446">
        <v>50.014000000000003</v>
      </c>
    </row>
    <row r="447" spans="1:3" x14ac:dyDescent="0.25">
      <c r="A447" s="3">
        <v>44056</v>
      </c>
      <c r="B447" s="4">
        <v>18.534768518518501</v>
      </c>
      <c r="C447">
        <v>50.014000000000003</v>
      </c>
    </row>
    <row r="448" spans="1:3" x14ac:dyDescent="0.25">
      <c r="A448" s="3">
        <v>44056</v>
      </c>
      <c r="B448" s="4">
        <v>18.576435185185201</v>
      </c>
      <c r="C448">
        <v>50.015000000000001</v>
      </c>
    </row>
    <row r="449" spans="1:3" x14ac:dyDescent="0.25">
      <c r="A449" s="3">
        <v>44056</v>
      </c>
      <c r="B449" s="4">
        <v>18.6181018518519</v>
      </c>
      <c r="C449">
        <v>50.015000000000001</v>
      </c>
    </row>
    <row r="450" spans="1:3" x14ac:dyDescent="0.25">
      <c r="A450" s="3">
        <v>44056</v>
      </c>
      <c r="B450" s="4">
        <v>18.659768518518501</v>
      </c>
      <c r="C450">
        <v>50.015000000000001</v>
      </c>
    </row>
    <row r="451" spans="1:3" x14ac:dyDescent="0.25">
      <c r="A451" s="3">
        <v>44056</v>
      </c>
      <c r="B451" s="4">
        <v>18.701435185185201</v>
      </c>
      <c r="C451">
        <v>50.015999999999998</v>
      </c>
    </row>
    <row r="452" spans="1:3" x14ac:dyDescent="0.25">
      <c r="A452" s="3">
        <v>44056</v>
      </c>
      <c r="B452" s="4">
        <v>18.7431018518519</v>
      </c>
      <c r="C452">
        <v>50.015999999999998</v>
      </c>
    </row>
    <row r="453" spans="1:3" x14ac:dyDescent="0.25">
      <c r="A453" s="3">
        <v>44056</v>
      </c>
      <c r="B453" s="4">
        <v>18.784768518518501</v>
      </c>
      <c r="C453">
        <v>50.015999999999998</v>
      </c>
    </row>
    <row r="454" spans="1:3" x14ac:dyDescent="0.25">
      <c r="A454" s="3">
        <v>44056</v>
      </c>
      <c r="B454" s="4">
        <v>18.826435185185201</v>
      </c>
      <c r="C454">
        <v>50.015999999999998</v>
      </c>
    </row>
    <row r="455" spans="1:3" x14ac:dyDescent="0.25">
      <c r="A455" s="3">
        <v>44056</v>
      </c>
      <c r="B455" s="4">
        <v>18.8681018518519</v>
      </c>
      <c r="C455">
        <v>50.012999999999998</v>
      </c>
    </row>
    <row r="456" spans="1:3" x14ac:dyDescent="0.25">
      <c r="A456" s="3">
        <v>44056</v>
      </c>
      <c r="B456" s="4">
        <v>18.909768518518501</v>
      </c>
      <c r="C456">
        <v>50.012999999999998</v>
      </c>
    </row>
    <row r="457" spans="1:3" x14ac:dyDescent="0.25">
      <c r="A457" s="3">
        <v>44056</v>
      </c>
      <c r="B457" s="4">
        <v>18.951435185185201</v>
      </c>
      <c r="C457">
        <v>50.012999999999998</v>
      </c>
    </row>
    <row r="458" spans="1:3" x14ac:dyDescent="0.25">
      <c r="A458" s="3">
        <v>44056</v>
      </c>
      <c r="B458" s="4">
        <v>18.9931018518519</v>
      </c>
      <c r="C458">
        <v>50.014000000000003</v>
      </c>
    </row>
    <row r="459" spans="1:3" x14ac:dyDescent="0.25">
      <c r="A459" s="3">
        <v>44056</v>
      </c>
      <c r="B459" s="4">
        <v>19.034768518518501</v>
      </c>
      <c r="C459">
        <v>50.015999999999998</v>
      </c>
    </row>
    <row r="460" spans="1:3" x14ac:dyDescent="0.25">
      <c r="A460" s="3">
        <v>44056</v>
      </c>
      <c r="B460" s="4">
        <v>19.076435185185201</v>
      </c>
      <c r="C460">
        <v>50.017000000000003</v>
      </c>
    </row>
    <row r="461" spans="1:3" x14ac:dyDescent="0.25">
      <c r="A461" s="3">
        <v>44056</v>
      </c>
      <c r="B461" s="4">
        <v>19.1181018518519</v>
      </c>
      <c r="C461">
        <v>50.018999999999998</v>
      </c>
    </row>
    <row r="462" spans="1:3" x14ac:dyDescent="0.25">
      <c r="A462" s="3">
        <v>44056</v>
      </c>
      <c r="B462" s="4">
        <v>19.159768518518501</v>
      </c>
      <c r="C462">
        <v>50.02</v>
      </c>
    </row>
    <row r="463" spans="1:3" x14ac:dyDescent="0.25">
      <c r="A463" s="3">
        <v>44056</v>
      </c>
      <c r="B463" s="4">
        <v>19.201435185185201</v>
      </c>
      <c r="C463">
        <v>50.02</v>
      </c>
    </row>
    <row r="464" spans="1:3" x14ac:dyDescent="0.25">
      <c r="A464" s="3">
        <v>44056</v>
      </c>
      <c r="B464" s="4">
        <v>19.2431018518519</v>
      </c>
      <c r="C464">
        <v>50.021000000000001</v>
      </c>
    </row>
    <row r="465" spans="1:3" x14ac:dyDescent="0.25">
      <c r="A465" s="3">
        <v>44056</v>
      </c>
      <c r="B465" s="4">
        <v>19.284768518518501</v>
      </c>
      <c r="C465">
        <v>50.021999999999998</v>
      </c>
    </row>
    <row r="466" spans="1:3" x14ac:dyDescent="0.25">
      <c r="A466" s="3">
        <v>44056</v>
      </c>
      <c r="B466" s="4">
        <v>19.326435185185201</v>
      </c>
      <c r="C466">
        <v>50.023000000000003</v>
      </c>
    </row>
    <row r="467" spans="1:3" x14ac:dyDescent="0.25">
      <c r="A467" s="3">
        <v>44056</v>
      </c>
      <c r="B467" s="4">
        <v>19.3681018518519</v>
      </c>
      <c r="C467">
        <v>50.024000000000001</v>
      </c>
    </row>
    <row r="468" spans="1:3" x14ac:dyDescent="0.25">
      <c r="A468" s="3">
        <v>44056</v>
      </c>
      <c r="B468" s="4">
        <v>19.409768518518501</v>
      </c>
      <c r="C468">
        <v>50.024000000000001</v>
      </c>
    </row>
    <row r="469" spans="1:3" x14ac:dyDescent="0.25">
      <c r="A469" s="3">
        <v>44056</v>
      </c>
      <c r="B469" s="4">
        <v>19.451435185185201</v>
      </c>
      <c r="C469">
        <v>50.023000000000003</v>
      </c>
    </row>
    <row r="470" spans="1:3" x14ac:dyDescent="0.25">
      <c r="A470" s="3">
        <v>44056</v>
      </c>
      <c r="B470" s="4">
        <v>19.4931018518519</v>
      </c>
      <c r="C470">
        <v>50.023000000000003</v>
      </c>
    </row>
    <row r="471" spans="1:3" x14ac:dyDescent="0.25">
      <c r="A471" s="3">
        <v>44056</v>
      </c>
      <c r="B471" s="4">
        <v>19.534768518518501</v>
      </c>
      <c r="C471">
        <v>50.021999999999998</v>
      </c>
    </row>
    <row r="472" spans="1:3" x14ac:dyDescent="0.25">
      <c r="A472" s="3">
        <v>44056</v>
      </c>
      <c r="B472" s="4">
        <v>19.576435185185201</v>
      </c>
      <c r="C472">
        <v>50.024999999999999</v>
      </c>
    </row>
    <row r="473" spans="1:3" x14ac:dyDescent="0.25">
      <c r="A473" s="3">
        <v>44056</v>
      </c>
      <c r="B473" s="4">
        <v>19.6181018518519</v>
      </c>
      <c r="C473">
        <v>50.024999999999999</v>
      </c>
    </row>
    <row r="474" spans="1:3" x14ac:dyDescent="0.25">
      <c r="A474" s="3">
        <v>44056</v>
      </c>
      <c r="B474" s="4">
        <v>19.659768518518501</v>
      </c>
      <c r="C474">
        <v>50.027000000000001</v>
      </c>
    </row>
    <row r="475" spans="1:3" x14ac:dyDescent="0.25">
      <c r="A475" s="3">
        <v>44056</v>
      </c>
      <c r="B475" s="4">
        <v>19.701435185185201</v>
      </c>
      <c r="C475">
        <v>50.027999999999999</v>
      </c>
    </row>
    <row r="476" spans="1:3" x14ac:dyDescent="0.25">
      <c r="A476" s="3">
        <v>44056</v>
      </c>
      <c r="B476" s="4">
        <v>19.7431018518519</v>
      </c>
      <c r="C476">
        <v>50.027000000000001</v>
      </c>
    </row>
    <row r="477" spans="1:3" x14ac:dyDescent="0.25">
      <c r="A477" s="3">
        <v>44056</v>
      </c>
      <c r="B477" s="4">
        <v>19.784768518518501</v>
      </c>
      <c r="C477">
        <v>50.024999999999999</v>
      </c>
    </row>
    <row r="478" spans="1:3" x14ac:dyDescent="0.25">
      <c r="A478" s="3">
        <v>44056</v>
      </c>
      <c r="B478" s="4">
        <v>19.826435185185201</v>
      </c>
      <c r="C478">
        <v>50.021999999999998</v>
      </c>
    </row>
    <row r="479" spans="1:3" x14ac:dyDescent="0.25">
      <c r="A479" s="3">
        <v>44056</v>
      </c>
      <c r="B479" s="4">
        <v>19.8681018518519</v>
      </c>
      <c r="C479">
        <v>50.02</v>
      </c>
    </row>
    <row r="480" spans="1:3" x14ac:dyDescent="0.25">
      <c r="A480" s="3">
        <v>44056</v>
      </c>
      <c r="B480" s="4">
        <v>19.909768518518501</v>
      </c>
      <c r="C480">
        <v>50.018000000000001</v>
      </c>
    </row>
    <row r="481" spans="1:3" x14ac:dyDescent="0.25">
      <c r="A481" s="3">
        <v>44056</v>
      </c>
      <c r="B481" s="4">
        <v>19.951435185185201</v>
      </c>
      <c r="C481">
        <v>50.018999999999998</v>
      </c>
    </row>
    <row r="482" spans="1:3" x14ac:dyDescent="0.25">
      <c r="A482" s="3">
        <v>44056</v>
      </c>
      <c r="B482" s="4">
        <v>19.9931018518519</v>
      </c>
      <c r="C482">
        <v>50.018999999999998</v>
      </c>
    </row>
    <row r="483" spans="1:3" x14ac:dyDescent="0.25">
      <c r="A483" s="3">
        <v>44056</v>
      </c>
      <c r="B483" s="4">
        <v>20.034768518518501</v>
      </c>
      <c r="C483">
        <v>50.021000000000001</v>
      </c>
    </row>
    <row r="484" spans="1:3" x14ac:dyDescent="0.25">
      <c r="A484" s="3">
        <v>44056</v>
      </c>
      <c r="B484" s="4">
        <v>20.076435185185201</v>
      </c>
      <c r="C484">
        <v>50.024000000000001</v>
      </c>
    </row>
    <row r="485" spans="1:3" x14ac:dyDescent="0.25">
      <c r="A485" s="3">
        <v>44056</v>
      </c>
      <c r="B485" s="4">
        <v>20.1181018518519</v>
      </c>
      <c r="C485">
        <v>50.027000000000001</v>
      </c>
    </row>
    <row r="486" spans="1:3" x14ac:dyDescent="0.25">
      <c r="A486" s="3">
        <v>44056</v>
      </c>
      <c r="B486" s="4">
        <v>20.159768518518501</v>
      </c>
      <c r="C486">
        <v>50.029000000000003</v>
      </c>
    </row>
    <row r="487" spans="1:3" x14ac:dyDescent="0.25">
      <c r="A487" s="3">
        <v>44056</v>
      </c>
      <c r="B487" s="4">
        <v>20.201435185185201</v>
      </c>
      <c r="C487">
        <v>50.029000000000003</v>
      </c>
    </row>
    <row r="488" spans="1:3" x14ac:dyDescent="0.25">
      <c r="A488" s="3">
        <v>44056</v>
      </c>
      <c r="B488" s="4">
        <v>20.2431018518519</v>
      </c>
      <c r="C488">
        <v>50.031999999999996</v>
      </c>
    </row>
    <row r="489" spans="1:3" x14ac:dyDescent="0.25">
      <c r="A489" s="3">
        <v>44056</v>
      </c>
      <c r="B489" s="4">
        <v>20.284768518518501</v>
      </c>
      <c r="C489">
        <v>50.033999999999999</v>
      </c>
    </row>
    <row r="490" spans="1:3" x14ac:dyDescent="0.25">
      <c r="A490" s="3">
        <v>44056</v>
      </c>
      <c r="B490" s="4">
        <v>20.326435185185201</v>
      </c>
      <c r="C490">
        <v>50.036000000000001</v>
      </c>
    </row>
    <row r="491" spans="1:3" x14ac:dyDescent="0.25">
      <c r="A491" s="3">
        <v>44056</v>
      </c>
      <c r="B491" s="4">
        <v>20.3681018518519</v>
      </c>
      <c r="C491">
        <v>50.033000000000001</v>
      </c>
    </row>
    <row r="492" spans="1:3" x14ac:dyDescent="0.25">
      <c r="A492" s="3">
        <v>44056</v>
      </c>
      <c r="B492" s="4">
        <v>20.409768518518501</v>
      </c>
      <c r="C492">
        <v>50.029000000000003</v>
      </c>
    </row>
    <row r="493" spans="1:3" x14ac:dyDescent="0.25">
      <c r="A493" s="3">
        <v>44056</v>
      </c>
      <c r="B493" s="4">
        <v>20.451435185185201</v>
      </c>
      <c r="C493">
        <v>50.023000000000003</v>
      </c>
    </row>
    <row r="494" spans="1:3" x14ac:dyDescent="0.25">
      <c r="A494" s="3">
        <v>44056</v>
      </c>
      <c r="B494" s="4">
        <v>20.4931018518519</v>
      </c>
      <c r="C494">
        <v>50.018999999999998</v>
      </c>
    </row>
    <row r="495" spans="1:3" x14ac:dyDescent="0.25">
      <c r="A495" s="3">
        <v>44056</v>
      </c>
      <c r="B495" s="4">
        <v>20.534768518518501</v>
      </c>
      <c r="C495">
        <v>50.017000000000003</v>
      </c>
    </row>
    <row r="496" spans="1:3" x14ac:dyDescent="0.25">
      <c r="A496" s="3">
        <v>44056</v>
      </c>
      <c r="B496" s="4">
        <v>20.576435185185201</v>
      </c>
      <c r="C496">
        <v>50.018000000000001</v>
      </c>
    </row>
    <row r="497" spans="1:3" x14ac:dyDescent="0.25">
      <c r="A497" s="3">
        <v>44056</v>
      </c>
      <c r="B497" s="4">
        <v>20.6181018518519</v>
      </c>
      <c r="C497">
        <v>50.02</v>
      </c>
    </row>
    <row r="498" spans="1:3" x14ac:dyDescent="0.25">
      <c r="A498" s="3">
        <v>44056</v>
      </c>
      <c r="B498" s="4">
        <v>20.659768518518501</v>
      </c>
      <c r="C498">
        <v>50.021999999999998</v>
      </c>
    </row>
    <row r="499" spans="1:3" x14ac:dyDescent="0.25">
      <c r="A499" s="3">
        <v>44056</v>
      </c>
      <c r="B499" s="4">
        <v>20.701435185185201</v>
      </c>
      <c r="C499">
        <v>50.024999999999999</v>
      </c>
    </row>
    <row r="500" spans="1:3" x14ac:dyDescent="0.25">
      <c r="A500" s="3">
        <v>44056</v>
      </c>
      <c r="B500" s="4">
        <v>20.7431018518519</v>
      </c>
      <c r="C500">
        <v>50.027000000000001</v>
      </c>
    </row>
    <row r="501" spans="1:3" x14ac:dyDescent="0.25">
      <c r="A501" s="3">
        <v>44056</v>
      </c>
      <c r="B501" s="4">
        <v>20.784768518518501</v>
      </c>
      <c r="C501">
        <v>50.030999999999999</v>
      </c>
    </row>
    <row r="502" spans="1:3" x14ac:dyDescent="0.25">
      <c r="A502" s="3">
        <v>44056</v>
      </c>
      <c r="B502" s="4">
        <v>20.826435185185201</v>
      </c>
      <c r="C502">
        <v>50.036000000000001</v>
      </c>
    </row>
    <row r="503" spans="1:3" x14ac:dyDescent="0.25">
      <c r="A503" s="3">
        <v>44056</v>
      </c>
      <c r="B503" s="4">
        <v>20.8681018518519</v>
      </c>
      <c r="C503">
        <v>50.04</v>
      </c>
    </row>
    <row r="504" spans="1:3" x14ac:dyDescent="0.25">
      <c r="A504" s="3">
        <v>44056</v>
      </c>
      <c r="B504" s="4">
        <v>20.909768518518501</v>
      </c>
      <c r="C504">
        <v>50.042999999999999</v>
      </c>
    </row>
    <row r="505" spans="1:3" x14ac:dyDescent="0.25">
      <c r="A505" s="3">
        <v>44056</v>
      </c>
      <c r="B505" s="4">
        <v>20.951435185185201</v>
      </c>
      <c r="C505">
        <v>50.045999999999999</v>
      </c>
    </row>
    <row r="506" spans="1:3" x14ac:dyDescent="0.25">
      <c r="A506" s="3">
        <v>44056</v>
      </c>
      <c r="B506" s="4">
        <v>20.9931018518519</v>
      </c>
      <c r="C506">
        <v>50.048999999999999</v>
      </c>
    </row>
    <row r="507" spans="1:3" x14ac:dyDescent="0.25">
      <c r="A507" s="3">
        <v>44056</v>
      </c>
      <c r="B507" s="4">
        <v>21.034768518518501</v>
      </c>
      <c r="C507">
        <v>50.052</v>
      </c>
    </row>
    <row r="508" spans="1:3" x14ac:dyDescent="0.25">
      <c r="A508" s="3">
        <v>44056</v>
      </c>
      <c r="B508" s="4">
        <v>21.076435185185201</v>
      </c>
      <c r="C508">
        <v>50.054000000000002</v>
      </c>
    </row>
    <row r="509" spans="1:3" x14ac:dyDescent="0.25">
      <c r="A509" s="3">
        <v>44056</v>
      </c>
      <c r="B509" s="4">
        <v>21.1181018518519</v>
      </c>
      <c r="C509">
        <v>50.058999999999997</v>
      </c>
    </row>
    <row r="510" spans="1:3" x14ac:dyDescent="0.25">
      <c r="A510" s="3">
        <v>44056</v>
      </c>
      <c r="B510" s="4">
        <v>21.159768518518501</v>
      </c>
      <c r="C510">
        <v>50.06</v>
      </c>
    </row>
    <row r="511" spans="1:3" x14ac:dyDescent="0.25">
      <c r="A511" s="3">
        <v>44056</v>
      </c>
      <c r="B511" s="4">
        <v>21.201435185185201</v>
      </c>
      <c r="C511">
        <v>50.058999999999997</v>
      </c>
    </row>
    <row r="512" spans="1:3" x14ac:dyDescent="0.25">
      <c r="A512" s="3">
        <v>44056</v>
      </c>
      <c r="B512" s="4">
        <v>21.2431018518519</v>
      </c>
      <c r="C512">
        <v>50.058999999999997</v>
      </c>
    </row>
    <row r="513" spans="1:3" x14ac:dyDescent="0.25">
      <c r="A513" s="3">
        <v>44056</v>
      </c>
      <c r="B513" s="4">
        <v>21.284768518518501</v>
      </c>
      <c r="C513">
        <v>50.057000000000002</v>
      </c>
    </row>
    <row r="514" spans="1:3" x14ac:dyDescent="0.25">
      <c r="A514" s="3">
        <v>44056</v>
      </c>
      <c r="B514" s="4">
        <v>21.326435185185201</v>
      </c>
      <c r="C514">
        <v>50.058</v>
      </c>
    </row>
    <row r="515" spans="1:3" x14ac:dyDescent="0.25">
      <c r="A515" s="3">
        <v>44056</v>
      </c>
      <c r="B515" s="4">
        <v>21.3681018518519</v>
      </c>
      <c r="C515">
        <v>50.058999999999997</v>
      </c>
    </row>
    <row r="516" spans="1:3" x14ac:dyDescent="0.25">
      <c r="A516" s="3">
        <v>44056</v>
      </c>
      <c r="B516" s="4">
        <v>21.409768518518501</v>
      </c>
      <c r="C516">
        <v>50.06</v>
      </c>
    </row>
    <row r="517" spans="1:3" x14ac:dyDescent="0.25">
      <c r="A517" s="3">
        <v>44056</v>
      </c>
      <c r="B517" s="4">
        <v>21.451435185185201</v>
      </c>
      <c r="C517">
        <v>50.061</v>
      </c>
    </row>
    <row r="518" spans="1:3" x14ac:dyDescent="0.25">
      <c r="A518" s="3">
        <v>44056</v>
      </c>
      <c r="B518" s="4">
        <v>21.4931018518519</v>
      </c>
      <c r="C518">
        <v>50.063000000000002</v>
      </c>
    </row>
    <row r="519" spans="1:3" x14ac:dyDescent="0.25">
      <c r="A519" s="3">
        <v>44056</v>
      </c>
      <c r="B519" s="4">
        <v>21.534768518518501</v>
      </c>
      <c r="C519">
        <v>50.064</v>
      </c>
    </row>
    <row r="520" spans="1:3" x14ac:dyDescent="0.25">
      <c r="A520" s="3">
        <v>44056</v>
      </c>
      <c r="B520" s="4">
        <v>21.576435185185201</v>
      </c>
      <c r="C520">
        <v>50.064999999999998</v>
      </c>
    </row>
    <row r="521" spans="1:3" x14ac:dyDescent="0.25">
      <c r="A521" s="3">
        <v>44056</v>
      </c>
      <c r="B521" s="4">
        <v>21.6181018518519</v>
      </c>
      <c r="C521">
        <v>50.067999999999998</v>
      </c>
    </row>
    <row r="522" spans="1:3" x14ac:dyDescent="0.25">
      <c r="A522" s="3">
        <v>44056</v>
      </c>
      <c r="B522" s="4">
        <v>21.659768518518501</v>
      </c>
      <c r="C522">
        <v>50.070999999999998</v>
      </c>
    </row>
    <row r="523" spans="1:3" x14ac:dyDescent="0.25">
      <c r="A523" s="3">
        <v>44056</v>
      </c>
      <c r="B523" s="4">
        <v>21.701435185185201</v>
      </c>
      <c r="C523">
        <v>50.072000000000003</v>
      </c>
    </row>
    <row r="524" spans="1:3" x14ac:dyDescent="0.25">
      <c r="A524" s="3">
        <v>44056</v>
      </c>
      <c r="B524" s="4">
        <v>21.7431018518519</v>
      </c>
      <c r="C524">
        <v>50.073</v>
      </c>
    </row>
    <row r="525" spans="1:3" x14ac:dyDescent="0.25">
      <c r="A525" s="3">
        <v>44056</v>
      </c>
      <c r="B525" s="4">
        <v>21.784768518518501</v>
      </c>
      <c r="C525">
        <v>50.073999999999998</v>
      </c>
    </row>
    <row r="526" spans="1:3" x14ac:dyDescent="0.25">
      <c r="A526" s="3">
        <v>44056</v>
      </c>
      <c r="B526" s="4">
        <v>21.826435185185201</v>
      </c>
      <c r="C526">
        <v>50.076000000000001</v>
      </c>
    </row>
    <row r="527" spans="1:3" x14ac:dyDescent="0.25">
      <c r="A527" s="3">
        <v>44056</v>
      </c>
      <c r="B527" s="4">
        <v>21.8681018518519</v>
      </c>
      <c r="C527">
        <v>50.076999999999998</v>
      </c>
    </row>
    <row r="528" spans="1:3" x14ac:dyDescent="0.25">
      <c r="A528" s="3">
        <v>44056</v>
      </c>
      <c r="B528" s="4">
        <v>21.909768518518501</v>
      </c>
      <c r="C528">
        <v>50.075000000000003</v>
      </c>
    </row>
    <row r="529" spans="1:3" x14ac:dyDescent="0.25">
      <c r="A529" s="3">
        <v>44056</v>
      </c>
      <c r="B529" s="4">
        <v>21.951435185185201</v>
      </c>
      <c r="C529">
        <v>50.073999999999998</v>
      </c>
    </row>
    <row r="530" spans="1:3" x14ac:dyDescent="0.25">
      <c r="A530" s="3">
        <v>44056</v>
      </c>
      <c r="B530" s="4">
        <v>21.9931018518519</v>
      </c>
      <c r="C530">
        <v>50.073999999999998</v>
      </c>
    </row>
    <row r="531" spans="1:3" x14ac:dyDescent="0.25">
      <c r="A531" s="3">
        <v>44056</v>
      </c>
      <c r="B531" s="4">
        <v>22.034768518518501</v>
      </c>
      <c r="C531">
        <v>50.073</v>
      </c>
    </row>
    <row r="532" spans="1:3" x14ac:dyDescent="0.25">
      <c r="A532" s="3">
        <v>44056</v>
      </c>
      <c r="B532" s="4">
        <v>22.076435185185201</v>
      </c>
      <c r="C532">
        <v>50.070999999999998</v>
      </c>
    </row>
    <row r="533" spans="1:3" x14ac:dyDescent="0.25">
      <c r="A533" s="3">
        <v>44056</v>
      </c>
      <c r="B533" s="4">
        <v>22.1181018518519</v>
      </c>
      <c r="C533">
        <v>50.070999999999998</v>
      </c>
    </row>
    <row r="534" spans="1:3" x14ac:dyDescent="0.25">
      <c r="A534" s="3">
        <v>44056</v>
      </c>
      <c r="B534" s="4">
        <v>22.159768518518501</v>
      </c>
      <c r="C534">
        <v>50.070999999999998</v>
      </c>
    </row>
    <row r="535" spans="1:3" x14ac:dyDescent="0.25">
      <c r="A535" s="3">
        <v>44056</v>
      </c>
      <c r="B535" s="4">
        <v>22.201435185185201</v>
      </c>
      <c r="C535">
        <v>50.07</v>
      </c>
    </row>
    <row r="536" spans="1:3" x14ac:dyDescent="0.25">
      <c r="A536" s="3">
        <v>44056</v>
      </c>
      <c r="B536" s="4">
        <v>22.2431018518519</v>
      </c>
      <c r="C536">
        <v>50.069000000000003</v>
      </c>
    </row>
    <row r="537" spans="1:3" x14ac:dyDescent="0.25">
      <c r="A537" s="3">
        <v>44056</v>
      </c>
      <c r="B537" s="4">
        <v>22.284768518518501</v>
      </c>
      <c r="C537">
        <v>50.069000000000003</v>
      </c>
    </row>
    <row r="538" spans="1:3" x14ac:dyDescent="0.25">
      <c r="A538" s="3">
        <v>44056</v>
      </c>
      <c r="B538" s="4">
        <v>22.326435185185201</v>
      </c>
      <c r="C538">
        <v>50.073</v>
      </c>
    </row>
    <row r="539" spans="1:3" x14ac:dyDescent="0.25">
      <c r="A539" s="3">
        <v>44056</v>
      </c>
      <c r="B539" s="4">
        <v>22.3681018518519</v>
      </c>
      <c r="C539">
        <v>50.075000000000003</v>
      </c>
    </row>
    <row r="540" spans="1:3" x14ac:dyDescent="0.25">
      <c r="A540" s="3">
        <v>44056</v>
      </c>
      <c r="B540" s="4">
        <v>22.409768518518501</v>
      </c>
      <c r="C540">
        <v>50.078000000000003</v>
      </c>
    </row>
    <row r="541" spans="1:3" x14ac:dyDescent="0.25">
      <c r="A541" s="3">
        <v>44056</v>
      </c>
      <c r="B541" s="4">
        <v>22.451435185185201</v>
      </c>
      <c r="C541">
        <v>50.076999999999998</v>
      </c>
    </row>
    <row r="542" spans="1:3" x14ac:dyDescent="0.25">
      <c r="A542" s="3">
        <v>44056</v>
      </c>
      <c r="B542" s="4">
        <v>22.4931018518519</v>
      </c>
      <c r="C542">
        <v>50.076999999999998</v>
      </c>
    </row>
    <row r="543" spans="1:3" x14ac:dyDescent="0.25">
      <c r="A543" s="3">
        <v>44056</v>
      </c>
      <c r="B543" s="4">
        <v>22.534768518518501</v>
      </c>
      <c r="C543">
        <v>50.075000000000003</v>
      </c>
    </row>
    <row r="544" spans="1:3" x14ac:dyDescent="0.25">
      <c r="A544" s="3">
        <v>44056</v>
      </c>
      <c r="B544" s="4">
        <v>22.576435185185201</v>
      </c>
      <c r="C544">
        <v>50.072000000000003</v>
      </c>
    </row>
    <row r="545" spans="1:3" x14ac:dyDescent="0.25">
      <c r="A545" s="3">
        <v>44056</v>
      </c>
      <c r="B545" s="4">
        <v>22.6181018518519</v>
      </c>
      <c r="C545">
        <v>50.067999999999998</v>
      </c>
    </row>
    <row r="546" spans="1:3" x14ac:dyDescent="0.25">
      <c r="A546" s="3">
        <v>44056</v>
      </c>
      <c r="B546" s="4">
        <v>22.659768518518501</v>
      </c>
      <c r="C546">
        <v>50.061999999999998</v>
      </c>
    </row>
    <row r="547" spans="1:3" x14ac:dyDescent="0.25">
      <c r="A547" s="3">
        <v>44056</v>
      </c>
      <c r="B547" s="4">
        <v>22.701435185185201</v>
      </c>
      <c r="C547">
        <v>50.058</v>
      </c>
    </row>
    <row r="548" spans="1:3" x14ac:dyDescent="0.25">
      <c r="A548" s="3">
        <v>44056</v>
      </c>
      <c r="B548" s="4">
        <v>22.7431018518519</v>
      </c>
      <c r="C548">
        <v>50.058</v>
      </c>
    </row>
    <row r="549" spans="1:3" x14ac:dyDescent="0.25">
      <c r="A549" s="3">
        <v>44056</v>
      </c>
      <c r="B549" s="4">
        <v>22.784768518518501</v>
      </c>
      <c r="C549">
        <v>50.058999999999997</v>
      </c>
    </row>
    <row r="550" spans="1:3" x14ac:dyDescent="0.25">
      <c r="A550" s="3">
        <v>44056</v>
      </c>
      <c r="B550" s="4">
        <v>22.826435185185201</v>
      </c>
      <c r="C550">
        <v>50.061999999999998</v>
      </c>
    </row>
    <row r="551" spans="1:3" x14ac:dyDescent="0.25">
      <c r="A551" s="3">
        <v>44056</v>
      </c>
      <c r="B551" s="4">
        <v>22.8681018518519</v>
      </c>
      <c r="C551">
        <v>50.067</v>
      </c>
    </row>
    <row r="552" spans="1:3" x14ac:dyDescent="0.25">
      <c r="A552" s="3">
        <v>44056</v>
      </c>
      <c r="B552" s="4">
        <v>22.909768518518501</v>
      </c>
      <c r="C552">
        <v>50.072000000000003</v>
      </c>
    </row>
    <row r="553" spans="1:3" x14ac:dyDescent="0.25">
      <c r="A553" s="3">
        <v>44056</v>
      </c>
      <c r="B553" s="4">
        <v>22.951435185185201</v>
      </c>
      <c r="C553">
        <v>50.081000000000003</v>
      </c>
    </row>
    <row r="554" spans="1:3" x14ac:dyDescent="0.25">
      <c r="A554" s="3">
        <v>44056</v>
      </c>
      <c r="B554" s="4">
        <v>22.9931018518519</v>
      </c>
      <c r="C554">
        <v>50.09</v>
      </c>
    </row>
    <row r="555" spans="1:3" x14ac:dyDescent="0.25">
      <c r="A555" s="3">
        <v>44056</v>
      </c>
      <c r="B555" s="4">
        <v>23.034768518518501</v>
      </c>
      <c r="C555">
        <v>50.095999999999997</v>
      </c>
    </row>
    <row r="556" spans="1:3" x14ac:dyDescent="0.25">
      <c r="A556" s="3">
        <v>44056</v>
      </c>
      <c r="B556" s="4">
        <v>23.076435185185201</v>
      </c>
      <c r="C556">
        <v>50.100999999999999</v>
      </c>
    </row>
    <row r="557" spans="1:3" x14ac:dyDescent="0.25">
      <c r="A557" s="3">
        <v>44056</v>
      </c>
      <c r="B557" s="4">
        <v>23.1181018518519</v>
      </c>
      <c r="C557">
        <v>50.103999999999999</v>
      </c>
    </row>
    <row r="558" spans="1:3" x14ac:dyDescent="0.25">
      <c r="A558" s="3">
        <v>44056</v>
      </c>
      <c r="B558" s="4">
        <v>23.159768518518501</v>
      </c>
      <c r="C558">
        <v>50.106000000000002</v>
      </c>
    </row>
    <row r="559" spans="1:3" x14ac:dyDescent="0.25">
      <c r="A559" s="3">
        <v>44056</v>
      </c>
      <c r="B559" s="4">
        <v>23.201435185185201</v>
      </c>
      <c r="C559">
        <v>50.106000000000002</v>
      </c>
    </row>
    <row r="560" spans="1:3" x14ac:dyDescent="0.25">
      <c r="A560" s="3">
        <v>44056</v>
      </c>
      <c r="B560" s="4">
        <v>23.2431018518519</v>
      </c>
      <c r="C560">
        <v>50.106000000000002</v>
      </c>
    </row>
    <row r="561" spans="1:3" x14ac:dyDescent="0.25">
      <c r="A561" s="3">
        <v>44056</v>
      </c>
      <c r="B561" s="4">
        <v>23.284768518518501</v>
      </c>
      <c r="C561">
        <v>50.106000000000002</v>
      </c>
    </row>
    <row r="562" spans="1:3" x14ac:dyDescent="0.25">
      <c r="A562" s="3">
        <v>44056</v>
      </c>
      <c r="B562" s="4">
        <v>23.326435185185201</v>
      </c>
      <c r="C562">
        <v>50.106999999999999</v>
      </c>
    </row>
    <row r="563" spans="1:3" x14ac:dyDescent="0.25">
      <c r="A563" s="3">
        <v>44056</v>
      </c>
      <c r="B563" s="4">
        <v>23.3681018518519</v>
      </c>
      <c r="C563">
        <v>50.107999999999997</v>
      </c>
    </row>
    <row r="564" spans="1:3" x14ac:dyDescent="0.25">
      <c r="A564" s="3">
        <v>44056</v>
      </c>
      <c r="B564" s="4">
        <v>23.409768518518501</v>
      </c>
      <c r="C564">
        <v>50.109000000000002</v>
      </c>
    </row>
    <row r="565" spans="1:3" x14ac:dyDescent="0.25">
      <c r="A565" s="3">
        <v>44056</v>
      </c>
      <c r="B565" s="4">
        <v>23.451435185185201</v>
      </c>
      <c r="C565">
        <v>50.11</v>
      </c>
    </row>
    <row r="566" spans="1:3" x14ac:dyDescent="0.25">
      <c r="A566" s="3">
        <v>44056</v>
      </c>
      <c r="B566" s="4">
        <v>23.4931018518519</v>
      </c>
      <c r="C566">
        <v>50.113</v>
      </c>
    </row>
    <row r="567" spans="1:3" x14ac:dyDescent="0.25">
      <c r="A567" s="3">
        <v>44056</v>
      </c>
      <c r="B567" s="4">
        <v>23.534768518518501</v>
      </c>
      <c r="C567">
        <v>50.115000000000002</v>
      </c>
    </row>
    <row r="568" spans="1:3" x14ac:dyDescent="0.25">
      <c r="A568" s="3">
        <v>44056</v>
      </c>
      <c r="B568" s="4">
        <v>23.576435185185201</v>
      </c>
      <c r="C568">
        <v>50.118000000000002</v>
      </c>
    </row>
    <row r="569" spans="1:3" x14ac:dyDescent="0.25">
      <c r="A569" s="3">
        <v>44056</v>
      </c>
      <c r="B569" s="4">
        <v>23.6181018518519</v>
      </c>
      <c r="C569">
        <v>50.118000000000002</v>
      </c>
    </row>
    <row r="570" spans="1:3" x14ac:dyDescent="0.25">
      <c r="A570" s="3">
        <v>44056</v>
      </c>
      <c r="B570" s="4">
        <v>23.659768518518501</v>
      </c>
      <c r="C570">
        <v>50.121000000000002</v>
      </c>
    </row>
    <row r="571" spans="1:3" x14ac:dyDescent="0.25">
      <c r="A571" s="3">
        <v>44056</v>
      </c>
      <c r="B571" s="4">
        <v>23.701435185185201</v>
      </c>
      <c r="C571">
        <v>50.122999999999998</v>
      </c>
    </row>
    <row r="572" spans="1:3" x14ac:dyDescent="0.25">
      <c r="A572" s="3">
        <v>44056</v>
      </c>
      <c r="B572" s="4">
        <v>23.7431018518519</v>
      </c>
      <c r="C572">
        <v>50.125999999999998</v>
      </c>
    </row>
    <row r="573" spans="1:3" x14ac:dyDescent="0.25">
      <c r="A573" s="3">
        <v>44056</v>
      </c>
      <c r="B573" s="4">
        <v>23.784768518518501</v>
      </c>
      <c r="C573">
        <v>50.13</v>
      </c>
    </row>
    <row r="574" spans="1:3" x14ac:dyDescent="0.25">
      <c r="A574" s="3">
        <v>44056</v>
      </c>
      <c r="B574" s="4">
        <v>23.826435185185201</v>
      </c>
      <c r="C574">
        <v>50.134</v>
      </c>
    </row>
    <row r="575" spans="1:3" x14ac:dyDescent="0.25">
      <c r="A575" s="3">
        <v>44056</v>
      </c>
      <c r="B575" s="4">
        <v>23.8681018518519</v>
      </c>
      <c r="C575">
        <v>50.137</v>
      </c>
    </row>
    <row r="576" spans="1:3" x14ac:dyDescent="0.25">
      <c r="A576" s="3">
        <v>44056</v>
      </c>
      <c r="B576" s="4">
        <v>23.909768518518501</v>
      </c>
      <c r="C576">
        <v>50.137999999999998</v>
      </c>
    </row>
    <row r="577" spans="1:3" x14ac:dyDescent="0.25">
      <c r="A577" s="3">
        <v>44056</v>
      </c>
      <c r="B577" s="4">
        <v>23.951435185185201</v>
      </c>
      <c r="C577">
        <v>50.139000000000003</v>
      </c>
    </row>
    <row r="578" spans="1:3" x14ac:dyDescent="0.25">
      <c r="A578" s="3">
        <v>44056</v>
      </c>
      <c r="B578" s="4">
        <v>23.9931018518519</v>
      </c>
      <c r="C578">
        <v>50.140999999999998</v>
      </c>
    </row>
    <row r="579" spans="1:3" x14ac:dyDescent="0.25">
      <c r="A579" s="3">
        <v>44056</v>
      </c>
      <c r="B579" s="4">
        <v>24.034768518518501</v>
      </c>
      <c r="C579">
        <v>50.142000000000003</v>
      </c>
    </row>
    <row r="580" spans="1:3" x14ac:dyDescent="0.25">
      <c r="A580" s="3">
        <v>44056</v>
      </c>
      <c r="B580" s="4">
        <v>24.076435185185201</v>
      </c>
      <c r="C580">
        <v>50.140999999999998</v>
      </c>
    </row>
    <row r="581" spans="1:3" x14ac:dyDescent="0.25">
      <c r="A581" s="3">
        <v>44056</v>
      </c>
      <c r="B581" s="4">
        <v>24.1181018518519</v>
      </c>
      <c r="C581">
        <v>50.14</v>
      </c>
    </row>
    <row r="582" spans="1:3" x14ac:dyDescent="0.25">
      <c r="A582" s="3">
        <v>44056</v>
      </c>
      <c r="B582" s="4">
        <v>24.159768518518501</v>
      </c>
      <c r="C582">
        <v>50.14</v>
      </c>
    </row>
    <row r="583" spans="1:3" x14ac:dyDescent="0.25">
      <c r="A583" s="3">
        <v>44056</v>
      </c>
      <c r="B583" s="4">
        <v>24.201435185185201</v>
      </c>
      <c r="C583">
        <v>50.14</v>
      </c>
    </row>
    <row r="584" spans="1:3" x14ac:dyDescent="0.25">
      <c r="A584" s="3">
        <v>44056</v>
      </c>
      <c r="B584" s="4">
        <v>24.2431018518519</v>
      </c>
      <c r="C584">
        <v>50.137999999999998</v>
      </c>
    </row>
    <row r="585" spans="1:3" x14ac:dyDescent="0.25">
      <c r="A585" s="3">
        <v>44056</v>
      </c>
      <c r="B585" s="4">
        <v>24.284768518518501</v>
      </c>
      <c r="C585">
        <v>50.137999999999998</v>
      </c>
    </row>
    <row r="586" spans="1:3" x14ac:dyDescent="0.25">
      <c r="A586" s="3">
        <v>44056</v>
      </c>
      <c r="B586" s="4">
        <v>24.326435185185201</v>
      </c>
      <c r="C586">
        <v>50.137999999999998</v>
      </c>
    </row>
    <row r="587" spans="1:3" x14ac:dyDescent="0.25">
      <c r="A587" s="3">
        <v>44056</v>
      </c>
      <c r="B587" s="4">
        <v>24.3681018518519</v>
      </c>
      <c r="C587">
        <v>50.137999999999998</v>
      </c>
    </row>
    <row r="588" spans="1:3" x14ac:dyDescent="0.25">
      <c r="A588" s="3">
        <v>44056</v>
      </c>
      <c r="B588" s="4">
        <v>24.409768518518501</v>
      </c>
      <c r="C588">
        <v>50.137</v>
      </c>
    </row>
    <row r="589" spans="1:3" x14ac:dyDescent="0.25">
      <c r="A589" s="3">
        <v>44056</v>
      </c>
      <c r="B589" s="4">
        <v>24.451435185185201</v>
      </c>
      <c r="C589">
        <v>50.136000000000003</v>
      </c>
    </row>
    <row r="590" spans="1:3" x14ac:dyDescent="0.25">
      <c r="A590" s="3">
        <v>44056</v>
      </c>
      <c r="B590" s="4">
        <v>24.4931018518519</v>
      </c>
      <c r="C590">
        <v>50.134999999999998</v>
      </c>
    </row>
    <row r="591" spans="1:3" x14ac:dyDescent="0.25">
      <c r="A591" s="3">
        <v>44056</v>
      </c>
      <c r="B591" s="4">
        <v>24.534768518518501</v>
      </c>
      <c r="C591">
        <v>50.134</v>
      </c>
    </row>
    <row r="592" spans="1:3" x14ac:dyDescent="0.25">
      <c r="A592" s="3">
        <v>44056</v>
      </c>
      <c r="B592" s="4">
        <v>24.576435185185201</v>
      </c>
      <c r="C592">
        <v>50.134999999999998</v>
      </c>
    </row>
    <row r="593" spans="1:3" x14ac:dyDescent="0.25">
      <c r="A593" s="3">
        <v>44056</v>
      </c>
      <c r="B593" s="4">
        <v>24.6181018518519</v>
      </c>
      <c r="C593">
        <v>50.136000000000003</v>
      </c>
    </row>
    <row r="594" spans="1:3" x14ac:dyDescent="0.25">
      <c r="A594" s="3">
        <v>44056</v>
      </c>
      <c r="B594" s="4">
        <v>24.659768518518501</v>
      </c>
      <c r="C594">
        <v>50.136000000000003</v>
      </c>
    </row>
    <row r="595" spans="1:3" x14ac:dyDescent="0.25">
      <c r="A595" s="3">
        <v>44056</v>
      </c>
      <c r="B595" s="4">
        <v>24.701435185185201</v>
      </c>
      <c r="C595">
        <v>50.136000000000003</v>
      </c>
    </row>
    <row r="596" spans="1:3" x14ac:dyDescent="0.25">
      <c r="A596" s="3">
        <v>44056</v>
      </c>
      <c r="B596" s="4">
        <v>24.7431018518519</v>
      </c>
      <c r="C596">
        <v>50.137</v>
      </c>
    </row>
    <row r="597" spans="1:3" x14ac:dyDescent="0.25">
      <c r="A597" s="3">
        <v>44056</v>
      </c>
      <c r="B597" s="4">
        <v>24.784768518518501</v>
      </c>
      <c r="C597">
        <v>50.137999999999998</v>
      </c>
    </row>
    <row r="598" spans="1:3" x14ac:dyDescent="0.25">
      <c r="A598" s="3">
        <v>44056</v>
      </c>
      <c r="B598" s="4">
        <v>24.826435185185201</v>
      </c>
      <c r="C598">
        <v>50.137999999999998</v>
      </c>
    </row>
    <row r="599" spans="1:3" x14ac:dyDescent="0.25">
      <c r="A599" s="3">
        <v>44056</v>
      </c>
      <c r="B599" s="4">
        <v>24.8681018518519</v>
      </c>
      <c r="C599">
        <v>50.137999999999998</v>
      </c>
    </row>
    <row r="600" spans="1:3" x14ac:dyDescent="0.25">
      <c r="A600" s="3">
        <v>44056</v>
      </c>
      <c r="B600" s="4">
        <v>24.909768518518501</v>
      </c>
      <c r="C600">
        <v>50.137999999999998</v>
      </c>
    </row>
    <row r="601" spans="1:3" x14ac:dyDescent="0.25">
      <c r="A601" s="3">
        <v>44056</v>
      </c>
      <c r="B601" s="4">
        <v>24.951435185185201</v>
      </c>
      <c r="C601">
        <v>50.136000000000003</v>
      </c>
    </row>
    <row r="602" spans="1:3" x14ac:dyDescent="0.25">
      <c r="A602" s="3">
        <v>44056</v>
      </c>
      <c r="B602" s="4">
        <v>24.9931018518519</v>
      </c>
      <c r="C602">
        <v>50.134</v>
      </c>
    </row>
    <row r="603" spans="1:3" x14ac:dyDescent="0.25">
      <c r="A603" s="3">
        <v>44056</v>
      </c>
      <c r="B603" s="4">
        <v>25.034768518518501</v>
      </c>
      <c r="C603">
        <v>50.133000000000003</v>
      </c>
    </row>
    <row r="604" spans="1:3" x14ac:dyDescent="0.25">
      <c r="A604" s="3">
        <v>44056</v>
      </c>
      <c r="B604" s="4">
        <v>25.076435185185201</v>
      </c>
      <c r="C604">
        <v>50.133000000000003</v>
      </c>
    </row>
    <row r="605" spans="1:3" x14ac:dyDescent="0.25">
      <c r="A605" s="3">
        <v>44056</v>
      </c>
      <c r="B605" s="4">
        <v>25.1181018518519</v>
      </c>
      <c r="C605">
        <v>50.128</v>
      </c>
    </row>
    <row r="606" spans="1:3" x14ac:dyDescent="0.25">
      <c r="A606" s="3">
        <v>44056</v>
      </c>
      <c r="B606" s="4">
        <v>25.159768518518501</v>
      </c>
      <c r="C606">
        <v>50.125999999999998</v>
      </c>
    </row>
    <row r="607" spans="1:3" x14ac:dyDescent="0.25">
      <c r="A607" s="3">
        <v>44056</v>
      </c>
      <c r="B607" s="4">
        <v>25.201435185185201</v>
      </c>
      <c r="C607">
        <v>50.124000000000002</v>
      </c>
    </row>
    <row r="608" spans="1:3" x14ac:dyDescent="0.25">
      <c r="A608" s="3">
        <v>44056</v>
      </c>
      <c r="B608" s="4">
        <v>25.2431018518519</v>
      </c>
      <c r="C608">
        <v>50.122999999999998</v>
      </c>
    </row>
    <row r="609" spans="1:3" x14ac:dyDescent="0.25">
      <c r="A609" s="3">
        <v>44056</v>
      </c>
      <c r="B609" s="4">
        <v>25.284768518518501</v>
      </c>
      <c r="C609">
        <v>50.122999999999998</v>
      </c>
    </row>
    <row r="610" spans="1:3" x14ac:dyDescent="0.25">
      <c r="A610" s="3">
        <v>44056</v>
      </c>
      <c r="B610" s="4">
        <v>25.326435185185201</v>
      </c>
      <c r="C610">
        <v>50.12</v>
      </c>
    </row>
    <row r="611" spans="1:3" x14ac:dyDescent="0.25">
      <c r="A611" s="3">
        <v>44056</v>
      </c>
      <c r="B611" s="4">
        <v>25.3681018518519</v>
      </c>
      <c r="C611">
        <v>50.118000000000002</v>
      </c>
    </row>
    <row r="612" spans="1:3" x14ac:dyDescent="0.25">
      <c r="A612" s="3">
        <v>44056</v>
      </c>
      <c r="B612" s="4">
        <v>25.409768518518501</v>
      </c>
      <c r="C612">
        <v>50.113999999999997</v>
      </c>
    </row>
    <row r="613" spans="1:3" x14ac:dyDescent="0.25">
      <c r="A613" s="3">
        <v>44056</v>
      </c>
      <c r="B613" s="4">
        <v>25.451435185185201</v>
      </c>
      <c r="C613">
        <v>50.110999999999997</v>
      </c>
    </row>
    <row r="614" spans="1:3" x14ac:dyDescent="0.25">
      <c r="A614" s="3">
        <v>44056</v>
      </c>
      <c r="B614" s="4">
        <v>25.4931018518519</v>
      </c>
      <c r="C614">
        <v>50.107999999999997</v>
      </c>
    </row>
    <row r="615" spans="1:3" x14ac:dyDescent="0.25">
      <c r="A615" s="3">
        <v>44056</v>
      </c>
      <c r="B615" s="4">
        <v>25.534768518518501</v>
      </c>
      <c r="C615">
        <v>50.106000000000002</v>
      </c>
    </row>
    <row r="616" spans="1:3" x14ac:dyDescent="0.25">
      <c r="A616" s="3">
        <v>44056</v>
      </c>
      <c r="B616" s="4">
        <v>25.576435185185201</v>
      </c>
      <c r="C616">
        <v>50.103000000000002</v>
      </c>
    </row>
    <row r="617" spans="1:3" x14ac:dyDescent="0.25">
      <c r="A617" s="3">
        <v>44056</v>
      </c>
      <c r="B617" s="4">
        <v>25.6181018518519</v>
      </c>
      <c r="C617">
        <v>50.101999999999997</v>
      </c>
    </row>
    <row r="618" spans="1:3" x14ac:dyDescent="0.25">
      <c r="A618" s="3">
        <v>44056</v>
      </c>
      <c r="B618" s="4">
        <v>25.659768518518501</v>
      </c>
      <c r="C618">
        <v>50.101999999999997</v>
      </c>
    </row>
    <row r="619" spans="1:3" x14ac:dyDescent="0.25">
      <c r="A619" s="3">
        <v>44056</v>
      </c>
      <c r="B619" s="4">
        <v>25.701435185185201</v>
      </c>
      <c r="C619">
        <v>50.103000000000002</v>
      </c>
    </row>
    <row r="620" spans="1:3" x14ac:dyDescent="0.25">
      <c r="A620" s="3">
        <v>44056</v>
      </c>
      <c r="B620" s="4">
        <v>25.7431018518519</v>
      </c>
      <c r="C620">
        <v>50.103000000000002</v>
      </c>
    </row>
    <row r="621" spans="1:3" x14ac:dyDescent="0.25">
      <c r="A621" s="3">
        <v>44056</v>
      </c>
      <c r="B621" s="4">
        <v>25.784768518518501</v>
      </c>
      <c r="C621">
        <v>50.103000000000002</v>
      </c>
    </row>
    <row r="622" spans="1:3" x14ac:dyDescent="0.25">
      <c r="A622" s="3">
        <v>44056</v>
      </c>
      <c r="B622" s="4">
        <v>25.826435185185201</v>
      </c>
      <c r="C622">
        <v>50.103999999999999</v>
      </c>
    </row>
    <row r="623" spans="1:3" x14ac:dyDescent="0.25">
      <c r="A623" s="3">
        <v>44056</v>
      </c>
      <c r="B623" s="4">
        <v>25.8681018518519</v>
      </c>
      <c r="C623">
        <v>50.103999999999999</v>
      </c>
    </row>
    <row r="624" spans="1:3" x14ac:dyDescent="0.25">
      <c r="A624" s="3">
        <v>44056</v>
      </c>
      <c r="B624" s="4">
        <v>25.909768518518501</v>
      </c>
      <c r="C624">
        <v>50.106000000000002</v>
      </c>
    </row>
    <row r="625" spans="1:3" x14ac:dyDescent="0.25">
      <c r="A625" s="3">
        <v>44056</v>
      </c>
      <c r="B625" s="4">
        <v>25.951435185185201</v>
      </c>
      <c r="C625">
        <v>50.106000000000002</v>
      </c>
    </row>
    <row r="626" spans="1:3" x14ac:dyDescent="0.25">
      <c r="A626" s="3">
        <v>44056</v>
      </c>
      <c r="B626" s="4">
        <v>25.9931018518519</v>
      </c>
      <c r="C626">
        <v>50.106999999999999</v>
      </c>
    </row>
    <row r="627" spans="1:3" x14ac:dyDescent="0.25">
      <c r="A627" s="3">
        <v>44056</v>
      </c>
      <c r="B627" s="4">
        <v>26.034768518518501</v>
      </c>
      <c r="C627">
        <v>50.107999999999997</v>
      </c>
    </row>
    <row r="628" spans="1:3" x14ac:dyDescent="0.25">
      <c r="A628" s="3">
        <v>44056</v>
      </c>
      <c r="B628" s="4">
        <v>26.076435185185201</v>
      </c>
      <c r="C628">
        <v>50.107999999999997</v>
      </c>
    </row>
    <row r="629" spans="1:3" x14ac:dyDescent="0.25">
      <c r="A629" s="3">
        <v>44056</v>
      </c>
      <c r="B629" s="4">
        <v>26.1181018518519</v>
      </c>
      <c r="C629">
        <v>50.107999999999997</v>
      </c>
    </row>
    <row r="630" spans="1:3" x14ac:dyDescent="0.25">
      <c r="A630" s="3">
        <v>44056</v>
      </c>
      <c r="B630" s="4">
        <v>26.159768518518501</v>
      </c>
      <c r="C630">
        <v>50.106000000000002</v>
      </c>
    </row>
    <row r="631" spans="1:3" x14ac:dyDescent="0.25">
      <c r="A631" s="3">
        <v>44056</v>
      </c>
      <c r="B631" s="4">
        <v>26.201435185185201</v>
      </c>
      <c r="C631">
        <v>50.106000000000002</v>
      </c>
    </row>
    <row r="632" spans="1:3" x14ac:dyDescent="0.25">
      <c r="A632" s="3">
        <v>44056</v>
      </c>
      <c r="B632" s="4">
        <v>26.2431018518519</v>
      </c>
      <c r="C632">
        <v>50.104999999999997</v>
      </c>
    </row>
    <row r="633" spans="1:3" x14ac:dyDescent="0.25">
      <c r="A633" s="3">
        <v>44056</v>
      </c>
      <c r="B633" s="4">
        <v>26.284768518518501</v>
      </c>
      <c r="C633">
        <v>50.103999999999999</v>
      </c>
    </row>
    <row r="634" spans="1:3" x14ac:dyDescent="0.25">
      <c r="A634" s="3">
        <v>44056</v>
      </c>
      <c r="B634" s="4">
        <v>26.326435185185201</v>
      </c>
      <c r="C634">
        <v>50.104999999999997</v>
      </c>
    </row>
    <row r="635" spans="1:3" x14ac:dyDescent="0.25">
      <c r="A635" s="3">
        <v>44056</v>
      </c>
      <c r="B635" s="4">
        <v>26.3681018518519</v>
      </c>
      <c r="C635">
        <v>50.104999999999997</v>
      </c>
    </row>
    <row r="636" spans="1:3" x14ac:dyDescent="0.25">
      <c r="A636" s="3">
        <v>44056</v>
      </c>
      <c r="B636" s="4">
        <v>26.409768518518501</v>
      </c>
      <c r="C636">
        <v>50.106000000000002</v>
      </c>
    </row>
    <row r="637" spans="1:3" x14ac:dyDescent="0.25">
      <c r="A637" s="3">
        <v>44056</v>
      </c>
      <c r="B637" s="4">
        <v>26.451435185185201</v>
      </c>
      <c r="C637">
        <v>50.106000000000002</v>
      </c>
    </row>
    <row r="638" spans="1:3" x14ac:dyDescent="0.25">
      <c r="A638" s="3">
        <v>44056</v>
      </c>
      <c r="B638" s="4">
        <v>26.4931018518519</v>
      </c>
      <c r="C638">
        <v>50.106999999999999</v>
      </c>
    </row>
    <row r="639" spans="1:3" x14ac:dyDescent="0.25">
      <c r="A639" s="3">
        <v>44056</v>
      </c>
      <c r="B639" s="4">
        <v>26.534768518518501</v>
      </c>
      <c r="C639">
        <v>50.107999999999997</v>
      </c>
    </row>
    <row r="640" spans="1:3" x14ac:dyDescent="0.25">
      <c r="A640" s="3">
        <v>44056</v>
      </c>
      <c r="B640" s="4">
        <v>26.576435185185201</v>
      </c>
      <c r="C640">
        <v>50.109000000000002</v>
      </c>
    </row>
    <row r="641" spans="1:3" x14ac:dyDescent="0.25">
      <c r="A641" s="3">
        <v>44056</v>
      </c>
      <c r="B641" s="4">
        <v>26.6181018518519</v>
      </c>
      <c r="C641">
        <v>50.109000000000002</v>
      </c>
    </row>
    <row r="642" spans="1:3" x14ac:dyDescent="0.25">
      <c r="A642" s="3">
        <v>44056</v>
      </c>
      <c r="B642" s="4">
        <v>26.659768518518501</v>
      </c>
      <c r="C642">
        <v>50.110999999999997</v>
      </c>
    </row>
    <row r="643" spans="1:3" x14ac:dyDescent="0.25">
      <c r="A643" s="3">
        <v>44056</v>
      </c>
      <c r="B643" s="4">
        <v>26.701435185185201</v>
      </c>
      <c r="C643">
        <v>50.11</v>
      </c>
    </row>
    <row r="644" spans="1:3" x14ac:dyDescent="0.25">
      <c r="A644" s="3">
        <v>44056</v>
      </c>
      <c r="B644" s="4">
        <v>26.7431018518519</v>
      </c>
      <c r="C644">
        <v>50.109000000000002</v>
      </c>
    </row>
    <row r="645" spans="1:3" x14ac:dyDescent="0.25">
      <c r="A645" s="3">
        <v>44056</v>
      </c>
      <c r="B645" s="4">
        <v>26.784768518518501</v>
      </c>
      <c r="C645">
        <v>50.106000000000002</v>
      </c>
    </row>
    <row r="646" spans="1:3" x14ac:dyDescent="0.25">
      <c r="A646" s="3">
        <v>44056</v>
      </c>
      <c r="B646" s="4">
        <v>26.826435185185201</v>
      </c>
      <c r="C646">
        <v>50.104999999999997</v>
      </c>
    </row>
    <row r="647" spans="1:3" x14ac:dyDescent="0.25">
      <c r="A647" s="3">
        <v>44056</v>
      </c>
      <c r="B647" s="4">
        <v>26.8681018518519</v>
      </c>
      <c r="C647">
        <v>50.104999999999997</v>
      </c>
    </row>
    <row r="648" spans="1:3" x14ac:dyDescent="0.25">
      <c r="A648" s="3">
        <v>44056</v>
      </c>
      <c r="B648" s="4">
        <v>26.909768518518501</v>
      </c>
      <c r="C648">
        <v>50.104999999999997</v>
      </c>
    </row>
    <row r="649" spans="1:3" x14ac:dyDescent="0.25">
      <c r="A649" s="3">
        <v>44056</v>
      </c>
      <c r="B649" s="4">
        <v>26.951435185185201</v>
      </c>
      <c r="C649">
        <v>50.104999999999997</v>
      </c>
    </row>
    <row r="650" spans="1:3" x14ac:dyDescent="0.25">
      <c r="A650" s="3">
        <v>44056</v>
      </c>
      <c r="B650" s="4">
        <v>26.9931018518519</v>
      </c>
      <c r="C650">
        <v>50.103999999999999</v>
      </c>
    </row>
    <row r="651" spans="1:3" x14ac:dyDescent="0.25">
      <c r="A651" s="3">
        <v>44056</v>
      </c>
      <c r="B651" s="4">
        <v>27.034768518518501</v>
      </c>
      <c r="C651">
        <v>50.103999999999999</v>
      </c>
    </row>
    <row r="652" spans="1:3" x14ac:dyDescent="0.25">
      <c r="A652" s="3">
        <v>44056</v>
      </c>
      <c r="B652" s="4">
        <v>27.076435185185201</v>
      </c>
      <c r="C652">
        <v>50.103999999999999</v>
      </c>
    </row>
    <row r="653" spans="1:3" x14ac:dyDescent="0.25">
      <c r="A653" s="3">
        <v>44056</v>
      </c>
      <c r="B653" s="4">
        <v>27.1181018518519</v>
      </c>
      <c r="C653">
        <v>50.103999999999999</v>
      </c>
    </row>
    <row r="654" spans="1:3" x14ac:dyDescent="0.25">
      <c r="A654" s="3">
        <v>44056</v>
      </c>
      <c r="B654" s="4">
        <v>27.159768518518501</v>
      </c>
      <c r="C654">
        <v>50.106000000000002</v>
      </c>
    </row>
    <row r="655" spans="1:3" x14ac:dyDescent="0.25">
      <c r="A655" s="3">
        <v>44056</v>
      </c>
      <c r="B655" s="4">
        <v>27.201435185185201</v>
      </c>
      <c r="C655">
        <v>50.109000000000002</v>
      </c>
    </row>
    <row r="656" spans="1:3" x14ac:dyDescent="0.25">
      <c r="A656" s="3">
        <v>44056</v>
      </c>
      <c r="B656" s="4">
        <v>27.2431018518519</v>
      </c>
      <c r="C656">
        <v>50.110999999999997</v>
      </c>
    </row>
    <row r="657" spans="1:3" x14ac:dyDescent="0.25">
      <c r="A657" s="3">
        <v>44056</v>
      </c>
      <c r="B657" s="4">
        <v>27.284768518518501</v>
      </c>
      <c r="C657">
        <v>50.113</v>
      </c>
    </row>
    <row r="658" spans="1:3" x14ac:dyDescent="0.25">
      <c r="A658" s="3">
        <v>44056</v>
      </c>
      <c r="B658" s="4">
        <v>27.326435185185201</v>
      </c>
      <c r="C658">
        <v>50.113</v>
      </c>
    </row>
    <row r="659" spans="1:3" x14ac:dyDescent="0.25">
      <c r="A659" s="3">
        <v>44056</v>
      </c>
      <c r="B659" s="4">
        <v>27.3681018518519</v>
      </c>
      <c r="C659">
        <v>50.112000000000002</v>
      </c>
    </row>
    <row r="660" spans="1:3" x14ac:dyDescent="0.25">
      <c r="A660" s="3">
        <v>44056</v>
      </c>
      <c r="B660" s="4">
        <v>27.409768518518501</v>
      </c>
      <c r="C660">
        <v>50.112000000000002</v>
      </c>
    </row>
    <row r="661" spans="1:3" x14ac:dyDescent="0.25">
      <c r="A661" s="3">
        <v>44056</v>
      </c>
      <c r="B661" s="4">
        <v>27.451435185185201</v>
      </c>
      <c r="C661">
        <v>50.11</v>
      </c>
    </row>
    <row r="662" spans="1:3" x14ac:dyDescent="0.25">
      <c r="A662" s="3">
        <v>44056</v>
      </c>
      <c r="B662" s="4">
        <v>27.4931018518519</v>
      </c>
      <c r="C662">
        <v>50.110999999999997</v>
      </c>
    </row>
    <row r="663" spans="1:3" x14ac:dyDescent="0.25">
      <c r="A663" s="3">
        <v>44056</v>
      </c>
      <c r="B663" s="4">
        <v>27.534768518518501</v>
      </c>
      <c r="C663">
        <v>50.110999999999997</v>
      </c>
    </row>
    <row r="664" spans="1:3" x14ac:dyDescent="0.25">
      <c r="A664" s="3">
        <v>44056</v>
      </c>
      <c r="B664" s="4">
        <v>27.576435185185201</v>
      </c>
      <c r="C664">
        <v>50.110999999999997</v>
      </c>
    </row>
    <row r="665" spans="1:3" x14ac:dyDescent="0.25">
      <c r="A665" s="3">
        <v>44056</v>
      </c>
      <c r="B665" s="4">
        <v>27.6181018518519</v>
      </c>
      <c r="C665">
        <v>50.110999999999997</v>
      </c>
    </row>
    <row r="666" spans="1:3" x14ac:dyDescent="0.25">
      <c r="A666" s="3">
        <v>44056</v>
      </c>
      <c r="B666" s="4">
        <v>27.659768518518501</v>
      </c>
      <c r="C666">
        <v>50.112000000000002</v>
      </c>
    </row>
    <row r="667" spans="1:3" x14ac:dyDescent="0.25">
      <c r="A667" s="3">
        <v>44056</v>
      </c>
      <c r="B667" s="4">
        <v>27.701435185185201</v>
      </c>
      <c r="C667">
        <v>50.112000000000002</v>
      </c>
    </row>
    <row r="668" spans="1:3" x14ac:dyDescent="0.25">
      <c r="A668" s="3">
        <v>44056</v>
      </c>
      <c r="B668" s="4">
        <v>27.7431018518519</v>
      </c>
      <c r="C668">
        <v>50.110999999999997</v>
      </c>
    </row>
    <row r="669" spans="1:3" x14ac:dyDescent="0.25">
      <c r="A669" s="3">
        <v>44056</v>
      </c>
      <c r="B669" s="4">
        <v>27.784768518518501</v>
      </c>
      <c r="C669">
        <v>50.110999999999997</v>
      </c>
    </row>
    <row r="670" spans="1:3" x14ac:dyDescent="0.25">
      <c r="A670" s="3">
        <v>44056</v>
      </c>
      <c r="B670" s="4">
        <v>27.826435185185201</v>
      </c>
      <c r="C670">
        <v>50.112000000000002</v>
      </c>
    </row>
    <row r="671" spans="1:3" x14ac:dyDescent="0.25">
      <c r="A671" s="3">
        <v>44056</v>
      </c>
      <c r="B671" s="4">
        <v>27.8681018518519</v>
      </c>
      <c r="C671">
        <v>50.113</v>
      </c>
    </row>
    <row r="672" spans="1:3" x14ac:dyDescent="0.25">
      <c r="A672" s="3">
        <v>44056</v>
      </c>
      <c r="B672" s="4">
        <v>27.909768518518501</v>
      </c>
      <c r="C672">
        <v>50.113999999999997</v>
      </c>
    </row>
    <row r="673" spans="1:3" x14ac:dyDescent="0.25">
      <c r="A673" s="3">
        <v>44056</v>
      </c>
      <c r="B673" s="4">
        <v>27.951435185185201</v>
      </c>
      <c r="C673">
        <v>50.113999999999997</v>
      </c>
    </row>
    <row r="674" spans="1:3" x14ac:dyDescent="0.25">
      <c r="A674" s="3">
        <v>44056</v>
      </c>
      <c r="B674" s="4">
        <v>27.9931018518519</v>
      </c>
      <c r="C674">
        <v>50.113</v>
      </c>
    </row>
    <row r="675" spans="1:3" x14ac:dyDescent="0.25">
      <c r="A675" s="3">
        <v>44056</v>
      </c>
      <c r="B675" s="4">
        <v>28.034768518518501</v>
      </c>
      <c r="C675">
        <v>50.109000000000002</v>
      </c>
    </row>
    <row r="676" spans="1:3" x14ac:dyDescent="0.25">
      <c r="A676" s="3">
        <v>44056</v>
      </c>
      <c r="B676" s="4">
        <v>28.076435185185201</v>
      </c>
      <c r="C676">
        <v>50.109000000000002</v>
      </c>
    </row>
    <row r="677" spans="1:3" x14ac:dyDescent="0.25">
      <c r="A677" s="3">
        <v>44056</v>
      </c>
      <c r="B677" s="4">
        <v>28.1181018518519</v>
      </c>
      <c r="C677">
        <v>50.101999999999997</v>
      </c>
    </row>
    <row r="678" spans="1:3" x14ac:dyDescent="0.25">
      <c r="A678" s="3">
        <v>44056</v>
      </c>
      <c r="B678" s="4">
        <v>28.159768518518501</v>
      </c>
      <c r="C678">
        <v>50.097000000000001</v>
      </c>
    </row>
    <row r="679" spans="1:3" x14ac:dyDescent="0.25">
      <c r="A679" s="3">
        <v>44056</v>
      </c>
      <c r="B679" s="4">
        <v>28.201435185185201</v>
      </c>
      <c r="C679">
        <v>50.091000000000001</v>
      </c>
    </row>
    <row r="680" spans="1:3" x14ac:dyDescent="0.25">
      <c r="A680" s="3">
        <v>44056</v>
      </c>
      <c r="B680" s="4">
        <v>28.2431018518519</v>
      </c>
      <c r="C680">
        <v>50.088000000000001</v>
      </c>
    </row>
    <row r="681" spans="1:3" x14ac:dyDescent="0.25">
      <c r="A681" s="3">
        <v>44056</v>
      </c>
      <c r="B681" s="4">
        <v>28.284768518518501</v>
      </c>
      <c r="C681">
        <v>50.084000000000003</v>
      </c>
    </row>
    <row r="682" spans="1:3" x14ac:dyDescent="0.25">
      <c r="A682" s="3">
        <v>44056</v>
      </c>
      <c r="B682" s="4">
        <v>28.326435185185201</v>
      </c>
      <c r="C682">
        <v>50.081000000000003</v>
      </c>
    </row>
    <row r="683" spans="1:3" x14ac:dyDescent="0.25">
      <c r="A683" s="3">
        <v>44056</v>
      </c>
      <c r="B683" s="4">
        <v>28.3681018518519</v>
      </c>
      <c r="C683">
        <v>50.078000000000003</v>
      </c>
    </row>
    <row r="684" spans="1:3" x14ac:dyDescent="0.25">
      <c r="A684" s="3">
        <v>44056</v>
      </c>
      <c r="B684" s="4">
        <v>28.409768518518501</v>
      </c>
      <c r="C684">
        <v>50.076999999999998</v>
      </c>
    </row>
    <row r="685" spans="1:3" x14ac:dyDescent="0.25">
      <c r="A685" s="3">
        <v>44056</v>
      </c>
      <c r="B685" s="4">
        <v>28.451435185185201</v>
      </c>
      <c r="C685">
        <v>50.075000000000003</v>
      </c>
    </row>
    <row r="686" spans="1:3" x14ac:dyDescent="0.25">
      <c r="A686" s="3">
        <v>44056</v>
      </c>
      <c r="B686" s="4">
        <v>28.4931018518519</v>
      </c>
      <c r="C686">
        <v>50.073999999999998</v>
      </c>
    </row>
    <row r="687" spans="1:3" x14ac:dyDescent="0.25">
      <c r="A687" s="3">
        <v>44056</v>
      </c>
      <c r="B687" s="4">
        <v>28.534768518518501</v>
      </c>
      <c r="C687">
        <v>50.075000000000003</v>
      </c>
    </row>
    <row r="688" spans="1:3" x14ac:dyDescent="0.25">
      <c r="A688" s="3">
        <v>44056</v>
      </c>
      <c r="B688" s="4">
        <v>28.576435185185201</v>
      </c>
      <c r="C688">
        <v>50.076000000000001</v>
      </c>
    </row>
    <row r="689" spans="1:3" x14ac:dyDescent="0.25">
      <c r="A689" s="3">
        <v>44056</v>
      </c>
      <c r="B689" s="4">
        <v>28.6181018518519</v>
      </c>
      <c r="C689">
        <v>50.075000000000003</v>
      </c>
    </row>
    <row r="690" spans="1:3" x14ac:dyDescent="0.25">
      <c r="A690" s="3">
        <v>44056</v>
      </c>
      <c r="B690" s="4">
        <v>28.659768518518501</v>
      </c>
      <c r="C690">
        <v>50.076999999999998</v>
      </c>
    </row>
    <row r="691" spans="1:3" x14ac:dyDescent="0.25">
      <c r="A691" s="3">
        <v>44056</v>
      </c>
      <c r="B691" s="4">
        <v>28.701435185185201</v>
      </c>
      <c r="C691">
        <v>50.078000000000003</v>
      </c>
    </row>
    <row r="692" spans="1:3" x14ac:dyDescent="0.25">
      <c r="A692" s="3">
        <v>44056</v>
      </c>
      <c r="B692" s="4">
        <v>28.7431018518519</v>
      </c>
      <c r="C692">
        <v>50.08</v>
      </c>
    </row>
    <row r="693" spans="1:3" x14ac:dyDescent="0.25">
      <c r="A693" s="3">
        <v>44056</v>
      </c>
      <c r="B693" s="4">
        <v>28.784768518518501</v>
      </c>
      <c r="C693">
        <v>50.081000000000003</v>
      </c>
    </row>
    <row r="694" spans="1:3" x14ac:dyDescent="0.25">
      <c r="A694" s="3">
        <v>44056</v>
      </c>
      <c r="B694" s="4">
        <v>28.826435185185201</v>
      </c>
      <c r="C694">
        <v>50.082000000000001</v>
      </c>
    </row>
    <row r="695" spans="1:3" x14ac:dyDescent="0.25">
      <c r="A695" s="3">
        <v>44056</v>
      </c>
      <c r="B695" s="4">
        <v>28.8681018518519</v>
      </c>
      <c r="C695">
        <v>50.082999999999998</v>
      </c>
    </row>
    <row r="696" spans="1:3" x14ac:dyDescent="0.25">
      <c r="A696" s="3">
        <v>44056</v>
      </c>
      <c r="B696" s="4">
        <v>28.909768518518501</v>
      </c>
      <c r="C696">
        <v>50.081000000000003</v>
      </c>
    </row>
    <row r="697" spans="1:3" x14ac:dyDescent="0.25">
      <c r="A697" s="3">
        <v>44056</v>
      </c>
      <c r="B697" s="4">
        <v>28.951435185185201</v>
      </c>
      <c r="C697">
        <v>50.082999999999998</v>
      </c>
    </row>
    <row r="698" spans="1:3" x14ac:dyDescent="0.25">
      <c r="A698" s="3">
        <v>44056</v>
      </c>
      <c r="B698" s="4">
        <v>28.9931018518519</v>
      </c>
      <c r="C698">
        <v>50.081000000000003</v>
      </c>
    </row>
    <row r="699" spans="1:3" x14ac:dyDescent="0.25">
      <c r="A699" s="3">
        <v>44056</v>
      </c>
      <c r="B699" s="4">
        <v>29.034768518518501</v>
      </c>
      <c r="C699">
        <v>50.081000000000003</v>
      </c>
    </row>
    <row r="700" spans="1:3" x14ac:dyDescent="0.25">
      <c r="A700" s="3">
        <v>44056</v>
      </c>
      <c r="B700" s="4">
        <v>29.076435185185201</v>
      </c>
      <c r="C700">
        <v>50.079000000000001</v>
      </c>
    </row>
    <row r="701" spans="1:3" x14ac:dyDescent="0.25">
      <c r="A701" s="3">
        <v>44056</v>
      </c>
      <c r="B701" s="4">
        <v>29.1181018518519</v>
      </c>
      <c r="C701">
        <v>50.079000000000001</v>
      </c>
    </row>
    <row r="702" spans="1:3" x14ac:dyDescent="0.25">
      <c r="A702" s="3">
        <v>44056</v>
      </c>
      <c r="B702" s="4">
        <v>29.159768518518501</v>
      </c>
      <c r="C702">
        <v>50.079000000000001</v>
      </c>
    </row>
    <row r="703" spans="1:3" x14ac:dyDescent="0.25">
      <c r="A703" s="3">
        <v>44056</v>
      </c>
      <c r="B703" s="4">
        <v>29.201435185185201</v>
      </c>
      <c r="C703">
        <v>50.079000000000001</v>
      </c>
    </row>
    <row r="704" spans="1:3" x14ac:dyDescent="0.25">
      <c r="A704" s="3">
        <v>44056</v>
      </c>
      <c r="B704" s="4">
        <v>29.2431018518519</v>
      </c>
      <c r="C704">
        <v>50.076999999999998</v>
      </c>
    </row>
    <row r="705" spans="1:3" x14ac:dyDescent="0.25">
      <c r="A705" s="3">
        <v>44056</v>
      </c>
      <c r="B705" s="4">
        <v>29.284768518518501</v>
      </c>
      <c r="C705">
        <v>50.076000000000001</v>
      </c>
    </row>
    <row r="706" spans="1:3" x14ac:dyDescent="0.25">
      <c r="A706" s="3">
        <v>44056</v>
      </c>
      <c r="B706" s="4">
        <v>29.326435185185201</v>
      </c>
      <c r="C706">
        <v>50.076000000000001</v>
      </c>
    </row>
    <row r="707" spans="1:3" x14ac:dyDescent="0.25">
      <c r="A707" s="3">
        <v>44056</v>
      </c>
      <c r="B707" s="4">
        <v>29.3681018518519</v>
      </c>
      <c r="C707">
        <v>50.076000000000001</v>
      </c>
    </row>
    <row r="708" spans="1:3" x14ac:dyDescent="0.25">
      <c r="A708" s="3">
        <v>44056</v>
      </c>
      <c r="B708" s="4">
        <v>29.409768518518501</v>
      </c>
      <c r="C708">
        <v>50.076000000000001</v>
      </c>
    </row>
    <row r="709" spans="1:3" x14ac:dyDescent="0.25">
      <c r="A709" s="3">
        <v>44056</v>
      </c>
      <c r="B709" s="4">
        <v>29.451435185185201</v>
      </c>
      <c r="C709">
        <v>50.078000000000003</v>
      </c>
    </row>
    <row r="710" spans="1:3" x14ac:dyDescent="0.25">
      <c r="A710" s="3">
        <v>44056</v>
      </c>
      <c r="B710" s="4">
        <v>29.4931018518519</v>
      </c>
      <c r="C710">
        <v>50.08</v>
      </c>
    </row>
    <row r="711" spans="1:3" x14ac:dyDescent="0.25">
      <c r="A711" s="3">
        <v>44056</v>
      </c>
      <c r="B711" s="4">
        <v>29.534768518518501</v>
      </c>
      <c r="C711">
        <v>50.082999999999998</v>
      </c>
    </row>
    <row r="712" spans="1:3" x14ac:dyDescent="0.25">
      <c r="A712" s="3">
        <v>44056</v>
      </c>
      <c r="B712" s="4">
        <v>29.576435185185201</v>
      </c>
      <c r="C712">
        <v>50.082999999999998</v>
      </c>
    </row>
    <row r="713" spans="1:3" x14ac:dyDescent="0.25">
      <c r="A713" s="3">
        <v>44056</v>
      </c>
      <c r="B713" s="4">
        <v>29.6181018518519</v>
      </c>
      <c r="C713">
        <v>50.085000000000001</v>
      </c>
    </row>
    <row r="714" spans="1:3" x14ac:dyDescent="0.25">
      <c r="A714" s="3">
        <v>44056</v>
      </c>
      <c r="B714" s="4">
        <v>29.659768518518501</v>
      </c>
      <c r="C714">
        <v>50.085999999999999</v>
      </c>
    </row>
    <row r="715" spans="1:3" x14ac:dyDescent="0.25">
      <c r="A715" s="3">
        <v>44056</v>
      </c>
      <c r="B715" s="4">
        <v>29.701435185185201</v>
      </c>
      <c r="C715">
        <v>50.082999999999998</v>
      </c>
    </row>
    <row r="716" spans="1:3" x14ac:dyDescent="0.25">
      <c r="A716" s="3">
        <v>44056</v>
      </c>
      <c r="B716" s="4">
        <v>29.7431018518519</v>
      </c>
      <c r="C716">
        <v>50.082999999999998</v>
      </c>
    </row>
    <row r="717" spans="1:3" x14ac:dyDescent="0.25">
      <c r="A717" s="3">
        <v>44056</v>
      </c>
      <c r="B717" s="4">
        <v>29.784768518518501</v>
      </c>
      <c r="C717">
        <v>50.081000000000003</v>
      </c>
    </row>
    <row r="718" spans="1:3" x14ac:dyDescent="0.25">
      <c r="A718" s="3">
        <v>44056</v>
      </c>
      <c r="B718" s="4">
        <v>29.826435185185201</v>
      </c>
      <c r="C718">
        <v>50.08</v>
      </c>
    </row>
    <row r="719" spans="1:3" x14ac:dyDescent="0.25">
      <c r="A719" s="3">
        <v>44056</v>
      </c>
      <c r="B719" s="4">
        <v>29.8681018518519</v>
      </c>
      <c r="C719">
        <v>50.075000000000003</v>
      </c>
    </row>
    <row r="720" spans="1:3" x14ac:dyDescent="0.25">
      <c r="A720" s="3">
        <v>44056</v>
      </c>
      <c r="B720" s="4">
        <v>29.909768518518501</v>
      </c>
      <c r="C720">
        <v>50.07</v>
      </c>
    </row>
    <row r="721" spans="1:3" x14ac:dyDescent="0.25">
      <c r="A721" s="3">
        <v>44056</v>
      </c>
      <c r="B721" s="4">
        <v>29.951435185185201</v>
      </c>
      <c r="C721">
        <v>50.066000000000003</v>
      </c>
    </row>
    <row r="722" spans="1:3" x14ac:dyDescent="0.25">
      <c r="A722" s="3">
        <v>44056</v>
      </c>
      <c r="B722" s="4">
        <v>29.9931018518519</v>
      </c>
      <c r="C722">
        <v>50.061</v>
      </c>
    </row>
    <row r="723" spans="1:3" x14ac:dyDescent="0.25">
      <c r="A723" s="3">
        <v>44056</v>
      </c>
      <c r="B723" s="4">
        <v>30.034768518518501</v>
      </c>
      <c r="C723">
        <v>50.058</v>
      </c>
    </row>
    <row r="724" spans="1:3" x14ac:dyDescent="0.25">
      <c r="A724" s="3">
        <v>44056</v>
      </c>
      <c r="B724" s="4">
        <v>30.076435185185201</v>
      </c>
      <c r="C724">
        <v>50.058999999999997</v>
      </c>
    </row>
    <row r="725" spans="1:3" x14ac:dyDescent="0.25">
      <c r="A725" s="3">
        <v>44056</v>
      </c>
      <c r="B725" s="4">
        <v>30.1181018518519</v>
      </c>
      <c r="C725">
        <v>50.06</v>
      </c>
    </row>
    <row r="726" spans="1:3" x14ac:dyDescent="0.25">
      <c r="A726" s="3">
        <v>44056</v>
      </c>
      <c r="B726" s="4">
        <v>30.159768518518501</v>
      </c>
      <c r="C726">
        <v>50.06</v>
      </c>
    </row>
    <row r="727" spans="1:3" x14ac:dyDescent="0.25">
      <c r="A727" s="3">
        <v>44056</v>
      </c>
      <c r="B727" s="4">
        <v>30.201435185185201</v>
      </c>
      <c r="C727">
        <v>50.06</v>
      </c>
    </row>
    <row r="728" spans="1:3" x14ac:dyDescent="0.25">
      <c r="A728" s="3">
        <v>44056</v>
      </c>
      <c r="B728" s="4">
        <v>30.2431018518519</v>
      </c>
      <c r="C728">
        <v>50.061999999999998</v>
      </c>
    </row>
    <row r="729" spans="1:3" x14ac:dyDescent="0.25">
      <c r="A729" s="3">
        <v>44056</v>
      </c>
      <c r="B729" s="4">
        <v>30.284768518518501</v>
      </c>
      <c r="C729">
        <v>50.063000000000002</v>
      </c>
    </row>
    <row r="730" spans="1:3" x14ac:dyDescent="0.25">
      <c r="A730" s="3">
        <v>44056</v>
      </c>
      <c r="B730" s="4">
        <v>30.326435185185201</v>
      </c>
      <c r="C730">
        <v>50.064999999999998</v>
      </c>
    </row>
    <row r="731" spans="1:3" x14ac:dyDescent="0.25">
      <c r="A731" s="3">
        <v>44056</v>
      </c>
      <c r="B731" s="4">
        <v>30.3681018518519</v>
      </c>
      <c r="C731">
        <v>50.067999999999998</v>
      </c>
    </row>
    <row r="732" spans="1:3" x14ac:dyDescent="0.25">
      <c r="A732" s="3">
        <v>44056</v>
      </c>
      <c r="B732" s="4">
        <v>30.409768518518501</v>
      </c>
      <c r="C732">
        <v>50.066000000000003</v>
      </c>
    </row>
    <row r="733" spans="1:3" x14ac:dyDescent="0.25">
      <c r="A733" s="3">
        <v>44056</v>
      </c>
      <c r="B733" s="4">
        <v>30.451435185185201</v>
      </c>
      <c r="C733">
        <v>50.066000000000003</v>
      </c>
    </row>
    <row r="734" spans="1:3" x14ac:dyDescent="0.25">
      <c r="A734" s="3">
        <v>44056</v>
      </c>
      <c r="B734" s="4">
        <v>30.4931018518519</v>
      </c>
      <c r="C734">
        <v>50.064</v>
      </c>
    </row>
    <row r="735" spans="1:3" x14ac:dyDescent="0.25">
      <c r="A735" s="3">
        <v>44056</v>
      </c>
      <c r="B735" s="4">
        <v>30.534768518518501</v>
      </c>
      <c r="C735">
        <v>50.063000000000002</v>
      </c>
    </row>
    <row r="736" spans="1:3" x14ac:dyDescent="0.25">
      <c r="A736" s="3">
        <v>44056</v>
      </c>
      <c r="B736" s="4">
        <v>30.576435185185201</v>
      </c>
      <c r="C736">
        <v>50.064</v>
      </c>
    </row>
    <row r="737" spans="1:3" x14ac:dyDescent="0.25">
      <c r="A737" s="3">
        <v>44056</v>
      </c>
      <c r="B737" s="4">
        <v>30.6181018518519</v>
      </c>
      <c r="C737">
        <v>50.064999999999998</v>
      </c>
    </row>
    <row r="738" spans="1:3" x14ac:dyDescent="0.25">
      <c r="A738" s="3">
        <v>44056</v>
      </c>
      <c r="B738" s="4">
        <v>30.659768518518501</v>
      </c>
      <c r="C738">
        <v>50.064</v>
      </c>
    </row>
    <row r="739" spans="1:3" x14ac:dyDescent="0.25">
      <c r="A739" s="3">
        <v>44056</v>
      </c>
      <c r="B739" s="4">
        <v>30.701435185185201</v>
      </c>
      <c r="C739">
        <v>50.064</v>
      </c>
    </row>
    <row r="740" spans="1:3" x14ac:dyDescent="0.25">
      <c r="A740" s="3">
        <v>44056</v>
      </c>
      <c r="B740" s="4">
        <v>30.7431018518519</v>
      </c>
      <c r="C740">
        <v>50.066000000000003</v>
      </c>
    </row>
    <row r="741" spans="1:3" x14ac:dyDescent="0.25">
      <c r="A741" s="3">
        <v>44056</v>
      </c>
      <c r="B741" s="4">
        <v>30.784768518518501</v>
      </c>
      <c r="C741">
        <v>50.063000000000002</v>
      </c>
    </row>
    <row r="742" spans="1:3" x14ac:dyDescent="0.25">
      <c r="A742" s="3">
        <v>44056</v>
      </c>
      <c r="B742" s="4">
        <v>30.826435185185201</v>
      </c>
      <c r="C742">
        <v>50.061999999999998</v>
      </c>
    </row>
    <row r="743" spans="1:3" x14ac:dyDescent="0.25">
      <c r="A743" s="3">
        <v>44056</v>
      </c>
      <c r="B743" s="4">
        <v>30.8681018518519</v>
      </c>
      <c r="C743">
        <v>50.061</v>
      </c>
    </row>
    <row r="744" spans="1:3" x14ac:dyDescent="0.25">
      <c r="A744" s="3">
        <v>44056</v>
      </c>
      <c r="B744" s="4">
        <v>30.909768518518501</v>
      </c>
      <c r="C744">
        <v>50.06</v>
      </c>
    </row>
    <row r="745" spans="1:3" x14ac:dyDescent="0.25">
      <c r="A745" s="3">
        <v>44056</v>
      </c>
      <c r="B745" s="4">
        <v>30.951435185185201</v>
      </c>
      <c r="C745">
        <v>50.058999999999997</v>
      </c>
    </row>
    <row r="746" spans="1:3" x14ac:dyDescent="0.25">
      <c r="A746" s="3">
        <v>44056</v>
      </c>
      <c r="B746" s="4">
        <v>30.9931018518519</v>
      </c>
      <c r="C746">
        <v>50.057000000000002</v>
      </c>
    </row>
    <row r="747" spans="1:3" x14ac:dyDescent="0.25">
      <c r="A747" s="3">
        <v>44056</v>
      </c>
      <c r="B747" s="4">
        <v>31.034768518518501</v>
      </c>
      <c r="C747">
        <v>50.055</v>
      </c>
    </row>
    <row r="748" spans="1:3" x14ac:dyDescent="0.25">
      <c r="A748" s="3">
        <v>44056</v>
      </c>
      <c r="B748" s="4">
        <v>31.076435185185201</v>
      </c>
      <c r="C748">
        <v>50.054000000000002</v>
      </c>
    </row>
    <row r="749" spans="1:3" x14ac:dyDescent="0.25">
      <c r="A749" s="3">
        <v>44056</v>
      </c>
      <c r="B749" s="4">
        <v>31.1181018518519</v>
      </c>
      <c r="C749">
        <v>50.055999999999997</v>
      </c>
    </row>
    <row r="750" spans="1:3" x14ac:dyDescent="0.25">
      <c r="A750" s="3">
        <v>44056</v>
      </c>
      <c r="B750" s="4">
        <v>31.159768518518501</v>
      </c>
      <c r="C750">
        <v>50.058</v>
      </c>
    </row>
    <row r="751" spans="1:3" x14ac:dyDescent="0.25">
      <c r="A751" s="3">
        <v>44056</v>
      </c>
      <c r="B751" s="4">
        <v>31.201435185185201</v>
      </c>
      <c r="C751">
        <v>50.06</v>
      </c>
    </row>
    <row r="752" spans="1:3" x14ac:dyDescent="0.25">
      <c r="A752" s="3">
        <v>44056</v>
      </c>
      <c r="B752" s="4">
        <v>31.2431018518519</v>
      </c>
      <c r="C752">
        <v>50.063000000000002</v>
      </c>
    </row>
    <row r="753" spans="1:3" x14ac:dyDescent="0.25">
      <c r="A753" s="3">
        <v>44056</v>
      </c>
      <c r="B753" s="4">
        <v>31.284768518518501</v>
      </c>
      <c r="C753">
        <v>50.064999999999998</v>
      </c>
    </row>
    <row r="754" spans="1:3" x14ac:dyDescent="0.25">
      <c r="A754" s="3">
        <v>44056</v>
      </c>
      <c r="B754" s="4">
        <v>31.326435185185201</v>
      </c>
      <c r="C754">
        <v>50.067</v>
      </c>
    </row>
    <row r="755" spans="1:3" x14ac:dyDescent="0.25">
      <c r="A755" s="3">
        <v>44056</v>
      </c>
      <c r="B755" s="4">
        <v>31.3681018518519</v>
      </c>
      <c r="C755">
        <v>50.067999999999998</v>
      </c>
    </row>
    <row r="756" spans="1:3" x14ac:dyDescent="0.25">
      <c r="A756" s="3">
        <v>44056</v>
      </c>
      <c r="B756" s="4">
        <v>31.409768518518501</v>
      </c>
      <c r="C756">
        <v>50.07</v>
      </c>
    </row>
    <row r="757" spans="1:3" x14ac:dyDescent="0.25">
      <c r="A757" s="3">
        <v>44056</v>
      </c>
      <c r="B757" s="4">
        <v>31.451435185185201</v>
      </c>
      <c r="C757">
        <v>50.070999999999998</v>
      </c>
    </row>
    <row r="758" spans="1:3" x14ac:dyDescent="0.25">
      <c r="A758" s="3">
        <v>44056</v>
      </c>
      <c r="B758" s="4">
        <v>31.4931018518519</v>
      </c>
      <c r="C758">
        <v>50.072000000000003</v>
      </c>
    </row>
    <row r="759" spans="1:3" x14ac:dyDescent="0.25">
      <c r="A759" s="3">
        <v>44056</v>
      </c>
      <c r="B759" s="4">
        <v>31.534768518518501</v>
      </c>
      <c r="C759">
        <v>50.072000000000003</v>
      </c>
    </row>
    <row r="760" spans="1:3" x14ac:dyDescent="0.25">
      <c r="A760" s="3">
        <v>44056</v>
      </c>
      <c r="B760" s="4">
        <v>31.576435185185201</v>
      </c>
      <c r="C760">
        <v>50.070999999999998</v>
      </c>
    </row>
    <row r="761" spans="1:3" x14ac:dyDescent="0.25">
      <c r="A761" s="3">
        <v>44056</v>
      </c>
      <c r="B761" s="4">
        <v>31.6181018518519</v>
      </c>
      <c r="C761">
        <v>50.069000000000003</v>
      </c>
    </row>
    <row r="762" spans="1:3" x14ac:dyDescent="0.25">
      <c r="A762" s="3">
        <v>44056</v>
      </c>
      <c r="B762" s="4">
        <v>31.659768518518501</v>
      </c>
      <c r="C762">
        <v>50.067999999999998</v>
      </c>
    </row>
    <row r="763" spans="1:3" x14ac:dyDescent="0.25">
      <c r="A763" s="3">
        <v>44056</v>
      </c>
      <c r="B763" s="4">
        <v>31.701435185185201</v>
      </c>
      <c r="C763">
        <v>50.069000000000003</v>
      </c>
    </row>
    <row r="764" spans="1:3" x14ac:dyDescent="0.25">
      <c r="A764" s="3">
        <v>44056</v>
      </c>
      <c r="B764" s="4">
        <v>31.7431018518519</v>
      </c>
      <c r="C764">
        <v>50.069000000000003</v>
      </c>
    </row>
    <row r="765" spans="1:3" x14ac:dyDescent="0.25">
      <c r="A765" s="3">
        <v>44056</v>
      </c>
      <c r="B765" s="4">
        <v>31.784768518518501</v>
      </c>
      <c r="C765">
        <v>50.07</v>
      </c>
    </row>
    <row r="766" spans="1:3" x14ac:dyDescent="0.25">
      <c r="A766" s="3">
        <v>44056</v>
      </c>
      <c r="B766" s="4">
        <v>31.826435185185201</v>
      </c>
      <c r="C766">
        <v>50.07</v>
      </c>
    </row>
    <row r="767" spans="1:3" x14ac:dyDescent="0.25">
      <c r="A767" s="3">
        <v>44056</v>
      </c>
      <c r="B767" s="4">
        <v>31.8681018518519</v>
      </c>
      <c r="C767">
        <v>50.070999999999998</v>
      </c>
    </row>
    <row r="768" spans="1:3" x14ac:dyDescent="0.25">
      <c r="A768" s="3">
        <v>44056</v>
      </c>
      <c r="B768" s="4">
        <v>31.909768518518501</v>
      </c>
      <c r="C768">
        <v>50.072000000000003</v>
      </c>
    </row>
    <row r="769" spans="1:3" x14ac:dyDescent="0.25">
      <c r="A769" s="3">
        <v>44056</v>
      </c>
      <c r="B769" s="4">
        <v>31.951435185185201</v>
      </c>
      <c r="C769">
        <v>50.073</v>
      </c>
    </row>
    <row r="770" spans="1:3" x14ac:dyDescent="0.25">
      <c r="A770" s="3">
        <v>44056</v>
      </c>
      <c r="B770" s="4">
        <v>31.9931018518519</v>
      </c>
      <c r="C770">
        <v>50.075000000000003</v>
      </c>
    </row>
    <row r="771" spans="1:3" x14ac:dyDescent="0.25">
      <c r="A771" s="3">
        <v>44056</v>
      </c>
      <c r="B771" s="4">
        <v>32.034768518518497</v>
      </c>
      <c r="C771">
        <v>50.076000000000001</v>
      </c>
    </row>
    <row r="772" spans="1:3" x14ac:dyDescent="0.25">
      <c r="A772" s="3">
        <v>44056</v>
      </c>
      <c r="B772" s="4">
        <v>32.076435185185197</v>
      </c>
      <c r="C772">
        <v>50.076000000000001</v>
      </c>
    </row>
    <row r="773" spans="1:3" x14ac:dyDescent="0.25">
      <c r="A773" s="3">
        <v>44056</v>
      </c>
      <c r="B773" s="4">
        <v>32.118101851851897</v>
      </c>
      <c r="C773">
        <v>50.076000000000001</v>
      </c>
    </row>
    <row r="774" spans="1:3" x14ac:dyDescent="0.25">
      <c r="A774" s="3">
        <v>44056</v>
      </c>
      <c r="B774" s="4">
        <v>32.159768518518497</v>
      </c>
      <c r="C774">
        <v>50.073</v>
      </c>
    </row>
    <row r="775" spans="1:3" x14ac:dyDescent="0.25">
      <c r="A775" s="3">
        <v>44056</v>
      </c>
      <c r="B775" s="4">
        <v>32.201435185185197</v>
      </c>
      <c r="C775">
        <v>50.067999999999998</v>
      </c>
    </row>
    <row r="776" spans="1:3" x14ac:dyDescent="0.25">
      <c r="A776" s="3">
        <v>44056</v>
      </c>
      <c r="B776" s="4">
        <v>32.243101851851797</v>
      </c>
      <c r="C776">
        <v>50.066000000000003</v>
      </c>
    </row>
    <row r="777" spans="1:3" x14ac:dyDescent="0.25">
      <c r="A777" s="3">
        <v>44056</v>
      </c>
      <c r="B777" s="4">
        <v>32.284768518518497</v>
      </c>
      <c r="C777">
        <v>50.067</v>
      </c>
    </row>
    <row r="778" spans="1:3" x14ac:dyDescent="0.25">
      <c r="A778" s="3">
        <v>44056</v>
      </c>
      <c r="B778" s="4">
        <v>32.326435185185197</v>
      </c>
      <c r="C778">
        <v>50.067</v>
      </c>
    </row>
    <row r="779" spans="1:3" x14ac:dyDescent="0.25">
      <c r="A779" s="3">
        <v>44056</v>
      </c>
      <c r="B779" s="4">
        <v>32.368101851851797</v>
      </c>
      <c r="C779">
        <v>50.067</v>
      </c>
    </row>
    <row r="780" spans="1:3" x14ac:dyDescent="0.25">
      <c r="A780" s="3">
        <v>44056</v>
      </c>
      <c r="B780" s="4">
        <v>32.409768518518497</v>
      </c>
      <c r="C780">
        <v>50.067</v>
      </c>
    </row>
    <row r="781" spans="1:3" x14ac:dyDescent="0.25">
      <c r="A781" s="3">
        <v>44056</v>
      </c>
      <c r="B781" s="4">
        <v>32.451435185185197</v>
      </c>
      <c r="C781">
        <v>50.066000000000003</v>
      </c>
    </row>
    <row r="782" spans="1:3" x14ac:dyDescent="0.25">
      <c r="A782" s="3">
        <v>44056</v>
      </c>
      <c r="B782" s="4">
        <v>32.493101851851797</v>
      </c>
      <c r="C782">
        <v>50.066000000000003</v>
      </c>
    </row>
    <row r="783" spans="1:3" x14ac:dyDescent="0.25">
      <c r="A783" s="3">
        <v>44056</v>
      </c>
      <c r="B783" s="4">
        <v>32.534768518518497</v>
      </c>
      <c r="C783">
        <v>50.069000000000003</v>
      </c>
    </row>
    <row r="784" spans="1:3" x14ac:dyDescent="0.25">
      <c r="A784" s="3">
        <v>44056</v>
      </c>
      <c r="B784" s="4">
        <v>32.576435185185197</v>
      </c>
      <c r="C784">
        <v>50.07</v>
      </c>
    </row>
    <row r="785" spans="1:3" x14ac:dyDescent="0.25">
      <c r="A785" s="3">
        <v>44056</v>
      </c>
      <c r="B785" s="4">
        <v>32.618101851851797</v>
      </c>
      <c r="C785">
        <v>50.069000000000003</v>
      </c>
    </row>
    <row r="786" spans="1:3" x14ac:dyDescent="0.25">
      <c r="A786" s="3">
        <v>44056</v>
      </c>
      <c r="B786" s="4">
        <v>32.659768518518497</v>
      </c>
      <c r="C786">
        <v>50.067</v>
      </c>
    </row>
    <row r="787" spans="1:3" x14ac:dyDescent="0.25">
      <c r="A787" s="3">
        <v>44056</v>
      </c>
      <c r="B787" s="4">
        <v>32.701435185185197</v>
      </c>
      <c r="C787">
        <v>50.061999999999998</v>
      </c>
    </row>
    <row r="788" spans="1:3" x14ac:dyDescent="0.25">
      <c r="A788" s="3">
        <v>44056</v>
      </c>
      <c r="B788" s="4">
        <v>32.743101851851797</v>
      </c>
      <c r="C788">
        <v>50.058999999999997</v>
      </c>
    </row>
    <row r="789" spans="1:3" x14ac:dyDescent="0.25">
      <c r="A789" s="3">
        <v>44056</v>
      </c>
      <c r="B789" s="4">
        <v>32.784768518518497</v>
      </c>
      <c r="C789">
        <v>50.055</v>
      </c>
    </row>
    <row r="790" spans="1:3" x14ac:dyDescent="0.25">
      <c r="A790" s="3">
        <v>44056</v>
      </c>
      <c r="B790" s="4">
        <v>32.826435185185197</v>
      </c>
      <c r="C790">
        <v>50.048999999999999</v>
      </c>
    </row>
    <row r="791" spans="1:3" x14ac:dyDescent="0.25">
      <c r="A791" s="3">
        <v>44056</v>
      </c>
      <c r="B791" s="4">
        <v>32.868101851851797</v>
      </c>
      <c r="C791">
        <v>50.045000000000002</v>
      </c>
    </row>
    <row r="792" spans="1:3" x14ac:dyDescent="0.25">
      <c r="A792" s="3">
        <v>44056</v>
      </c>
      <c r="B792" s="4">
        <v>32.909768518518497</v>
      </c>
      <c r="C792">
        <v>50.043999999999997</v>
      </c>
    </row>
    <row r="793" spans="1:3" x14ac:dyDescent="0.25">
      <c r="A793" s="3">
        <v>44056</v>
      </c>
      <c r="B793" s="4">
        <v>32.951435185185197</v>
      </c>
      <c r="C793">
        <v>50.043999999999997</v>
      </c>
    </row>
    <row r="794" spans="1:3" x14ac:dyDescent="0.25">
      <c r="A794" s="3">
        <v>44056</v>
      </c>
      <c r="B794" s="4">
        <v>32.993101851851797</v>
      </c>
      <c r="C794">
        <v>50.042999999999999</v>
      </c>
    </row>
    <row r="795" spans="1:3" x14ac:dyDescent="0.25">
      <c r="A795" s="3">
        <v>44056</v>
      </c>
      <c r="B795" s="4">
        <v>33.034768518518497</v>
      </c>
      <c r="C795">
        <v>50.040999999999997</v>
      </c>
    </row>
    <row r="796" spans="1:3" x14ac:dyDescent="0.25">
      <c r="A796" s="3">
        <v>44056</v>
      </c>
      <c r="B796" s="4">
        <v>33.076435185185197</v>
      </c>
      <c r="C796">
        <v>50.04</v>
      </c>
    </row>
    <row r="797" spans="1:3" x14ac:dyDescent="0.25">
      <c r="A797" s="3">
        <v>44056</v>
      </c>
      <c r="B797" s="4">
        <v>33.118101851851797</v>
      </c>
      <c r="C797">
        <v>50.039000000000001</v>
      </c>
    </row>
    <row r="798" spans="1:3" x14ac:dyDescent="0.25">
      <c r="A798" s="3">
        <v>44056</v>
      </c>
      <c r="B798" s="4">
        <v>33.159768518518497</v>
      </c>
      <c r="C798">
        <v>50.04</v>
      </c>
    </row>
    <row r="799" spans="1:3" x14ac:dyDescent="0.25">
      <c r="A799" s="3">
        <v>44056</v>
      </c>
      <c r="B799" s="4">
        <v>33.201435185185197</v>
      </c>
      <c r="C799">
        <v>50.04</v>
      </c>
    </row>
    <row r="800" spans="1:3" x14ac:dyDescent="0.25">
      <c r="A800" s="3">
        <v>44056</v>
      </c>
      <c r="B800" s="4">
        <v>33.243101851851797</v>
      </c>
      <c r="C800">
        <v>50.040999999999997</v>
      </c>
    </row>
    <row r="801" spans="1:3" x14ac:dyDescent="0.25">
      <c r="A801" s="3">
        <v>44056</v>
      </c>
      <c r="B801" s="4">
        <v>33.284768518518497</v>
      </c>
      <c r="C801">
        <v>50.040999999999997</v>
      </c>
    </row>
    <row r="802" spans="1:3" x14ac:dyDescent="0.25">
      <c r="A802" s="3">
        <v>44056</v>
      </c>
      <c r="B802" s="4">
        <v>33.326435185185197</v>
      </c>
      <c r="C802">
        <v>50.042000000000002</v>
      </c>
    </row>
    <row r="803" spans="1:3" x14ac:dyDescent="0.25">
      <c r="A803" s="3">
        <v>44056</v>
      </c>
      <c r="B803" s="4">
        <v>33.368101851851797</v>
      </c>
      <c r="C803">
        <v>50.042999999999999</v>
      </c>
    </row>
    <row r="804" spans="1:3" x14ac:dyDescent="0.25">
      <c r="A804" s="3">
        <v>44056</v>
      </c>
      <c r="B804" s="4">
        <v>33.409768518518497</v>
      </c>
      <c r="C804">
        <v>50.045000000000002</v>
      </c>
    </row>
    <row r="805" spans="1:3" x14ac:dyDescent="0.25">
      <c r="A805" s="3">
        <v>44056</v>
      </c>
      <c r="B805" s="4">
        <v>33.451435185185197</v>
      </c>
      <c r="C805">
        <v>50.048999999999999</v>
      </c>
    </row>
    <row r="806" spans="1:3" x14ac:dyDescent="0.25">
      <c r="A806" s="3">
        <v>44056</v>
      </c>
      <c r="B806" s="4">
        <v>33.493101851851797</v>
      </c>
      <c r="C806">
        <v>50.054000000000002</v>
      </c>
    </row>
    <row r="807" spans="1:3" x14ac:dyDescent="0.25">
      <c r="A807" s="3">
        <v>44056</v>
      </c>
      <c r="B807" s="4">
        <v>33.534768518518497</v>
      </c>
      <c r="C807">
        <v>50.055999999999997</v>
      </c>
    </row>
    <row r="808" spans="1:3" x14ac:dyDescent="0.25">
      <c r="A808" s="3">
        <v>44056</v>
      </c>
      <c r="B808" s="4">
        <v>33.576435185185197</v>
      </c>
      <c r="C808">
        <v>50.057000000000002</v>
      </c>
    </row>
    <row r="809" spans="1:3" x14ac:dyDescent="0.25">
      <c r="A809" s="3">
        <v>44056</v>
      </c>
      <c r="B809" s="4">
        <v>33.618101851851797</v>
      </c>
      <c r="C809">
        <v>50.058999999999997</v>
      </c>
    </row>
    <row r="810" spans="1:3" x14ac:dyDescent="0.25">
      <c r="A810" s="3">
        <v>44056</v>
      </c>
      <c r="B810" s="4">
        <v>33.659768518518497</v>
      </c>
      <c r="C810">
        <v>50.06</v>
      </c>
    </row>
    <row r="811" spans="1:3" x14ac:dyDescent="0.25">
      <c r="A811" s="3">
        <v>44056</v>
      </c>
      <c r="B811" s="4">
        <v>33.701435185185197</v>
      </c>
      <c r="C811">
        <v>50.061</v>
      </c>
    </row>
    <row r="812" spans="1:3" x14ac:dyDescent="0.25">
      <c r="A812" s="3">
        <v>44056</v>
      </c>
      <c r="B812" s="4">
        <v>33.743101851851797</v>
      </c>
      <c r="C812">
        <v>50.061999999999998</v>
      </c>
    </row>
    <row r="813" spans="1:3" x14ac:dyDescent="0.25">
      <c r="A813" s="3">
        <v>44056</v>
      </c>
      <c r="B813" s="4">
        <v>33.784768518518497</v>
      </c>
      <c r="C813">
        <v>50.064</v>
      </c>
    </row>
    <row r="814" spans="1:3" x14ac:dyDescent="0.25">
      <c r="A814" s="3">
        <v>44056</v>
      </c>
      <c r="B814" s="4">
        <v>33.826435185185197</v>
      </c>
      <c r="C814">
        <v>50.064</v>
      </c>
    </row>
    <row r="815" spans="1:3" x14ac:dyDescent="0.25">
      <c r="A815" s="3">
        <v>44056</v>
      </c>
      <c r="B815" s="4">
        <v>33.868101851851797</v>
      </c>
      <c r="C815">
        <v>50.063000000000002</v>
      </c>
    </row>
    <row r="816" spans="1:3" x14ac:dyDescent="0.25">
      <c r="A816" s="3">
        <v>44056</v>
      </c>
      <c r="B816" s="4">
        <v>33.909768518518497</v>
      </c>
      <c r="C816">
        <v>50.061999999999998</v>
      </c>
    </row>
    <row r="817" spans="1:3" x14ac:dyDescent="0.25">
      <c r="A817" s="3">
        <v>44056</v>
      </c>
      <c r="B817" s="4">
        <v>33.951435185185197</v>
      </c>
      <c r="C817">
        <v>50.06</v>
      </c>
    </row>
    <row r="818" spans="1:3" x14ac:dyDescent="0.25">
      <c r="A818" s="3">
        <v>44056</v>
      </c>
      <c r="B818" s="4">
        <v>33.993101851851797</v>
      </c>
      <c r="C818">
        <v>50.057000000000002</v>
      </c>
    </row>
    <row r="819" spans="1:3" x14ac:dyDescent="0.25">
      <c r="A819" s="3">
        <v>44056</v>
      </c>
      <c r="B819" s="4">
        <v>34.034768518518497</v>
      </c>
      <c r="C819">
        <v>50.055</v>
      </c>
    </row>
    <row r="820" spans="1:3" x14ac:dyDescent="0.25">
      <c r="A820" s="3">
        <v>44056</v>
      </c>
      <c r="B820" s="4">
        <v>34.076435185185197</v>
      </c>
      <c r="C820">
        <v>50.052</v>
      </c>
    </row>
    <row r="821" spans="1:3" x14ac:dyDescent="0.25">
      <c r="A821" s="3">
        <v>44056</v>
      </c>
      <c r="B821" s="4">
        <v>34.118101851851797</v>
      </c>
      <c r="C821">
        <v>50.052999999999997</v>
      </c>
    </row>
    <row r="822" spans="1:3" x14ac:dyDescent="0.25">
      <c r="A822" s="3">
        <v>44056</v>
      </c>
      <c r="B822" s="4">
        <v>34.159768518518497</v>
      </c>
      <c r="C822">
        <v>50.052999999999997</v>
      </c>
    </row>
    <row r="823" spans="1:3" x14ac:dyDescent="0.25">
      <c r="A823" s="3">
        <v>44056</v>
      </c>
      <c r="B823" s="4">
        <v>34.201435185185197</v>
      </c>
      <c r="C823">
        <v>50.052999999999997</v>
      </c>
    </row>
    <row r="824" spans="1:3" x14ac:dyDescent="0.25">
      <c r="A824" s="3">
        <v>44056</v>
      </c>
      <c r="B824" s="4">
        <v>34.243101851851797</v>
      </c>
      <c r="C824">
        <v>50.052</v>
      </c>
    </row>
    <row r="825" spans="1:3" x14ac:dyDescent="0.25">
      <c r="A825" s="3">
        <v>44056</v>
      </c>
      <c r="B825" s="4">
        <v>34.284768518518497</v>
      </c>
      <c r="C825">
        <v>50.052</v>
      </c>
    </row>
    <row r="826" spans="1:3" x14ac:dyDescent="0.25">
      <c r="A826" s="3">
        <v>44056</v>
      </c>
      <c r="B826" s="4">
        <v>34.326435185185197</v>
      </c>
      <c r="C826">
        <v>50.052999999999997</v>
      </c>
    </row>
    <row r="827" spans="1:3" x14ac:dyDescent="0.25">
      <c r="A827" s="3">
        <v>44056</v>
      </c>
      <c r="B827" s="4">
        <v>34.368101851851797</v>
      </c>
      <c r="C827">
        <v>50.054000000000002</v>
      </c>
    </row>
    <row r="828" spans="1:3" x14ac:dyDescent="0.25">
      <c r="A828" s="3">
        <v>44056</v>
      </c>
      <c r="B828" s="4">
        <v>34.409768518518497</v>
      </c>
      <c r="C828">
        <v>50.052999999999997</v>
      </c>
    </row>
    <row r="829" spans="1:3" x14ac:dyDescent="0.25">
      <c r="A829" s="3">
        <v>44056</v>
      </c>
      <c r="B829" s="4">
        <v>34.451435185185197</v>
      </c>
      <c r="C829">
        <v>50.052</v>
      </c>
    </row>
    <row r="830" spans="1:3" x14ac:dyDescent="0.25">
      <c r="A830" s="3">
        <v>44056</v>
      </c>
      <c r="B830" s="4">
        <v>34.493101851851797</v>
      </c>
      <c r="C830">
        <v>50.05</v>
      </c>
    </row>
    <row r="831" spans="1:3" x14ac:dyDescent="0.25">
      <c r="A831" s="3">
        <v>44056</v>
      </c>
      <c r="B831" s="4">
        <v>34.534768518518497</v>
      </c>
      <c r="C831">
        <v>50.05</v>
      </c>
    </row>
    <row r="832" spans="1:3" x14ac:dyDescent="0.25">
      <c r="A832" s="3">
        <v>44056</v>
      </c>
      <c r="B832" s="4">
        <v>34.576435185185197</v>
      </c>
      <c r="C832">
        <v>50.051000000000002</v>
      </c>
    </row>
    <row r="833" spans="1:3" x14ac:dyDescent="0.25">
      <c r="A833" s="3">
        <v>44056</v>
      </c>
      <c r="B833" s="4">
        <v>34.618101851851797</v>
      </c>
      <c r="C833">
        <v>50.05</v>
      </c>
    </row>
    <row r="834" spans="1:3" x14ac:dyDescent="0.25">
      <c r="A834" s="3">
        <v>44056</v>
      </c>
      <c r="B834" s="4">
        <v>34.659768518518497</v>
      </c>
      <c r="C834">
        <v>50.048000000000002</v>
      </c>
    </row>
    <row r="835" spans="1:3" x14ac:dyDescent="0.25">
      <c r="A835" s="3">
        <v>44056</v>
      </c>
      <c r="B835" s="4">
        <v>34.701435185185197</v>
      </c>
      <c r="C835">
        <v>50.048000000000002</v>
      </c>
    </row>
    <row r="836" spans="1:3" x14ac:dyDescent="0.25">
      <c r="A836" s="3">
        <v>44056</v>
      </c>
      <c r="B836" s="4">
        <v>34.743101851851797</v>
      </c>
      <c r="C836">
        <v>50.043999999999997</v>
      </c>
    </row>
    <row r="837" spans="1:3" x14ac:dyDescent="0.25">
      <c r="A837" s="3">
        <v>44056</v>
      </c>
      <c r="B837" s="4">
        <v>34.784768518518497</v>
      </c>
      <c r="C837">
        <v>50.042000000000002</v>
      </c>
    </row>
    <row r="838" spans="1:3" x14ac:dyDescent="0.25">
      <c r="A838" s="3">
        <v>44056</v>
      </c>
      <c r="B838" s="4">
        <v>34.826435185185197</v>
      </c>
      <c r="C838">
        <v>50.04</v>
      </c>
    </row>
    <row r="839" spans="1:3" x14ac:dyDescent="0.25">
      <c r="A839" s="3">
        <v>44056</v>
      </c>
      <c r="B839" s="4">
        <v>34.868101851851797</v>
      </c>
      <c r="C839">
        <v>50.037999999999997</v>
      </c>
    </row>
    <row r="840" spans="1:3" x14ac:dyDescent="0.25">
      <c r="A840" s="3">
        <v>44056</v>
      </c>
      <c r="B840" s="4">
        <v>34.909768518518497</v>
      </c>
      <c r="C840">
        <v>50.034999999999997</v>
      </c>
    </row>
    <row r="841" spans="1:3" x14ac:dyDescent="0.25">
      <c r="A841" s="3">
        <v>44056</v>
      </c>
      <c r="B841" s="4">
        <v>34.951435185185197</v>
      </c>
      <c r="C841">
        <v>50.033000000000001</v>
      </c>
    </row>
    <row r="842" spans="1:3" x14ac:dyDescent="0.25">
      <c r="A842" s="3">
        <v>44056</v>
      </c>
      <c r="B842" s="4">
        <v>34.993101851851797</v>
      </c>
      <c r="C842">
        <v>50.030999999999999</v>
      </c>
    </row>
    <row r="843" spans="1:3" x14ac:dyDescent="0.25">
      <c r="A843" s="3">
        <v>44056</v>
      </c>
      <c r="B843" s="4">
        <v>35.034768518518497</v>
      </c>
      <c r="C843">
        <v>50.027999999999999</v>
      </c>
    </row>
    <row r="844" spans="1:3" x14ac:dyDescent="0.25">
      <c r="A844" s="3">
        <v>44056</v>
      </c>
      <c r="B844" s="4">
        <v>35.076435185185197</v>
      </c>
      <c r="C844">
        <v>50.023000000000003</v>
      </c>
    </row>
    <row r="845" spans="1:3" x14ac:dyDescent="0.25">
      <c r="A845" s="3">
        <v>44056</v>
      </c>
      <c r="B845" s="4">
        <v>35.118101851851797</v>
      </c>
      <c r="C845">
        <v>50.024000000000001</v>
      </c>
    </row>
    <row r="846" spans="1:3" x14ac:dyDescent="0.25">
      <c r="A846" s="3">
        <v>44056</v>
      </c>
      <c r="B846" s="4">
        <v>35.159768518518497</v>
      </c>
      <c r="C846">
        <v>50.021000000000001</v>
      </c>
    </row>
    <row r="847" spans="1:3" x14ac:dyDescent="0.25">
      <c r="A847" s="3">
        <v>44056</v>
      </c>
      <c r="B847" s="4">
        <v>35.201435185185197</v>
      </c>
      <c r="C847">
        <v>50.021000000000001</v>
      </c>
    </row>
    <row r="848" spans="1:3" x14ac:dyDescent="0.25">
      <c r="A848" s="3">
        <v>44056</v>
      </c>
      <c r="B848" s="4">
        <v>35.243101851851797</v>
      </c>
      <c r="C848">
        <v>50.018000000000001</v>
      </c>
    </row>
    <row r="849" spans="1:3" x14ac:dyDescent="0.25">
      <c r="A849" s="3">
        <v>44056</v>
      </c>
      <c r="B849" s="4">
        <v>35.284768518518497</v>
      </c>
      <c r="C849">
        <v>50.017000000000003</v>
      </c>
    </row>
    <row r="850" spans="1:3" x14ac:dyDescent="0.25">
      <c r="A850" s="3">
        <v>44056</v>
      </c>
      <c r="B850" s="4">
        <v>35.326435185185197</v>
      </c>
      <c r="C850">
        <v>50.015000000000001</v>
      </c>
    </row>
    <row r="851" spans="1:3" x14ac:dyDescent="0.25">
      <c r="A851" s="3">
        <v>44056</v>
      </c>
      <c r="B851" s="4">
        <v>35.368101851851797</v>
      </c>
      <c r="C851">
        <v>50.012999999999998</v>
      </c>
    </row>
    <row r="852" spans="1:3" x14ac:dyDescent="0.25">
      <c r="A852" s="3">
        <v>44056</v>
      </c>
      <c r="B852" s="4">
        <v>35.409768518518497</v>
      </c>
      <c r="C852">
        <v>50.012999999999998</v>
      </c>
    </row>
    <row r="853" spans="1:3" x14ac:dyDescent="0.25">
      <c r="A853" s="3">
        <v>44056</v>
      </c>
      <c r="B853" s="4">
        <v>35.451435185185197</v>
      </c>
      <c r="C853">
        <v>50.014000000000003</v>
      </c>
    </row>
    <row r="854" spans="1:3" x14ac:dyDescent="0.25">
      <c r="A854" s="3">
        <v>44056</v>
      </c>
      <c r="B854" s="4">
        <v>35.493101851851797</v>
      </c>
      <c r="C854">
        <v>50.014000000000003</v>
      </c>
    </row>
    <row r="855" spans="1:3" x14ac:dyDescent="0.25">
      <c r="A855" s="3">
        <v>44056</v>
      </c>
      <c r="B855" s="4">
        <v>35.534768518518497</v>
      </c>
      <c r="C855">
        <v>50.014000000000003</v>
      </c>
    </row>
    <row r="856" spans="1:3" x14ac:dyDescent="0.25">
      <c r="A856" s="3">
        <v>44056</v>
      </c>
      <c r="B856" s="4">
        <v>35.576435185185197</v>
      </c>
      <c r="C856">
        <v>50.012999999999998</v>
      </c>
    </row>
    <row r="857" spans="1:3" x14ac:dyDescent="0.25">
      <c r="A857" s="3">
        <v>44056</v>
      </c>
      <c r="B857" s="4">
        <v>35.618101851851797</v>
      </c>
      <c r="C857">
        <v>50.012999999999998</v>
      </c>
    </row>
    <row r="858" spans="1:3" x14ac:dyDescent="0.25">
      <c r="A858" s="3">
        <v>44056</v>
      </c>
      <c r="B858" s="4">
        <v>35.659768518518497</v>
      </c>
      <c r="C858">
        <v>50.009</v>
      </c>
    </row>
    <row r="859" spans="1:3" x14ac:dyDescent="0.25">
      <c r="A859" s="3">
        <v>44056</v>
      </c>
      <c r="B859" s="4">
        <v>35.701435185185197</v>
      </c>
      <c r="C859">
        <v>50.006999999999998</v>
      </c>
    </row>
    <row r="860" spans="1:3" x14ac:dyDescent="0.25">
      <c r="A860" s="3">
        <v>44056</v>
      </c>
      <c r="B860" s="4">
        <v>35.743101851851797</v>
      </c>
      <c r="C860">
        <v>50.005000000000003</v>
      </c>
    </row>
    <row r="861" spans="1:3" x14ac:dyDescent="0.25">
      <c r="A861" s="3">
        <v>44056</v>
      </c>
      <c r="B861" s="4">
        <v>35.784768518518497</v>
      </c>
      <c r="C861">
        <v>50.003</v>
      </c>
    </row>
    <row r="862" spans="1:3" x14ac:dyDescent="0.25">
      <c r="A862" s="3">
        <v>44056</v>
      </c>
      <c r="B862" s="4">
        <v>35.826435185185197</v>
      </c>
      <c r="C862">
        <v>50.002000000000002</v>
      </c>
    </row>
    <row r="863" spans="1:3" x14ac:dyDescent="0.25">
      <c r="A863" s="3">
        <v>44056</v>
      </c>
      <c r="B863" s="4">
        <v>35.868101851851797</v>
      </c>
      <c r="C863">
        <v>49.999000000000002</v>
      </c>
    </row>
    <row r="864" spans="1:3" x14ac:dyDescent="0.25">
      <c r="A864" s="3">
        <v>44056</v>
      </c>
      <c r="B864" s="4">
        <v>35.909768518518497</v>
      </c>
      <c r="C864">
        <v>50</v>
      </c>
    </row>
    <row r="865" spans="1:3" x14ac:dyDescent="0.25">
      <c r="A865" s="3">
        <v>44056</v>
      </c>
      <c r="B865" s="4">
        <v>35.951435185185197</v>
      </c>
      <c r="C865">
        <v>49.997</v>
      </c>
    </row>
    <row r="866" spans="1:3" x14ac:dyDescent="0.25">
      <c r="A866" s="3">
        <v>44056</v>
      </c>
      <c r="B866" s="4">
        <v>35.993101851851797</v>
      </c>
      <c r="C866">
        <v>49.994999999999997</v>
      </c>
    </row>
    <row r="867" spans="1:3" x14ac:dyDescent="0.25">
      <c r="A867" s="3">
        <v>44056</v>
      </c>
      <c r="B867" s="4">
        <v>36.034768518518497</v>
      </c>
      <c r="C867">
        <v>49.991999999999997</v>
      </c>
    </row>
    <row r="868" spans="1:3" x14ac:dyDescent="0.25">
      <c r="A868" s="3">
        <v>44056</v>
      </c>
      <c r="B868" s="4">
        <v>36.076435185185197</v>
      </c>
      <c r="C868">
        <v>49.988</v>
      </c>
    </row>
    <row r="869" spans="1:3" x14ac:dyDescent="0.25">
      <c r="A869" s="3">
        <v>44056</v>
      </c>
      <c r="B869" s="4">
        <v>36.118101851851797</v>
      </c>
      <c r="C869">
        <v>49.981999999999999</v>
      </c>
    </row>
    <row r="870" spans="1:3" x14ac:dyDescent="0.25">
      <c r="A870" s="3">
        <v>44056</v>
      </c>
      <c r="B870" s="4">
        <v>36.159768518518497</v>
      </c>
      <c r="C870">
        <v>49.978000000000002</v>
      </c>
    </row>
    <row r="871" spans="1:3" x14ac:dyDescent="0.25">
      <c r="A871" s="3">
        <v>44056</v>
      </c>
      <c r="B871" s="4">
        <v>36.201435185185197</v>
      </c>
      <c r="C871">
        <v>49.975999999999999</v>
      </c>
    </row>
    <row r="872" spans="1:3" x14ac:dyDescent="0.25">
      <c r="A872" s="3">
        <v>44056</v>
      </c>
      <c r="B872" s="4">
        <v>36.243101851851797</v>
      </c>
      <c r="C872">
        <v>49.973999999999997</v>
      </c>
    </row>
    <row r="873" spans="1:3" x14ac:dyDescent="0.25">
      <c r="A873" s="3">
        <v>44056</v>
      </c>
      <c r="B873" s="4">
        <v>36.284768518518497</v>
      </c>
      <c r="C873">
        <v>49.972999999999999</v>
      </c>
    </row>
    <row r="874" spans="1:3" x14ac:dyDescent="0.25">
      <c r="A874" s="3">
        <v>44056</v>
      </c>
      <c r="B874" s="4">
        <v>36.326435185185197</v>
      </c>
      <c r="C874">
        <v>49.972999999999999</v>
      </c>
    </row>
    <row r="875" spans="1:3" x14ac:dyDescent="0.25">
      <c r="A875" s="3">
        <v>44056</v>
      </c>
      <c r="B875" s="4">
        <v>36.368101851851797</v>
      </c>
      <c r="C875">
        <v>49.972999999999999</v>
      </c>
    </row>
    <row r="876" spans="1:3" x14ac:dyDescent="0.25">
      <c r="A876" s="3">
        <v>44056</v>
      </c>
      <c r="B876" s="4">
        <v>36.409768518518497</v>
      </c>
      <c r="C876">
        <v>49.973999999999997</v>
      </c>
    </row>
    <row r="877" spans="1:3" x14ac:dyDescent="0.25">
      <c r="A877" s="3">
        <v>44056</v>
      </c>
      <c r="B877" s="4">
        <v>36.451435185185197</v>
      </c>
      <c r="C877">
        <v>49.972999999999999</v>
      </c>
    </row>
    <row r="878" spans="1:3" x14ac:dyDescent="0.25">
      <c r="A878" s="3">
        <v>44056</v>
      </c>
      <c r="B878" s="4">
        <v>36.493101851851797</v>
      </c>
      <c r="C878">
        <v>49.97</v>
      </c>
    </row>
    <row r="879" spans="1:3" x14ac:dyDescent="0.25">
      <c r="A879" s="3">
        <v>44056</v>
      </c>
      <c r="B879" s="4">
        <v>36.534768518518497</v>
      </c>
      <c r="C879">
        <v>49.969000000000001</v>
      </c>
    </row>
    <row r="880" spans="1:3" x14ac:dyDescent="0.25">
      <c r="A880" s="3">
        <v>44056</v>
      </c>
      <c r="B880" s="4">
        <v>36.576435185185197</v>
      </c>
      <c r="C880">
        <v>49.963999999999999</v>
      </c>
    </row>
    <row r="881" spans="1:3" x14ac:dyDescent="0.25">
      <c r="A881" s="3">
        <v>44056</v>
      </c>
      <c r="B881" s="4">
        <v>36.618101851851797</v>
      </c>
      <c r="C881">
        <v>49.963999999999999</v>
      </c>
    </row>
    <row r="882" spans="1:3" x14ac:dyDescent="0.25">
      <c r="A882" s="3">
        <v>44056</v>
      </c>
      <c r="B882" s="4">
        <v>36.659768518518497</v>
      </c>
      <c r="C882">
        <v>49.965000000000003</v>
      </c>
    </row>
    <row r="883" spans="1:3" x14ac:dyDescent="0.25">
      <c r="A883" s="3">
        <v>44056</v>
      </c>
      <c r="B883" s="4">
        <v>36.701435185185197</v>
      </c>
      <c r="C883">
        <v>49.966000000000001</v>
      </c>
    </row>
    <row r="884" spans="1:3" x14ac:dyDescent="0.25">
      <c r="A884" s="3">
        <v>44056</v>
      </c>
      <c r="B884" s="4">
        <v>36.743101851851797</v>
      </c>
      <c r="C884">
        <v>49.965000000000003</v>
      </c>
    </row>
    <row r="885" spans="1:3" x14ac:dyDescent="0.25">
      <c r="A885" s="3">
        <v>44056</v>
      </c>
      <c r="B885" s="4">
        <v>36.784768518518497</v>
      </c>
      <c r="C885">
        <v>49.966000000000001</v>
      </c>
    </row>
    <row r="886" spans="1:3" x14ac:dyDescent="0.25">
      <c r="A886" s="3">
        <v>44056</v>
      </c>
      <c r="B886" s="4">
        <v>36.826435185185197</v>
      </c>
      <c r="C886">
        <v>49.963999999999999</v>
      </c>
    </row>
    <row r="887" spans="1:3" x14ac:dyDescent="0.25">
      <c r="A887" s="3">
        <v>44056</v>
      </c>
      <c r="B887" s="4">
        <v>36.868101851851797</v>
      </c>
      <c r="C887">
        <v>49.962000000000003</v>
      </c>
    </row>
    <row r="888" spans="1:3" x14ac:dyDescent="0.25">
      <c r="A888" s="3">
        <v>44056</v>
      </c>
      <c r="B888" s="4">
        <v>36.909768518518497</v>
      </c>
      <c r="C888">
        <v>49.960999999999999</v>
      </c>
    </row>
    <row r="889" spans="1:3" x14ac:dyDescent="0.25">
      <c r="A889" s="3">
        <v>44056</v>
      </c>
      <c r="B889" s="4">
        <v>36.951435185185197</v>
      </c>
      <c r="C889">
        <v>49.96</v>
      </c>
    </row>
    <row r="890" spans="1:3" x14ac:dyDescent="0.25">
      <c r="A890" s="3">
        <v>44056</v>
      </c>
      <c r="B890" s="4">
        <v>36.993101851851797</v>
      </c>
      <c r="C890">
        <v>49.960999999999999</v>
      </c>
    </row>
    <row r="891" spans="1:3" x14ac:dyDescent="0.25">
      <c r="A891" s="3">
        <v>44056</v>
      </c>
      <c r="B891" s="4">
        <v>37.034768518518497</v>
      </c>
      <c r="C891">
        <v>49.963000000000001</v>
      </c>
    </row>
    <row r="892" spans="1:3" x14ac:dyDescent="0.25">
      <c r="A892" s="3">
        <v>44056</v>
      </c>
      <c r="B892" s="4">
        <v>37.076435185185197</v>
      </c>
      <c r="C892">
        <v>49.963999999999999</v>
      </c>
    </row>
    <row r="893" spans="1:3" x14ac:dyDescent="0.25">
      <c r="A893" s="3">
        <v>44056</v>
      </c>
      <c r="B893" s="4">
        <v>37.118101851851797</v>
      </c>
      <c r="C893">
        <v>49.966000000000001</v>
      </c>
    </row>
    <row r="894" spans="1:3" x14ac:dyDescent="0.25">
      <c r="A894" s="3">
        <v>44056</v>
      </c>
      <c r="B894" s="4">
        <v>37.159768518518497</v>
      </c>
      <c r="C894">
        <v>49.969000000000001</v>
      </c>
    </row>
    <row r="895" spans="1:3" x14ac:dyDescent="0.25">
      <c r="A895" s="3">
        <v>44056</v>
      </c>
      <c r="B895" s="4">
        <v>37.201435185185197</v>
      </c>
      <c r="C895">
        <v>49.972000000000001</v>
      </c>
    </row>
    <row r="896" spans="1:3" x14ac:dyDescent="0.25">
      <c r="A896" s="3">
        <v>44056</v>
      </c>
      <c r="B896" s="4">
        <v>37.243101851851797</v>
      </c>
      <c r="C896">
        <v>49.972999999999999</v>
      </c>
    </row>
    <row r="897" spans="1:3" x14ac:dyDescent="0.25">
      <c r="A897" s="3">
        <v>44056</v>
      </c>
      <c r="B897" s="4">
        <v>37.284768518518497</v>
      </c>
      <c r="C897">
        <v>49.973999999999997</v>
      </c>
    </row>
    <row r="898" spans="1:3" x14ac:dyDescent="0.25">
      <c r="A898" s="3">
        <v>44056</v>
      </c>
      <c r="B898" s="4">
        <v>37.326435185185197</v>
      </c>
      <c r="C898">
        <v>49.972000000000001</v>
      </c>
    </row>
    <row r="899" spans="1:3" x14ac:dyDescent="0.25">
      <c r="A899" s="3">
        <v>44056</v>
      </c>
      <c r="B899" s="4">
        <v>37.368101851851797</v>
      </c>
      <c r="C899">
        <v>49.97</v>
      </c>
    </row>
    <row r="900" spans="1:3" x14ac:dyDescent="0.25">
      <c r="A900" s="3">
        <v>44056</v>
      </c>
      <c r="B900" s="4">
        <v>37.409768518518497</v>
      </c>
      <c r="C900">
        <v>49.968000000000004</v>
      </c>
    </row>
    <row r="901" spans="1:3" x14ac:dyDescent="0.25">
      <c r="A901" s="3">
        <v>44056</v>
      </c>
      <c r="B901" s="4">
        <v>37.451435185185197</v>
      </c>
      <c r="C901">
        <v>49.966999999999999</v>
      </c>
    </row>
    <row r="902" spans="1:3" x14ac:dyDescent="0.25">
      <c r="A902" s="3">
        <v>44056</v>
      </c>
      <c r="B902" s="4">
        <v>37.493101851851797</v>
      </c>
      <c r="C902">
        <v>49.963999999999999</v>
      </c>
    </row>
    <row r="903" spans="1:3" x14ac:dyDescent="0.25">
      <c r="A903" s="3">
        <v>44056</v>
      </c>
      <c r="B903" s="4">
        <v>0.21180555555555555</v>
      </c>
      <c r="C903">
        <v>49.963999999999999</v>
      </c>
    </row>
    <row r="904" spans="1:3" x14ac:dyDescent="0.25">
      <c r="A904" s="3">
        <v>44056</v>
      </c>
      <c r="B904" s="4">
        <v>0.21181712962962962</v>
      </c>
      <c r="C904">
        <v>49.962000000000003</v>
      </c>
    </row>
    <row r="905" spans="1:3" x14ac:dyDescent="0.25">
      <c r="A905" s="3">
        <v>44056</v>
      </c>
      <c r="B905" s="4">
        <v>0.21182870370370369</v>
      </c>
      <c r="C905">
        <v>49.96</v>
      </c>
    </row>
    <row r="906" spans="1:3" x14ac:dyDescent="0.25">
      <c r="A906" s="3">
        <v>44056</v>
      </c>
      <c r="B906" s="4">
        <v>0.21184027777777778</v>
      </c>
      <c r="C906">
        <v>49.96</v>
      </c>
    </row>
    <row r="907" spans="1:3" x14ac:dyDescent="0.25">
      <c r="A907" s="3">
        <v>44056</v>
      </c>
      <c r="B907" s="4">
        <v>0.21185185185185185</v>
      </c>
      <c r="C907">
        <v>49.957999999999998</v>
      </c>
    </row>
    <row r="908" spans="1:3" x14ac:dyDescent="0.25">
      <c r="A908" s="3">
        <v>44056</v>
      </c>
      <c r="B908" s="4">
        <v>0.21186342592592591</v>
      </c>
      <c r="C908">
        <v>49.957000000000001</v>
      </c>
    </row>
    <row r="909" spans="1:3" x14ac:dyDescent="0.25">
      <c r="A909" s="3">
        <v>44056</v>
      </c>
      <c r="B909" s="4">
        <v>0.21187500000000001</v>
      </c>
      <c r="C909">
        <v>49.954999999999998</v>
      </c>
    </row>
    <row r="910" spans="1:3" x14ac:dyDescent="0.25">
      <c r="A910" s="3">
        <v>44056</v>
      </c>
      <c r="B910" s="4">
        <v>0.21188657407407407</v>
      </c>
      <c r="C910">
        <v>49.954000000000001</v>
      </c>
    </row>
    <row r="911" spans="1:3" x14ac:dyDescent="0.25">
      <c r="A911" s="3">
        <v>44056</v>
      </c>
      <c r="B911" s="4">
        <v>0.21189814814814814</v>
      </c>
      <c r="C911">
        <v>49.954999999999998</v>
      </c>
    </row>
    <row r="912" spans="1:3" x14ac:dyDescent="0.25">
      <c r="A912" s="3">
        <v>44056</v>
      </c>
      <c r="B912" s="4">
        <v>0.21190972222222224</v>
      </c>
      <c r="C912">
        <v>49.954000000000001</v>
      </c>
    </row>
    <row r="913" spans="1:3" x14ac:dyDescent="0.25">
      <c r="A913" s="3">
        <v>44056</v>
      </c>
      <c r="B913" s="4">
        <v>0.2119212962962963</v>
      </c>
      <c r="C913">
        <v>49.957000000000001</v>
      </c>
    </row>
    <row r="914" spans="1:3" x14ac:dyDescent="0.25">
      <c r="A914" s="3">
        <v>44056</v>
      </c>
      <c r="B914" s="4">
        <v>0.21193287037037037</v>
      </c>
      <c r="C914">
        <v>49.96</v>
      </c>
    </row>
    <row r="915" spans="1:3" x14ac:dyDescent="0.25">
      <c r="A915" s="3">
        <v>44056</v>
      </c>
      <c r="B915" s="4">
        <v>0.21194444444444446</v>
      </c>
      <c r="C915">
        <v>49.962000000000003</v>
      </c>
    </row>
    <row r="916" spans="1:3" x14ac:dyDescent="0.25">
      <c r="A916" s="3">
        <v>44056</v>
      </c>
      <c r="B916" s="4">
        <v>0.21195601851851853</v>
      </c>
      <c r="C916">
        <v>49.965000000000003</v>
      </c>
    </row>
    <row r="917" spans="1:3" x14ac:dyDescent="0.25">
      <c r="A917" s="3">
        <v>44056</v>
      </c>
      <c r="B917" s="4">
        <v>0.2119675925925926</v>
      </c>
      <c r="C917">
        <v>49.966000000000001</v>
      </c>
    </row>
    <row r="918" spans="1:3" x14ac:dyDescent="0.25">
      <c r="A918" s="3">
        <v>44056</v>
      </c>
      <c r="B918" s="4">
        <v>0.21197916666666669</v>
      </c>
      <c r="C918">
        <v>49.966999999999999</v>
      </c>
    </row>
    <row r="919" spans="1:3" x14ac:dyDescent="0.25">
      <c r="A919" s="3">
        <v>44056</v>
      </c>
      <c r="B919" s="4">
        <v>0.21199074074074076</v>
      </c>
      <c r="C919">
        <v>49.966000000000001</v>
      </c>
    </row>
    <row r="920" spans="1:3" x14ac:dyDescent="0.25">
      <c r="A920" s="3">
        <v>44056</v>
      </c>
      <c r="B920" s="4">
        <v>0.21200231481481482</v>
      </c>
      <c r="C920">
        <v>49.966999999999999</v>
      </c>
    </row>
    <row r="921" spans="1:3" x14ac:dyDescent="0.25">
      <c r="A921" s="3">
        <v>44056</v>
      </c>
      <c r="B921" s="4">
        <v>0.21201388888888886</v>
      </c>
      <c r="C921">
        <v>49.966999999999999</v>
      </c>
    </row>
    <row r="922" spans="1:3" x14ac:dyDescent="0.25">
      <c r="A922" s="3">
        <v>44056</v>
      </c>
      <c r="B922" s="4">
        <v>0.21202546296296296</v>
      </c>
      <c r="C922">
        <v>49.962000000000003</v>
      </c>
    </row>
    <row r="923" spans="1:3" x14ac:dyDescent="0.25">
      <c r="A923" s="3">
        <v>44056</v>
      </c>
      <c r="B923" s="4">
        <v>0.21203703703703702</v>
      </c>
      <c r="C923">
        <v>49.959000000000003</v>
      </c>
    </row>
    <row r="924" spans="1:3" x14ac:dyDescent="0.25">
      <c r="A924" s="3">
        <v>44056</v>
      </c>
      <c r="B924" s="4">
        <v>0.21204861111111109</v>
      </c>
      <c r="C924">
        <v>49.957000000000001</v>
      </c>
    </row>
    <row r="925" spans="1:3" x14ac:dyDescent="0.25">
      <c r="A925" s="3">
        <v>44056</v>
      </c>
      <c r="B925" s="4">
        <v>0.21206018518518518</v>
      </c>
      <c r="C925">
        <v>49.957000000000001</v>
      </c>
    </row>
    <row r="926" spans="1:3" x14ac:dyDescent="0.25">
      <c r="A926" s="3">
        <v>44056</v>
      </c>
      <c r="B926" s="4">
        <v>0.21207175925925925</v>
      </c>
      <c r="C926">
        <v>49.957000000000001</v>
      </c>
    </row>
    <row r="927" spans="1:3" x14ac:dyDescent="0.25">
      <c r="A927" s="3">
        <v>44056</v>
      </c>
      <c r="B927" s="4">
        <v>0.21208333333333332</v>
      </c>
      <c r="C927">
        <v>49.957999999999998</v>
      </c>
    </row>
    <row r="928" spans="1:3" x14ac:dyDescent="0.25">
      <c r="A928" s="3">
        <v>44056</v>
      </c>
      <c r="B928" s="4">
        <v>0.21209490740740741</v>
      </c>
      <c r="C928">
        <v>49.957999999999998</v>
      </c>
    </row>
    <row r="929" spans="1:3" x14ac:dyDescent="0.25">
      <c r="A929" s="3">
        <v>44056</v>
      </c>
      <c r="B929" s="4">
        <v>0.21210648148148148</v>
      </c>
      <c r="C929">
        <v>49.959000000000003</v>
      </c>
    </row>
    <row r="930" spans="1:3" x14ac:dyDescent="0.25">
      <c r="A930" s="3">
        <v>44056</v>
      </c>
      <c r="B930" s="4">
        <v>0.21211805555555555</v>
      </c>
      <c r="C930">
        <v>49.957999999999998</v>
      </c>
    </row>
    <row r="931" spans="1:3" x14ac:dyDescent="0.25">
      <c r="A931" s="3">
        <v>44056</v>
      </c>
      <c r="B931" s="4">
        <v>0.21212962962962964</v>
      </c>
      <c r="C931">
        <v>49.957000000000001</v>
      </c>
    </row>
    <row r="932" spans="1:3" x14ac:dyDescent="0.25">
      <c r="A932" s="3">
        <v>44056</v>
      </c>
      <c r="B932" s="4">
        <v>0.21214120370370371</v>
      </c>
      <c r="C932">
        <v>49.956000000000003</v>
      </c>
    </row>
    <row r="933" spans="1:3" x14ac:dyDescent="0.25">
      <c r="A933" s="3">
        <v>44056</v>
      </c>
      <c r="B933" s="4">
        <v>0.21215277777777777</v>
      </c>
      <c r="C933">
        <v>49.956000000000003</v>
      </c>
    </row>
    <row r="934" spans="1:3" x14ac:dyDescent="0.25">
      <c r="A934" s="3">
        <v>44056</v>
      </c>
      <c r="B934" s="4">
        <v>0.21216435185185187</v>
      </c>
      <c r="C934">
        <v>49.956000000000003</v>
      </c>
    </row>
    <row r="935" spans="1:3" x14ac:dyDescent="0.25">
      <c r="A935" s="3">
        <v>44056</v>
      </c>
      <c r="B935" s="4">
        <v>0.21217592592592593</v>
      </c>
      <c r="C935">
        <v>49.959000000000003</v>
      </c>
    </row>
    <row r="936" spans="1:3" x14ac:dyDescent="0.25">
      <c r="A936" s="3">
        <v>44056</v>
      </c>
      <c r="B936" s="4">
        <v>0.2121875</v>
      </c>
      <c r="C936">
        <v>49.960999999999999</v>
      </c>
    </row>
    <row r="937" spans="1:3" x14ac:dyDescent="0.25">
      <c r="A937" s="3">
        <v>44056</v>
      </c>
      <c r="B937" s="4">
        <v>0.2121990740740741</v>
      </c>
      <c r="C937">
        <v>49.965000000000003</v>
      </c>
    </row>
    <row r="938" spans="1:3" x14ac:dyDescent="0.25">
      <c r="A938" s="3">
        <v>44056</v>
      </c>
      <c r="B938" s="4">
        <v>0.21221064814814816</v>
      </c>
      <c r="C938">
        <v>49.969000000000001</v>
      </c>
    </row>
    <row r="939" spans="1:3" x14ac:dyDescent="0.25">
      <c r="A939" s="3">
        <v>44056</v>
      </c>
      <c r="B939" s="4">
        <v>0.21222222222222223</v>
      </c>
      <c r="C939">
        <v>49.973999999999997</v>
      </c>
    </row>
    <row r="940" spans="1:3" x14ac:dyDescent="0.25">
      <c r="A940" s="3">
        <v>44056</v>
      </c>
      <c r="B940" s="4">
        <v>0.21223379629629632</v>
      </c>
      <c r="C940">
        <v>49.975999999999999</v>
      </c>
    </row>
    <row r="941" spans="1:3" x14ac:dyDescent="0.25">
      <c r="A941" s="3">
        <v>44056</v>
      </c>
      <c r="B941" s="4">
        <v>0.21224537037037036</v>
      </c>
      <c r="C941">
        <v>49.975000000000001</v>
      </c>
    </row>
    <row r="942" spans="1:3" x14ac:dyDescent="0.25">
      <c r="A942" s="3">
        <v>44056</v>
      </c>
      <c r="B942" s="4">
        <v>0.21225694444444443</v>
      </c>
      <c r="C942">
        <v>49.973999999999997</v>
      </c>
    </row>
    <row r="943" spans="1:3" x14ac:dyDescent="0.25">
      <c r="A943" s="3">
        <v>44056</v>
      </c>
      <c r="B943" s="4">
        <v>0.2122685185185185</v>
      </c>
      <c r="C943">
        <v>49.972000000000001</v>
      </c>
    </row>
    <row r="944" spans="1:3" x14ac:dyDescent="0.25">
      <c r="A944" s="3">
        <v>44056</v>
      </c>
      <c r="B944" s="4">
        <v>0.21228009259259259</v>
      </c>
      <c r="C944">
        <v>49.97</v>
      </c>
    </row>
    <row r="945" spans="1:3" x14ac:dyDescent="0.25">
      <c r="A945" s="3">
        <v>44056</v>
      </c>
      <c r="B945" s="4">
        <v>0.21229166666666666</v>
      </c>
      <c r="C945">
        <v>49.97</v>
      </c>
    </row>
    <row r="946" spans="1:3" x14ac:dyDescent="0.25">
      <c r="A946" s="3">
        <v>44056</v>
      </c>
      <c r="B946" s="4">
        <v>0.21230324074074072</v>
      </c>
      <c r="C946">
        <v>49.97</v>
      </c>
    </row>
    <row r="947" spans="1:3" x14ac:dyDescent="0.25">
      <c r="A947" s="3">
        <v>44056</v>
      </c>
      <c r="B947" s="4">
        <v>0.21231481481481482</v>
      </c>
      <c r="C947">
        <v>49.972000000000001</v>
      </c>
    </row>
    <row r="948" spans="1:3" x14ac:dyDescent="0.25">
      <c r="A948" s="3">
        <v>44056</v>
      </c>
      <c r="B948" s="4">
        <v>0.21232638888888888</v>
      </c>
      <c r="C948">
        <v>49.972999999999999</v>
      </c>
    </row>
    <row r="949" spans="1:3" x14ac:dyDescent="0.25">
      <c r="A949" s="3">
        <v>44056</v>
      </c>
      <c r="B949" s="4">
        <v>0.21233796296296295</v>
      </c>
      <c r="C949">
        <v>49.973999999999997</v>
      </c>
    </row>
    <row r="950" spans="1:3" x14ac:dyDescent="0.25">
      <c r="A950" s="3">
        <v>44056</v>
      </c>
      <c r="B950" s="4">
        <v>0.21234953703703704</v>
      </c>
      <c r="C950">
        <v>49.972000000000001</v>
      </c>
    </row>
    <row r="951" spans="1:3" x14ac:dyDescent="0.25">
      <c r="A951" s="3">
        <v>44056</v>
      </c>
      <c r="B951" s="4">
        <v>0.21236111111111111</v>
      </c>
      <c r="C951">
        <v>49.975000000000001</v>
      </c>
    </row>
    <row r="952" spans="1:3" x14ac:dyDescent="0.25">
      <c r="A952" s="3">
        <v>44056</v>
      </c>
      <c r="B952" s="4">
        <v>0.21237268518518518</v>
      </c>
      <c r="C952">
        <v>49.975000000000001</v>
      </c>
    </row>
    <row r="953" spans="1:3" x14ac:dyDescent="0.25">
      <c r="A953" s="3">
        <v>44056</v>
      </c>
      <c r="B953" s="4">
        <v>0.21238425925925927</v>
      </c>
      <c r="C953">
        <v>49.975999999999999</v>
      </c>
    </row>
    <row r="954" spans="1:3" x14ac:dyDescent="0.25">
      <c r="A954" s="3">
        <v>44056</v>
      </c>
      <c r="B954" s="4">
        <v>0.21239583333333334</v>
      </c>
      <c r="C954">
        <v>49.976999999999997</v>
      </c>
    </row>
    <row r="955" spans="1:3" x14ac:dyDescent="0.25">
      <c r="A955" s="3">
        <v>44056</v>
      </c>
      <c r="B955" s="4">
        <v>0.21240740740740741</v>
      </c>
      <c r="C955">
        <v>49.975000000000001</v>
      </c>
    </row>
    <row r="956" spans="1:3" x14ac:dyDescent="0.25">
      <c r="A956" s="3">
        <v>44056</v>
      </c>
      <c r="B956" s="4">
        <v>0.2124189814814815</v>
      </c>
      <c r="C956">
        <v>49.975000000000001</v>
      </c>
    </row>
    <row r="957" spans="1:3" x14ac:dyDescent="0.25">
      <c r="A957" s="3">
        <v>44056</v>
      </c>
      <c r="B957" s="4">
        <v>0.21243055555555557</v>
      </c>
      <c r="C957">
        <v>49.975000000000001</v>
      </c>
    </row>
    <row r="958" spans="1:3" x14ac:dyDescent="0.25">
      <c r="A958" s="3">
        <v>44056</v>
      </c>
      <c r="B958" s="4">
        <v>0.21244212962962963</v>
      </c>
      <c r="C958">
        <v>49.972999999999999</v>
      </c>
    </row>
    <row r="959" spans="1:3" x14ac:dyDescent="0.25">
      <c r="A959" s="3">
        <v>44056</v>
      </c>
      <c r="B959" s="4">
        <v>0.21245370370370373</v>
      </c>
      <c r="C959">
        <v>49.972999999999999</v>
      </c>
    </row>
    <row r="960" spans="1:3" x14ac:dyDescent="0.25">
      <c r="A960" s="3">
        <v>44056</v>
      </c>
      <c r="B960" s="4">
        <v>0.21246527777777779</v>
      </c>
      <c r="C960">
        <v>49.972999999999999</v>
      </c>
    </row>
    <row r="961" spans="1:3" x14ac:dyDescent="0.25">
      <c r="A961" s="3">
        <v>44056</v>
      </c>
      <c r="B961" s="4">
        <v>0.21247685185185183</v>
      </c>
      <c r="C961">
        <v>49.973999999999997</v>
      </c>
    </row>
    <row r="962" spans="1:3" x14ac:dyDescent="0.25">
      <c r="A962" s="3">
        <v>44056</v>
      </c>
      <c r="B962" s="4">
        <v>0.2124884259259259</v>
      </c>
      <c r="C962">
        <v>49.975000000000001</v>
      </c>
    </row>
    <row r="963" spans="1:3" x14ac:dyDescent="0.25">
      <c r="A963" s="3">
        <v>44056</v>
      </c>
      <c r="B963" s="4">
        <v>0.21249999999999999</v>
      </c>
      <c r="C963">
        <v>49.973999999999997</v>
      </c>
    </row>
    <row r="964" spans="1:3" x14ac:dyDescent="0.25">
      <c r="A964" s="3">
        <v>44056</v>
      </c>
      <c r="B964" s="4">
        <v>0.21251157407407406</v>
      </c>
      <c r="C964">
        <v>49.973999999999997</v>
      </c>
    </row>
    <row r="965" spans="1:3" x14ac:dyDescent="0.25">
      <c r="A965" s="3">
        <v>44056</v>
      </c>
      <c r="B965" s="4">
        <v>0.21252314814814813</v>
      </c>
      <c r="C965">
        <v>49.972999999999999</v>
      </c>
    </row>
    <row r="966" spans="1:3" x14ac:dyDescent="0.25">
      <c r="A966" s="3">
        <v>44056</v>
      </c>
      <c r="B966" s="4">
        <v>0.21253472222222222</v>
      </c>
      <c r="C966">
        <v>49.968000000000004</v>
      </c>
    </row>
    <row r="967" spans="1:3" x14ac:dyDescent="0.25">
      <c r="A967" s="3">
        <v>44056</v>
      </c>
      <c r="B967" s="4">
        <v>0.21254629629629629</v>
      </c>
      <c r="C967">
        <v>49.963999999999999</v>
      </c>
    </row>
    <row r="968" spans="1:3" x14ac:dyDescent="0.25">
      <c r="A968" s="3">
        <v>44056</v>
      </c>
      <c r="B968" s="4">
        <v>0.21255787037037036</v>
      </c>
      <c r="C968">
        <v>49.960999999999999</v>
      </c>
    </row>
    <row r="969" spans="1:3" x14ac:dyDescent="0.25">
      <c r="A969" s="3">
        <v>44056</v>
      </c>
      <c r="B969" s="4">
        <v>0.21256944444444445</v>
      </c>
      <c r="C969">
        <v>49.957999999999998</v>
      </c>
    </row>
    <row r="970" spans="1:3" x14ac:dyDescent="0.25">
      <c r="A970" s="3">
        <v>44056</v>
      </c>
      <c r="B970" s="4">
        <v>0.21258101851851852</v>
      </c>
      <c r="C970">
        <v>49.954000000000001</v>
      </c>
    </row>
    <row r="971" spans="1:3" x14ac:dyDescent="0.25">
      <c r="A971" s="3">
        <v>44056</v>
      </c>
      <c r="B971" s="4">
        <v>0.21259259259259258</v>
      </c>
      <c r="C971">
        <v>49.95</v>
      </c>
    </row>
    <row r="972" spans="1:3" x14ac:dyDescent="0.25">
      <c r="A972" s="3">
        <v>44056</v>
      </c>
      <c r="B972" s="4">
        <v>0.21260416666666668</v>
      </c>
      <c r="C972">
        <v>49.945999999999998</v>
      </c>
    </row>
    <row r="973" spans="1:3" x14ac:dyDescent="0.25">
      <c r="A973" s="3">
        <v>44056</v>
      </c>
      <c r="B973" s="4">
        <v>0.21261574074074074</v>
      </c>
      <c r="C973">
        <v>49.944000000000003</v>
      </c>
    </row>
    <row r="974" spans="1:3" x14ac:dyDescent="0.25">
      <c r="A974" s="3">
        <v>44056</v>
      </c>
      <c r="B974" s="4">
        <v>0.21262731481481481</v>
      </c>
      <c r="C974">
        <v>49.948</v>
      </c>
    </row>
    <row r="975" spans="1:3" x14ac:dyDescent="0.25">
      <c r="A975" s="3">
        <v>44056</v>
      </c>
      <c r="B975" s="4">
        <v>0.21263888888888891</v>
      </c>
      <c r="C975">
        <v>49.951999999999998</v>
      </c>
    </row>
    <row r="976" spans="1:3" x14ac:dyDescent="0.25">
      <c r="A976" s="3">
        <v>44056</v>
      </c>
      <c r="B976" s="4">
        <v>0.21265046296296297</v>
      </c>
      <c r="C976">
        <v>49.956000000000003</v>
      </c>
    </row>
    <row r="977" spans="1:3" x14ac:dyDescent="0.25">
      <c r="A977" s="3">
        <v>44056</v>
      </c>
      <c r="B977" s="4">
        <v>0.21266203703703704</v>
      </c>
      <c r="C977">
        <v>49.957999999999998</v>
      </c>
    </row>
    <row r="978" spans="1:3" x14ac:dyDescent="0.25">
      <c r="A978" s="3">
        <v>44056</v>
      </c>
      <c r="B978" s="4">
        <v>0.21267361111111113</v>
      </c>
      <c r="C978">
        <v>49.959000000000003</v>
      </c>
    </row>
    <row r="979" spans="1:3" x14ac:dyDescent="0.25">
      <c r="A979" s="3">
        <v>44056</v>
      </c>
      <c r="B979" s="4">
        <v>0.2126851851851852</v>
      </c>
      <c r="C979">
        <v>49.959000000000003</v>
      </c>
    </row>
    <row r="980" spans="1:3" x14ac:dyDescent="0.25">
      <c r="A980" s="3">
        <v>44056</v>
      </c>
      <c r="B980" s="4">
        <v>0.21269675925925927</v>
      </c>
      <c r="C980">
        <v>49.957999999999998</v>
      </c>
    </row>
    <row r="981" spans="1:3" x14ac:dyDescent="0.25">
      <c r="A981" s="3">
        <v>44056</v>
      </c>
      <c r="B981" s="4">
        <v>0.21270833333333336</v>
      </c>
      <c r="C981">
        <v>49.957999999999998</v>
      </c>
    </row>
    <row r="982" spans="1:3" x14ac:dyDescent="0.25">
      <c r="A982" s="3">
        <v>44056</v>
      </c>
      <c r="B982" s="4">
        <v>0.2127199074074074</v>
      </c>
      <c r="C982">
        <v>49.953000000000003</v>
      </c>
    </row>
    <row r="983" spans="1:3" x14ac:dyDescent="0.25">
      <c r="A983" s="3">
        <v>44056</v>
      </c>
      <c r="B983" s="4">
        <v>0.21273148148148147</v>
      </c>
      <c r="C983">
        <v>49.95</v>
      </c>
    </row>
    <row r="984" spans="1:3" x14ac:dyDescent="0.25">
      <c r="A984" s="3">
        <v>44056</v>
      </c>
      <c r="B984" s="4">
        <v>0.21274305555555553</v>
      </c>
      <c r="C984">
        <v>49.948</v>
      </c>
    </row>
    <row r="985" spans="1:3" x14ac:dyDescent="0.25">
      <c r="A985" s="3">
        <v>44056</v>
      </c>
      <c r="B985" s="4">
        <v>0.21275462962962963</v>
      </c>
      <c r="C985">
        <v>49.948</v>
      </c>
    </row>
    <row r="986" spans="1:3" x14ac:dyDescent="0.25">
      <c r="A986" s="3">
        <v>44056</v>
      </c>
      <c r="B986" s="4">
        <v>0.21276620370370369</v>
      </c>
      <c r="C986">
        <v>49.951000000000001</v>
      </c>
    </row>
    <row r="987" spans="1:3" x14ac:dyDescent="0.25">
      <c r="A987" s="3">
        <v>44056</v>
      </c>
      <c r="B987" s="4">
        <v>0.21277777777777776</v>
      </c>
      <c r="C987">
        <v>49.951999999999998</v>
      </c>
    </row>
    <row r="988" spans="1:3" x14ac:dyDescent="0.25">
      <c r="A988" s="3">
        <v>44056</v>
      </c>
      <c r="B988" s="4">
        <v>0.21278935185185185</v>
      </c>
      <c r="C988">
        <v>49.954000000000001</v>
      </c>
    </row>
    <row r="989" spans="1:3" x14ac:dyDescent="0.25">
      <c r="A989" s="3">
        <v>44056</v>
      </c>
      <c r="B989" s="4">
        <v>0.21280092592592592</v>
      </c>
      <c r="C989">
        <v>49.954999999999998</v>
      </c>
    </row>
    <row r="990" spans="1:3" x14ac:dyDescent="0.25">
      <c r="A990" s="3">
        <v>44056</v>
      </c>
      <c r="B990" s="4">
        <v>0.21281249999999999</v>
      </c>
      <c r="C990">
        <v>49.956000000000003</v>
      </c>
    </row>
    <row r="991" spans="1:3" x14ac:dyDescent="0.25">
      <c r="A991" s="3">
        <v>44056</v>
      </c>
      <c r="B991" s="4">
        <v>0.21282407407407408</v>
      </c>
      <c r="C991">
        <v>49.957000000000001</v>
      </c>
    </row>
    <row r="992" spans="1:3" x14ac:dyDescent="0.25">
      <c r="A992" s="3">
        <v>44056</v>
      </c>
      <c r="B992" s="4">
        <v>0.21283564814814815</v>
      </c>
      <c r="C992">
        <v>49.957999999999998</v>
      </c>
    </row>
    <row r="993" spans="1:3" x14ac:dyDescent="0.25">
      <c r="A993" s="3">
        <v>44056</v>
      </c>
      <c r="B993" s="4">
        <v>0.21284722222222222</v>
      </c>
      <c r="C993">
        <v>49.959000000000003</v>
      </c>
    </row>
    <row r="994" spans="1:3" x14ac:dyDescent="0.25">
      <c r="A994" s="3">
        <v>44056</v>
      </c>
      <c r="B994" s="4">
        <v>0.21285879629629631</v>
      </c>
      <c r="C994">
        <v>49.956000000000003</v>
      </c>
    </row>
    <row r="995" spans="1:3" x14ac:dyDescent="0.25">
      <c r="A995" s="3">
        <v>44056</v>
      </c>
      <c r="B995" s="4">
        <v>0.21287037037037038</v>
      </c>
      <c r="C995">
        <v>49.953000000000003</v>
      </c>
    </row>
    <row r="996" spans="1:3" x14ac:dyDescent="0.25">
      <c r="A996" s="3">
        <v>44056</v>
      </c>
      <c r="B996" s="4">
        <v>0.21288194444444444</v>
      </c>
      <c r="C996">
        <v>49.951999999999998</v>
      </c>
    </row>
    <row r="997" spans="1:3" x14ac:dyDescent="0.25">
      <c r="A997" s="3">
        <v>44056</v>
      </c>
      <c r="B997" s="4">
        <v>0.21289351851851854</v>
      </c>
      <c r="C997">
        <v>49.95</v>
      </c>
    </row>
    <row r="998" spans="1:3" x14ac:dyDescent="0.25">
      <c r="A998" s="3">
        <v>44056</v>
      </c>
      <c r="B998" s="4">
        <v>0.2129050925925926</v>
      </c>
      <c r="C998">
        <v>49.951000000000001</v>
      </c>
    </row>
    <row r="999" spans="1:3" x14ac:dyDescent="0.25">
      <c r="A999" s="3">
        <v>44056</v>
      </c>
      <c r="B999" s="4">
        <v>0.21291666666666667</v>
      </c>
      <c r="C999">
        <v>49.951999999999998</v>
      </c>
    </row>
    <row r="1000" spans="1:3" x14ac:dyDescent="0.25">
      <c r="A1000" s="3">
        <v>44056</v>
      </c>
      <c r="B1000" s="4">
        <v>0.21292824074074077</v>
      </c>
      <c r="C1000">
        <v>49.953000000000003</v>
      </c>
    </row>
    <row r="1001" spans="1:3" x14ac:dyDescent="0.25">
      <c r="A1001" s="3">
        <v>44056</v>
      </c>
      <c r="B1001" s="4">
        <v>0.21293981481481483</v>
      </c>
      <c r="C1001">
        <v>49.953000000000003</v>
      </c>
    </row>
    <row r="1002" spans="1:3" x14ac:dyDescent="0.25">
      <c r="A1002" s="3">
        <v>44056</v>
      </c>
      <c r="B1002" s="4">
        <v>0.2129513888888889</v>
      </c>
      <c r="C1002">
        <v>49.951999999999998</v>
      </c>
    </row>
    <row r="1003" spans="1:3" x14ac:dyDescent="0.25">
      <c r="A1003" s="3">
        <v>44056</v>
      </c>
      <c r="B1003" s="4">
        <v>0.21296296296296294</v>
      </c>
      <c r="C1003">
        <v>49.951000000000001</v>
      </c>
    </row>
    <row r="1004" spans="1:3" x14ac:dyDescent="0.25">
      <c r="A1004" s="3">
        <v>44056</v>
      </c>
      <c r="B1004" s="4">
        <v>0.21297453703703703</v>
      </c>
      <c r="C1004">
        <v>49.95</v>
      </c>
    </row>
    <row r="1005" spans="1:3" x14ac:dyDescent="0.25">
      <c r="A1005" s="3">
        <v>44056</v>
      </c>
      <c r="B1005" s="4">
        <v>0.2129861111111111</v>
      </c>
      <c r="C1005">
        <v>49.948999999999998</v>
      </c>
    </row>
    <row r="1006" spans="1:3" x14ac:dyDescent="0.25">
      <c r="A1006" s="3">
        <v>44056</v>
      </c>
      <c r="B1006" s="4">
        <v>0.21299768518518516</v>
      </c>
      <c r="C1006">
        <v>49.948</v>
      </c>
    </row>
    <row r="1007" spans="1:3" x14ac:dyDescent="0.25">
      <c r="A1007" s="3">
        <v>44056</v>
      </c>
      <c r="B1007" s="4">
        <v>0.21300925925925926</v>
      </c>
      <c r="C1007">
        <v>49.947000000000003</v>
      </c>
    </row>
    <row r="1008" spans="1:3" x14ac:dyDescent="0.25">
      <c r="A1008" s="3">
        <v>44056</v>
      </c>
      <c r="B1008" s="4">
        <v>0.21302083333333333</v>
      </c>
      <c r="C1008">
        <v>49.948999999999998</v>
      </c>
    </row>
    <row r="1009" spans="1:3" x14ac:dyDescent="0.25">
      <c r="A1009" s="3">
        <v>44056</v>
      </c>
      <c r="B1009" s="4">
        <v>0.21303240740740739</v>
      </c>
      <c r="C1009">
        <v>49.95</v>
      </c>
    </row>
    <row r="1010" spans="1:3" x14ac:dyDescent="0.25">
      <c r="A1010" s="3">
        <v>44056</v>
      </c>
      <c r="B1010" s="4">
        <v>0.21304398148148149</v>
      </c>
      <c r="C1010">
        <v>49.951000000000001</v>
      </c>
    </row>
    <row r="1011" spans="1:3" x14ac:dyDescent="0.25">
      <c r="A1011" s="3">
        <v>44056</v>
      </c>
      <c r="B1011" s="4">
        <v>0.21305555555555555</v>
      </c>
      <c r="C1011">
        <v>49.953000000000003</v>
      </c>
    </row>
    <row r="1012" spans="1:3" x14ac:dyDescent="0.25">
      <c r="A1012" s="3">
        <v>44056</v>
      </c>
      <c r="B1012" s="4">
        <v>0.21306712962962962</v>
      </c>
      <c r="C1012">
        <v>49.957000000000001</v>
      </c>
    </row>
    <row r="1013" spans="1:3" x14ac:dyDescent="0.25">
      <c r="A1013" s="3">
        <v>44056</v>
      </c>
      <c r="B1013" s="4">
        <v>0.21307870370370371</v>
      </c>
      <c r="C1013">
        <v>49.96</v>
      </c>
    </row>
    <row r="1014" spans="1:3" x14ac:dyDescent="0.25">
      <c r="A1014" s="3">
        <v>44056</v>
      </c>
      <c r="B1014" s="4">
        <v>0.21309027777777778</v>
      </c>
      <c r="C1014">
        <v>49.959000000000003</v>
      </c>
    </row>
    <row r="1015" spans="1:3" x14ac:dyDescent="0.25">
      <c r="A1015" s="3">
        <v>44056</v>
      </c>
      <c r="B1015" s="4">
        <v>0.21310185185185185</v>
      </c>
      <c r="C1015">
        <v>49.96</v>
      </c>
    </row>
    <row r="1016" spans="1:3" x14ac:dyDescent="0.25">
      <c r="A1016" s="3">
        <v>44056</v>
      </c>
      <c r="B1016" s="4">
        <v>0.21311342592592594</v>
      </c>
      <c r="C1016">
        <v>49.957999999999998</v>
      </c>
    </row>
    <row r="1017" spans="1:3" x14ac:dyDescent="0.25">
      <c r="A1017" s="3">
        <v>44056</v>
      </c>
      <c r="B1017" s="4">
        <v>0.21312500000000001</v>
      </c>
      <c r="C1017">
        <v>49.957999999999998</v>
      </c>
    </row>
    <row r="1018" spans="1:3" x14ac:dyDescent="0.25">
      <c r="A1018" s="3">
        <v>44056</v>
      </c>
      <c r="B1018" s="4">
        <v>0.21313657407407408</v>
      </c>
      <c r="C1018">
        <v>49.956000000000003</v>
      </c>
    </row>
    <row r="1019" spans="1:3" x14ac:dyDescent="0.25">
      <c r="A1019" s="3">
        <v>44056</v>
      </c>
      <c r="B1019" s="4">
        <v>0.21314814814814817</v>
      </c>
      <c r="C1019">
        <v>49.951999999999998</v>
      </c>
    </row>
    <row r="1020" spans="1:3" x14ac:dyDescent="0.25">
      <c r="A1020" s="3">
        <v>44056</v>
      </c>
      <c r="B1020" s="4">
        <v>0.21315972222222224</v>
      </c>
      <c r="C1020">
        <v>49.948</v>
      </c>
    </row>
    <row r="1021" spans="1:3" x14ac:dyDescent="0.25">
      <c r="A1021" s="3">
        <v>44056</v>
      </c>
      <c r="B1021" s="4">
        <v>0.2131712962962963</v>
      </c>
      <c r="C1021">
        <v>49.945</v>
      </c>
    </row>
    <row r="1022" spans="1:3" x14ac:dyDescent="0.25">
      <c r="A1022" s="3">
        <v>44056</v>
      </c>
      <c r="B1022" s="4">
        <v>0.2131828703703704</v>
      </c>
      <c r="C1022">
        <v>49.944000000000003</v>
      </c>
    </row>
    <row r="1023" spans="1:3" x14ac:dyDescent="0.25">
      <c r="A1023" s="3">
        <v>44056</v>
      </c>
      <c r="B1023" s="4">
        <v>0.21319444444444444</v>
      </c>
      <c r="C1023">
        <v>49.939</v>
      </c>
    </row>
    <row r="1024" spans="1:3" x14ac:dyDescent="0.25">
      <c r="A1024" s="3">
        <v>44056</v>
      </c>
      <c r="B1024" s="4">
        <v>0.2132060185185185</v>
      </c>
      <c r="C1024">
        <v>49.939</v>
      </c>
    </row>
    <row r="1025" spans="1:3" x14ac:dyDescent="0.25">
      <c r="A1025" s="3">
        <v>44056</v>
      </c>
      <c r="B1025" s="4">
        <v>0.21321759259259257</v>
      </c>
      <c r="C1025">
        <v>49.942</v>
      </c>
    </row>
    <row r="1026" spans="1:3" x14ac:dyDescent="0.25">
      <c r="A1026" s="3">
        <v>44056</v>
      </c>
      <c r="B1026" s="4">
        <v>0.21322916666666666</v>
      </c>
      <c r="C1026">
        <v>49.942</v>
      </c>
    </row>
    <row r="1027" spans="1:3" x14ac:dyDescent="0.25">
      <c r="A1027" s="3">
        <v>44056</v>
      </c>
      <c r="B1027" s="4">
        <v>0.21324074074074073</v>
      </c>
      <c r="C1027">
        <v>49.945</v>
      </c>
    </row>
    <row r="1028" spans="1:3" x14ac:dyDescent="0.25">
      <c r="A1028" s="3">
        <v>44056</v>
      </c>
      <c r="B1028" s="4">
        <v>0.2132523148148148</v>
      </c>
      <c r="C1028">
        <v>49.948999999999998</v>
      </c>
    </row>
    <row r="1029" spans="1:3" x14ac:dyDescent="0.25">
      <c r="A1029" s="3">
        <v>44056</v>
      </c>
      <c r="B1029" s="4">
        <v>0.21326388888888889</v>
      </c>
      <c r="C1029">
        <v>49.95</v>
      </c>
    </row>
    <row r="1030" spans="1:3" x14ac:dyDescent="0.25">
      <c r="A1030" s="3">
        <v>44056</v>
      </c>
      <c r="B1030" s="4">
        <v>0.21327546296296296</v>
      </c>
      <c r="C1030">
        <v>49.95</v>
      </c>
    </row>
    <row r="1031" spans="1:3" x14ac:dyDescent="0.25">
      <c r="A1031" s="3">
        <v>44056</v>
      </c>
      <c r="B1031" s="4">
        <v>0.21328703703703702</v>
      </c>
      <c r="C1031">
        <v>49.948</v>
      </c>
    </row>
    <row r="1032" spans="1:3" x14ac:dyDescent="0.25">
      <c r="A1032" s="3">
        <v>44056</v>
      </c>
      <c r="B1032" s="4">
        <v>0.21329861111111112</v>
      </c>
      <c r="C1032">
        <v>49.945999999999998</v>
      </c>
    </row>
    <row r="1033" spans="1:3" x14ac:dyDescent="0.25">
      <c r="A1033" s="3">
        <v>44056</v>
      </c>
      <c r="B1033" s="4">
        <v>0.21331018518518519</v>
      </c>
      <c r="C1033">
        <v>49.947000000000003</v>
      </c>
    </row>
    <row r="1034" spans="1:3" x14ac:dyDescent="0.25">
      <c r="A1034" s="3">
        <v>44056</v>
      </c>
      <c r="B1034" s="4">
        <v>0.21332175925925925</v>
      </c>
      <c r="C1034">
        <v>49.948</v>
      </c>
    </row>
    <row r="1035" spans="1:3" x14ac:dyDescent="0.25">
      <c r="A1035" s="3">
        <v>44056</v>
      </c>
      <c r="B1035" s="4">
        <v>0.21333333333333335</v>
      </c>
      <c r="C1035">
        <v>49.947000000000003</v>
      </c>
    </row>
    <row r="1036" spans="1:3" x14ac:dyDescent="0.25">
      <c r="A1036" s="3">
        <v>44056</v>
      </c>
      <c r="B1036" s="4">
        <v>0.21334490740740741</v>
      </c>
      <c r="C1036">
        <v>49.944000000000003</v>
      </c>
    </row>
    <row r="1037" spans="1:3" x14ac:dyDescent="0.25">
      <c r="A1037" s="3">
        <v>44056</v>
      </c>
      <c r="B1037" s="4">
        <v>0.21335648148148148</v>
      </c>
      <c r="C1037">
        <v>49.942</v>
      </c>
    </row>
    <row r="1038" spans="1:3" x14ac:dyDescent="0.25">
      <c r="A1038" s="3">
        <v>44056</v>
      </c>
      <c r="B1038" s="4">
        <v>0.21336805555555557</v>
      </c>
      <c r="C1038">
        <v>49.939</v>
      </c>
    </row>
    <row r="1039" spans="1:3" x14ac:dyDescent="0.25">
      <c r="A1039" s="3">
        <v>44056</v>
      </c>
      <c r="B1039" s="4">
        <v>0.21337962962962964</v>
      </c>
      <c r="C1039">
        <v>49.938000000000002</v>
      </c>
    </row>
    <row r="1040" spans="1:3" x14ac:dyDescent="0.25">
      <c r="A1040" s="3">
        <v>44056</v>
      </c>
      <c r="B1040" s="4">
        <v>0.21339120370370371</v>
      </c>
      <c r="C1040">
        <v>49.935000000000002</v>
      </c>
    </row>
    <row r="1041" spans="1:3" x14ac:dyDescent="0.25">
      <c r="A1041" s="3">
        <v>44056</v>
      </c>
      <c r="B1041" s="4">
        <v>0.2134027777777778</v>
      </c>
      <c r="C1041">
        <v>49.933999999999997</v>
      </c>
    </row>
    <row r="1042" spans="1:3" x14ac:dyDescent="0.25">
      <c r="A1042" s="3">
        <v>44056</v>
      </c>
      <c r="B1042" s="4">
        <v>0.21341435185185187</v>
      </c>
      <c r="C1042">
        <v>49.933999999999997</v>
      </c>
    </row>
    <row r="1043" spans="1:3" x14ac:dyDescent="0.25">
      <c r="A1043" s="3">
        <v>44056</v>
      </c>
      <c r="B1043" s="4">
        <v>0.21342592592592591</v>
      </c>
      <c r="C1043">
        <v>49.935000000000002</v>
      </c>
    </row>
    <row r="1044" spans="1:3" x14ac:dyDescent="0.25">
      <c r="A1044" s="3">
        <v>44056</v>
      </c>
      <c r="B1044" s="4">
        <v>0.21343749999999997</v>
      </c>
      <c r="C1044">
        <v>49.936999999999998</v>
      </c>
    </row>
    <row r="1045" spans="1:3" x14ac:dyDescent="0.25">
      <c r="A1045" s="3">
        <v>44056</v>
      </c>
      <c r="B1045" s="4">
        <v>0.21344907407407407</v>
      </c>
      <c r="C1045">
        <v>49.94</v>
      </c>
    </row>
    <row r="1046" spans="1:3" x14ac:dyDescent="0.25">
      <c r="A1046" s="3">
        <v>44056</v>
      </c>
      <c r="B1046" s="4">
        <v>0.21346064814814814</v>
      </c>
      <c r="C1046">
        <v>49.941000000000003</v>
      </c>
    </row>
    <row r="1047" spans="1:3" x14ac:dyDescent="0.25">
      <c r="A1047" s="3">
        <v>44056</v>
      </c>
      <c r="B1047" s="4">
        <v>0.2134722222222222</v>
      </c>
      <c r="C1047">
        <v>49.942</v>
      </c>
    </row>
    <row r="1048" spans="1:3" x14ac:dyDescent="0.25">
      <c r="A1048" s="3">
        <v>44056</v>
      </c>
      <c r="B1048" s="4">
        <v>0.2134837962962963</v>
      </c>
      <c r="C1048">
        <v>49.942</v>
      </c>
    </row>
    <row r="1049" spans="1:3" x14ac:dyDescent="0.25">
      <c r="A1049" s="3">
        <v>44056</v>
      </c>
      <c r="B1049" s="4">
        <v>0.21349537037037036</v>
      </c>
      <c r="C1049">
        <v>49.944000000000003</v>
      </c>
    </row>
    <row r="1050" spans="1:3" x14ac:dyDescent="0.25">
      <c r="A1050" s="3">
        <v>44056</v>
      </c>
      <c r="B1050" s="4">
        <v>0.21350694444444443</v>
      </c>
      <c r="C1050">
        <v>49.945999999999998</v>
      </c>
    </row>
    <row r="1051" spans="1:3" x14ac:dyDescent="0.25">
      <c r="A1051" s="3">
        <v>44056</v>
      </c>
      <c r="B1051" s="4">
        <v>0.21351851851851852</v>
      </c>
      <c r="C1051">
        <v>49.95</v>
      </c>
    </row>
    <row r="1052" spans="1:3" x14ac:dyDescent="0.25">
      <c r="A1052" s="3">
        <v>44056</v>
      </c>
      <c r="B1052" s="4">
        <v>0.21353009259259259</v>
      </c>
      <c r="C1052">
        <v>49.954999999999998</v>
      </c>
    </row>
    <row r="1053" spans="1:3" x14ac:dyDescent="0.25">
      <c r="A1053" s="3">
        <v>44056</v>
      </c>
      <c r="B1053" s="4">
        <v>0.21354166666666666</v>
      </c>
      <c r="C1053">
        <v>49.960999999999999</v>
      </c>
    </row>
    <row r="1054" spans="1:3" x14ac:dyDescent="0.25">
      <c r="A1054" s="3">
        <v>44056</v>
      </c>
      <c r="B1054" s="4">
        <v>0.21355324074074075</v>
      </c>
      <c r="C1054">
        <v>49.97</v>
      </c>
    </row>
    <row r="1055" spans="1:3" x14ac:dyDescent="0.25">
      <c r="A1055" s="3">
        <v>44056</v>
      </c>
      <c r="B1055" s="4">
        <v>0.21356481481481482</v>
      </c>
      <c r="C1055">
        <v>49.975999999999999</v>
      </c>
    </row>
    <row r="1056" spans="1:3" x14ac:dyDescent="0.25">
      <c r="A1056" s="3">
        <v>44056</v>
      </c>
      <c r="B1056" s="4">
        <v>0.21357638888888889</v>
      </c>
      <c r="C1056">
        <v>49.976999999999997</v>
      </c>
    </row>
    <row r="1057" spans="1:3" x14ac:dyDescent="0.25">
      <c r="A1057" s="3">
        <v>44056</v>
      </c>
      <c r="B1057" s="4">
        <v>0.21358796296296298</v>
      </c>
      <c r="C1057">
        <v>49.98</v>
      </c>
    </row>
    <row r="1058" spans="1:3" x14ac:dyDescent="0.25">
      <c r="A1058" s="3">
        <v>44056</v>
      </c>
      <c r="B1058" s="4">
        <v>0.21359953703703705</v>
      </c>
      <c r="C1058">
        <v>49.981000000000002</v>
      </c>
    </row>
    <row r="1059" spans="1:3" x14ac:dyDescent="0.25">
      <c r="A1059" s="3">
        <v>44056</v>
      </c>
      <c r="B1059" s="4">
        <v>0.21361111111111111</v>
      </c>
      <c r="C1059">
        <v>49.98</v>
      </c>
    </row>
    <row r="1060" spans="1:3" x14ac:dyDescent="0.25">
      <c r="A1060" s="3">
        <v>44056</v>
      </c>
      <c r="B1060" s="4">
        <v>0.21362268518518521</v>
      </c>
      <c r="C1060">
        <v>49.978999999999999</v>
      </c>
    </row>
    <row r="1061" spans="1:3" x14ac:dyDescent="0.25">
      <c r="A1061" s="3">
        <v>44056</v>
      </c>
      <c r="B1061" s="4">
        <v>0.21363425925925927</v>
      </c>
      <c r="C1061">
        <v>49.978999999999999</v>
      </c>
    </row>
    <row r="1062" spans="1:3" x14ac:dyDescent="0.25">
      <c r="A1062" s="3">
        <v>44056</v>
      </c>
      <c r="B1062" s="4">
        <v>0.21364583333333334</v>
      </c>
      <c r="C1062">
        <v>49.978000000000002</v>
      </c>
    </row>
    <row r="1063" spans="1:3" x14ac:dyDescent="0.25">
      <c r="A1063" s="3">
        <v>44056</v>
      </c>
      <c r="B1063" s="4">
        <v>0.21365740740740743</v>
      </c>
      <c r="C1063">
        <v>49.975999999999999</v>
      </c>
    </row>
    <row r="1064" spans="1:3" x14ac:dyDescent="0.25">
      <c r="A1064" s="3">
        <v>44056</v>
      </c>
      <c r="B1064" s="4">
        <v>0.21366898148148147</v>
      </c>
      <c r="C1064">
        <v>49.975000000000001</v>
      </c>
    </row>
    <row r="1065" spans="1:3" x14ac:dyDescent="0.25">
      <c r="A1065" s="3">
        <v>44056</v>
      </c>
      <c r="B1065" s="4">
        <v>0.21368055555555554</v>
      </c>
      <c r="C1065">
        <v>49.972999999999999</v>
      </c>
    </row>
    <row r="1066" spans="1:3" x14ac:dyDescent="0.25">
      <c r="A1066" s="3">
        <v>44056</v>
      </c>
      <c r="B1066" s="4">
        <v>0.21369212962962961</v>
      </c>
      <c r="C1066">
        <v>49.972000000000001</v>
      </c>
    </row>
    <row r="1067" spans="1:3" x14ac:dyDescent="0.25">
      <c r="A1067" s="3">
        <v>44056</v>
      </c>
      <c r="B1067" s="4">
        <v>0.2137037037037037</v>
      </c>
      <c r="C1067">
        <v>49.972000000000001</v>
      </c>
    </row>
    <row r="1068" spans="1:3" x14ac:dyDescent="0.25">
      <c r="A1068" s="3">
        <v>44056</v>
      </c>
      <c r="B1068" s="4">
        <v>0.21371527777777777</v>
      </c>
      <c r="C1068">
        <v>49.972000000000001</v>
      </c>
    </row>
    <row r="1069" spans="1:3" x14ac:dyDescent="0.25">
      <c r="A1069" s="3">
        <v>44056</v>
      </c>
      <c r="B1069" s="4">
        <v>0.21372685185185183</v>
      </c>
      <c r="C1069">
        <v>49.972999999999999</v>
      </c>
    </row>
    <row r="1070" spans="1:3" x14ac:dyDescent="0.25">
      <c r="A1070" s="3">
        <v>44056</v>
      </c>
      <c r="B1070" s="4">
        <v>0.21373842592592593</v>
      </c>
      <c r="C1070">
        <v>49.972999999999999</v>
      </c>
    </row>
    <row r="1071" spans="1:3" x14ac:dyDescent="0.25">
      <c r="A1071" s="3">
        <v>44056</v>
      </c>
      <c r="B1071" s="4">
        <v>0.21375</v>
      </c>
      <c r="C1071">
        <v>49.972999999999999</v>
      </c>
    </row>
    <row r="1072" spans="1:3" x14ac:dyDescent="0.25">
      <c r="A1072" s="3">
        <v>44056</v>
      </c>
      <c r="B1072" s="4">
        <v>0.21376157407407406</v>
      </c>
      <c r="C1072">
        <v>49.972000000000001</v>
      </c>
    </row>
    <row r="1073" spans="1:3" x14ac:dyDescent="0.25">
      <c r="A1073" s="3">
        <v>44056</v>
      </c>
      <c r="B1073" s="4">
        <v>0.21377314814814816</v>
      </c>
      <c r="C1073">
        <v>49.972000000000001</v>
      </c>
    </row>
    <row r="1074" spans="1:3" x14ac:dyDescent="0.25">
      <c r="A1074" s="3">
        <v>44056</v>
      </c>
      <c r="B1074" s="4">
        <v>0.21378472222222222</v>
      </c>
      <c r="C1074">
        <v>49.972000000000001</v>
      </c>
    </row>
    <row r="1075" spans="1:3" x14ac:dyDescent="0.25">
      <c r="A1075" s="3">
        <v>44056</v>
      </c>
      <c r="B1075" s="4">
        <v>0.21379629629629629</v>
      </c>
      <c r="C1075">
        <v>49.972000000000001</v>
      </c>
    </row>
    <row r="1076" spans="1:3" x14ac:dyDescent="0.25">
      <c r="A1076" s="3">
        <v>44056</v>
      </c>
      <c r="B1076" s="4">
        <v>0.21380787037037038</v>
      </c>
      <c r="C1076">
        <v>49.973999999999997</v>
      </c>
    </row>
    <row r="1077" spans="1:3" x14ac:dyDescent="0.25">
      <c r="A1077" s="3">
        <v>44056</v>
      </c>
      <c r="B1077" s="4">
        <v>0.21381944444444445</v>
      </c>
      <c r="C1077">
        <v>49.975999999999999</v>
      </c>
    </row>
    <row r="1078" spans="1:3" x14ac:dyDescent="0.25">
      <c r="A1078" s="3">
        <v>44056</v>
      </c>
      <c r="B1078" s="4">
        <v>0.21383101851851852</v>
      </c>
      <c r="C1078">
        <v>49.975999999999999</v>
      </c>
    </row>
    <row r="1079" spans="1:3" x14ac:dyDescent="0.25">
      <c r="A1079" s="3">
        <v>44056</v>
      </c>
      <c r="B1079" s="4">
        <v>0.21384259259259261</v>
      </c>
      <c r="C1079">
        <v>49.98</v>
      </c>
    </row>
    <row r="1080" spans="1:3" x14ac:dyDescent="0.25">
      <c r="A1080" s="3">
        <v>44056</v>
      </c>
      <c r="B1080" s="4">
        <v>0.21385416666666668</v>
      </c>
      <c r="C1080">
        <v>49.981000000000002</v>
      </c>
    </row>
    <row r="1081" spans="1:3" x14ac:dyDescent="0.25">
      <c r="A1081" s="3">
        <v>44056</v>
      </c>
      <c r="B1081" s="4">
        <v>0.21386574074074075</v>
      </c>
      <c r="C1081">
        <v>49.981999999999999</v>
      </c>
    </row>
    <row r="1082" spans="1:3" x14ac:dyDescent="0.25">
      <c r="A1082" s="3">
        <v>44056</v>
      </c>
      <c r="B1082" s="4">
        <v>0.21387731481481484</v>
      </c>
      <c r="C1082">
        <v>49.984000000000002</v>
      </c>
    </row>
    <row r="1083" spans="1:3" x14ac:dyDescent="0.25">
      <c r="A1083" s="3">
        <v>44056</v>
      </c>
      <c r="B1083" s="4">
        <v>0.21388888888888891</v>
      </c>
      <c r="C1083">
        <v>49.982999999999997</v>
      </c>
    </row>
    <row r="1084" spans="1:3" x14ac:dyDescent="0.25">
      <c r="A1084" s="3">
        <v>44056</v>
      </c>
      <c r="B1084" s="4">
        <v>0.21390046296296297</v>
      </c>
      <c r="C1084">
        <v>49.984000000000002</v>
      </c>
    </row>
    <row r="1085" spans="1:3" x14ac:dyDescent="0.25">
      <c r="A1085" s="3">
        <v>44056</v>
      </c>
      <c r="B1085" s="4">
        <v>0.21391203703703701</v>
      </c>
      <c r="C1085">
        <v>49.982999999999997</v>
      </c>
    </row>
    <row r="1086" spans="1:3" x14ac:dyDescent="0.25">
      <c r="A1086" s="3">
        <v>44056</v>
      </c>
      <c r="B1086" s="4">
        <v>0.21392361111111111</v>
      </c>
      <c r="C1086">
        <v>49.981999999999999</v>
      </c>
    </row>
    <row r="1087" spans="1:3" x14ac:dyDescent="0.25">
      <c r="A1087" s="3">
        <v>44056</v>
      </c>
      <c r="B1087" s="4">
        <v>0.21393518518518517</v>
      </c>
      <c r="C1087">
        <v>49.984000000000002</v>
      </c>
    </row>
    <row r="1088" spans="1:3" x14ac:dyDescent="0.25">
      <c r="A1088" s="3">
        <v>44056</v>
      </c>
      <c r="B1088" s="4">
        <v>0.21394675925925924</v>
      </c>
      <c r="C1088">
        <v>49.987000000000002</v>
      </c>
    </row>
    <row r="1089" spans="1:3" x14ac:dyDescent="0.25">
      <c r="A1089" s="3">
        <v>44056</v>
      </c>
      <c r="B1089" s="4">
        <v>0.21395833333333333</v>
      </c>
      <c r="C1089">
        <v>49.988999999999997</v>
      </c>
    </row>
    <row r="1090" spans="1:3" x14ac:dyDescent="0.25">
      <c r="A1090" s="3">
        <v>44056</v>
      </c>
      <c r="B1090" s="4">
        <v>0.2139699074074074</v>
      </c>
      <c r="C1090">
        <v>49.993000000000002</v>
      </c>
    </row>
    <row r="1091" spans="1:3" x14ac:dyDescent="0.25">
      <c r="A1091" s="3">
        <v>44056</v>
      </c>
      <c r="B1091" s="4">
        <v>0.21398148148148147</v>
      </c>
      <c r="C1091">
        <v>49.994999999999997</v>
      </c>
    </row>
    <row r="1092" spans="1:3" x14ac:dyDescent="0.25">
      <c r="A1092" s="3">
        <v>44056</v>
      </c>
      <c r="B1092" s="4">
        <v>0.21399305555555556</v>
      </c>
      <c r="C1092">
        <v>49.997999999999998</v>
      </c>
    </row>
    <row r="1093" spans="1:3" x14ac:dyDescent="0.25">
      <c r="A1093" s="3">
        <v>44056</v>
      </c>
      <c r="B1093" s="4">
        <v>0.21400462962962963</v>
      </c>
      <c r="C1093">
        <v>50</v>
      </c>
    </row>
    <row r="1094" spans="1:3" x14ac:dyDescent="0.25">
      <c r="A1094" s="3">
        <v>44056</v>
      </c>
      <c r="B1094" s="4">
        <v>0.21401620370370369</v>
      </c>
      <c r="C1094">
        <v>50.000999999999998</v>
      </c>
    </row>
    <row r="1095" spans="1:3" x14ac:dyDescent="0.25">
      <c r="A1095" s="3">
        <v>44056</v>
      </c>
      <c r="B1095" s="4">
        <v>0.21402777777777779</v>
      </c>
      <c r="C1095">
        <v>50.000999999999998</v>
      </c>
    </row>
    <row r="1096" spans="1:3" x14ac:dyDescent="0.25">
      <c r="A1096" s="3">
        <v>44056</v>
      </c>
      <c r="B1096" s="4">
        <v>0.21403935185185186</v>
      </c>
      <c r="C1096">
        <v>50.002000000000002</v>
      </c>
    </row>
    <row r="1097" spans="1:3" x14ac:dyDescent="0.25">
      <c r="A1097" s="3">
        <v>44056</v>
      </c>
      <c r="B1097" s="4">
        <v>0.21405092592592592</v>
      </c>
      <c r="C1097">
        <v>50.000999999999998</v>
      </c>
    </row>
    <row r="1098" spans="1:3" x14ac:dyDescent="0.25">
      <c r="A1098" s="3">
        <v>44056</v>
      </c>
      <c r="B1098" s="4">
        <v>0.21406250000000002</v>
      </c>
      <c r="C1098">
        <v>50</v>
      </c>
    </row>
    <row r="1099" spans="1:3" x14ac:dyDescent="0.25">
      <c r="A1099" s="3">
        <v>44056</v>
      </c>
      <c r="B1099" s="4">
        <v>0.21407407407407408</v>
      </c>
      <c r="C1099">
        <v>49.999000000000002</v>
      </c>
    </row>
    <row r="1100" spans="1:3" x14ac:dyDescent="0.25">
      <c r="A1100" s="3">
        <v>44056</v>
      </c>
      <c r="B1100" s="4">
        <v>0.21408564814814815</v>
      </c>
      <c r="C1100">
        <v>49.999000000000002</v>
      </c>
    </row>
    <row r="1101" spans="1:3" x14ac:dyDescent="0.25">
      <c r="A1101" s="3">
        <v>44056</v>
      </c>
      <c r="B1101" s="4">
        <v>0.21409722222222224</v>
      </c>
      <c r="C1101">
        <v>49.997999999999998</v>
      </c>
    </row>
    <row r="1102" spans="1:3" x14ac:dyDescent="0.25">
      <c r="A1102" s="3">
        <v>44056</v>
      </c>
      <c r="B1102" s="4">
        <v>0.21410879629629631</v>
      </c>
      <c r="C1102">
        <v>49.996000000000002</v>
      </c>
    </row>
    <row r="1103" spans="1:3" x14ac:dyDescent="0.25">
      <c r="A1103" s="3">
        <v>44056</v>
      </c>
      <c r="B1103" s="4">
        <v>0.21412037037037038</v>
      </c>
      <c r="C1103">
        <v>49.994</v>
      </c>
    </row>
    <row r="1104" spans="1:3" x14ac:dyDescent="0.25">
      <c r="A1104" s="3">
        <v>44056</v>
      </c>
      <c r="B1104" s="4">
        <v>0.21413194444444442</v>
      </c>
      <c r="C1104">
        <v>49.994</v>
      </c>
    </row>
    <row r="1105" spans="1:3" x14ac:dyDescent="0.25">
      <c r="A1105" s="3">
        <v>44056</v>
      </c>
      <c r="B1105" s="4">
        <v>0.21414351851851851</v>
      </c>
      <c r="C1105">
        <v>49.993000000000002</v>
      </c>
    </row>
    <row r="1106" spans="1:3" x14ac:dyDescent="0.25">
      <c r="A1106" s="3">
        <v>44056</v>
      </c>
      <c r="B1106" s="4">
        <v>0.21415509259259258</v>
      </c>
      <c r="C1106">
        <v>49.991</v>
      </c>
    </row>
    <row r="1107" spans="1:3" x14ac:dyDescent="0.25">
      <c r="A1107" s="3">
        <v>44056</v>
      </c>
      <c r="B1107" s="4">
        <v>0.21416666666666664</v>
      </c>
      <c r="C1107">
        <v>49.988</v>
      </c>
    </row>
    <row r="1108" spans="1:3" x14ac:dyDescent="0.25">
      <c r="A1108" s="3">
        <v>44056</v>
      </c>
      <c r="B1108" s="4">
        <v>0.21417824074074074</v>
      </c>
      <c r="C1108">
        <v>49.982999999999997</v>
      </c>
    </row>
    <row r="1109" spans="1:3" x14ac:dyDescent="0.25">
      <c r="A1109" s="3">
        <v>44056</v>
      </c>
      <c r="B1109" s="4">
        <v>0.21418981481481481</v>
      </c>
      <c r="C1109">
        <v>49.98</v>
      </c>
    </row>
    <row r="1110" spans="1:3" x14ac:dyDescent="0.25">
      <c r="A1110" s="3">
        <v>44056</v>
      </c>
      <c r="B1110" s="4">
        <v>0.21420138888888887</v>
      </c>
      <c r="C1110">
        <v>49.978000000000002</v>
      </c>
    </row>
    <row r="1111" spans="1:3" x14ac:dyDescent="0.25">
      <c r="A1111" s="3">
        <v>44056</v>
      </c>
      <c r="B1111" s="4">
        <v>0.21421296296296297</v>
      </c>
      <c r="C1111">
        <v>49.973999999999997</v>
      </c>
    </row>
    <row r="1112" spans="1:3" x14ac:dyDescent="0.25">
      <c r="A1112" s="3">
        <v>44056</v>
      </c>
      <c r="B1112" s="4">
        <v>0.21422453703703703</v>
      </c>
      <c r="C1112">
        <v>49.972000000000001</v>
      </c>
    </row>
    <row r="1113" spans="1:3" x14ac:dyDescent="0.25">
      <c r="A1113" s="3">
        <v>44056</v>
      </c>
      <c r="B1113" s="4">
        <v>0.2142361111111111</v>
      </c>
      <c r="C1113">
        <v>49.969000000000001</v>
      </c>
    </row>
    <row r="1114" spans="1:3" x14ac:dyDescent="0.25">
      <c r="A1114" s="3">
        <v>44056</v>
      </c>
      <c r="B1114" s="4">
        <v>0.21424768518518519</v>
      </c>
      <c r="C1114">
        <v>49.966000000000001</v>
      </c>
    </row>
    <row r="1115" spans="1:3" x14ac:dyDescent="0.25">
      <c r="A1115" s="3">
        <v>44056</v>
      </c>
      <c r="B1115" s="4">
        <v>0.21425925925925926</v>
      </c>
      <c r="C1115">
        <v>49.966000000000001</v>
      </c>
    </row>
    <row r="1116" spans="1:3" x14ac:dyDescent="0.25">
      <c r="A1116" s="3">
        <v>44056</v>
      </c>
      <c r="B1116" s="4">
        <v>0.21427083333333333</v>
      </c>
      <c r="C1116">
        <v>49.966999999999999</v>
      </c>
    </row>
    <row r="1117" spans="1:3" x14ac:dyDescent="0.25">
      <c r="A1117" s="3">
        <v>44056</v>
      </c>
      <c r="B1117" s="4">
        <v>0.21428240740740742</v>
      </c>
      <c r="C1117">
        <v>49.966000000000001</v>
      </c>
    </row>
    <row r="1118" spans="1:3" x14ac:dyDescent="0.25">
      <c r="A1118" s="3">
        <v>44056</v>
      </c>
      <c r="B1118" s="4">
        <v>0.21429398148148149</v>
      </c>
      <c r="C1118">
        <v>49.966000000000001</v>
      </c>
    </row>
    <row r="1119" spans="1:3" x14ac:dyDescent="0.25">
      <c r="A1119" s="3">
        <v>44056</v>
      </c>
      <c r="B1119" s="4">
        <v>0.21430555555555555</v>
      </c>
      <c r="C1119">
        <v>49.966000000000001</v>
      </c>
    </row>
    <row r="1120" spans="1:3" x14ac:dyDescent="0.25">
      <c r="A1120" s="3">
        <v>44056</v>
      </c>
      <c r="B1120" s="4">
        <v>0.21431712962962965</v>
      </c>
      <c r="C1120">
        <v>49.966999999999999</v>
      </c>
    </row>
    <row r="1121" spans="1:3" x14ac:dyDescent="0.25">
      <c r="A1121" s="3">
        <v>44056</v>
      </c>
      <c r="B1121" s="4">
        <v>0.21432870370370372</v>
      </c>
      <c r="C1121">
        <v>49.966999999999999</v>
      </c>
    </row>
    <row r="1122" spans="1:3" x14ac:dyDescent="0.25">
      <c r="A1122" s="3">
        <v>44056</v>
      </c>
      <c r="B1122" s="4">
        <v>0.21434027777777778</v>
      </c>
      <c r="C1122">
        <v>49.969000000000001</v>
      </c>
    </row>
    <row r="1123" spans="1:3" x14ac:dyDescent="0.25">
      <c r="A1123" s="3">
        <v>44056</v>
      </c>
      <c r="B1123" s="4">
        <v>0.21435185185185188</v>
      </c>
      <c r="C1123">
        <v>49.968000000000004</v>
      </c>
    </row>
    <row r="1124" spans="1:3" x14ac:dyDescent="0.25">
      <c r="A1124" s="3">
        <v>44056</v>
      </c>
      <c r="B1124" s="4">
        <v>0.21436342592592594</v>
      </c>
      <c r="C1124">
        <v>49.966000000000001</v>
      </c>
    </row>
    <row r="1125" spans="1:3" x14ac:dyDescent="0.25">
      <c r="A1125" s="3">
        <v>44056</v>
      </c>
      <c r="B1125" s="4">
        <v>0.21437499999999998</v>
      </c>
      <c r="C1125">
        <v>49.963999999999999</v>
      </c>
    </row>
    <row r="1126" spans="1:3" x14ac:dyDescent="0.25">
      <c r="A1126" s="3">
        <v>44056</v>
      </c>
      <c r="B1126" s="4">
        <v>0.21438657407407405</v>
      </c>
      <c r="C1126">
        <v>49.962000000000003</v>
      </c>
    </row>
    <row r="1127" spans="1:3" x14ac:dyDescent="0.25">
      <c r="A1127" s="3">
        <v>44056</v>
      </c>
      <c r="B1127" s="4">
        <v>0.21439814814814814</v>
      </c>
      <c r="C1127">
        <v>49.959000000000003</v>
      </c>
    </row>
    <row r="1128" spans="1:3" x14ac:dyDescent="0.25">
      <c r="A1128" s="3">
        <v>44056</v>
      </c>
      <c r="B1128" s="4">
        <v>0.21440972222222221</v>
      </c>
      <c r="C1128">
        <v>49.96</v>
      </c>
    </row>
    <row r="1129" spans="1:3" x14ac:dyDescent="0.25">
      <c r="A1129" s="3">
        <v>44056</v>
      </c>
      <c r="B1129" s="4">
        <v>0.21442129629629628</v>
      </c>
      <c r="C1129">
        <v>49.959000000000003</v>
      </c>
    </row>
    <row r="1130" spans="1:3" x14ac:dyDescent="0.25">
      <c r="A1130" s="3">
        <v>44056</v>
      </c>
      <c r="B1130" s="4">
        <v>0.21443287037037037</v>
      </c>
      <c r="C1130">
        <v>49.959000000000003</v>
      </c>
    </row>
    <row r="1131" spans="1:3" x14ac:dyDescent="0.25">
      <c r="A1131" s="3">
        <v>44056</v>
      </c>
      <c r="B1131" s="4">
        <v>0.21444444444444444</v>
      </c>
      <c r="C1131">
        <v>49.959000000000003</v>
      </c>
    </row>
    <row r="1132" spans="1:3" x14ac:dyDescent="0.25">
      <c r="A1132" s="3">
        <v>44056</v>
      </c>
      <c r="B1132" s="4">
        <v>0.2144560185185185</v>
      </c>
      <c r="C1132">
        <v>49.957999999999998</v>
      </c>
    </row>
    <row r="1133" spans="1:3" x14ac:dyDescent="0.25">
      <c r="A1133" s="3">
        <v>44056</v>
      </c>
      <c r="B1133" s="4">
        <v>0.2144675925925926</v>
      </c>
      <c r="C1133">
        <v>49.957999999999998</v>
      </c>
    </row>
    <row r="1134" spans="1:3" x14ac:dyDescent="0.25">
      <c r="A1134" s="3">
        <v>44056</v>
      </c>
      <c r="B1134" s="4">
        <v>0.21447916666666667</v>
      </c>
      <c r="C1134">
        <v>49.957000000000001</v>
      </c>
    </row>
    <row r="1135" spans="1:3" x14ac:dyDescent="0.25">
      <c r="A1135" s="3">
        <v>44056</v>
      </c>
      <c r="B1135" s="4">
        <v>0.21449074074074073</v>
      </c>
      <c r="C1135">
        <v>49.957000000000001</v>
      </c>
    </row>
    <row r="1136" spans="1:3" x14ac:dyDescent="0.25">
      <c r="A1136" s="3">
        <v>44056</v>
      </c>
      <c r="B1136" s="4">
        <v>0.21450231481481483</v>
      </c>
      <c r="C1136">
        <v>49.954999999999998</v>
      </c>
    </row>
    <row r="1137" spans="1:3" x14ac:dyDescent="0.25">
      <c r="A1137" s="3">
        <v>44056</v>
      </c>
      <c r="B1137" s="4">
        <v>0.21451388888888889</v>
      </c>
      <c r="C1137">
        <v>49.956000000000003</v>
      </c>
    </row>
    <row r="1138" spans="1:3" x14ac:dyDescent="0.25">
      <c r="A1138" s="3">
        <v>44056</v>
      </c>
      <c r="B1138" s="4">
        <v>0.21452546296296296</v>
      </c>
      <c r="C1138">
        <v>49.956000000000003</v>
      </c>
    </row>
    <row r="1139" spans="1:3" x14ac:dyDescent="0.25">
      <c r="A1139" s="3">
        <v>44056</v>
      </c>
      <c r="B1139" s="4">
        <v>0.21453703703703705</v>
      </c>
      <c r="C1139">
        <v>49.956000000000003</v>
      </c>
    </row>
    <row r="1140" spans="1:3" x14ac:dyDescent="0.25">
      <c r="A1140" s="3">
        <v>44056</v>
      </c>
      <c r="B1140" s="4">
        <v>0.21454861111111112</v>
      </c>
      <c r="C1140">
        <v>49.954999999999998</v>
      </c>
    </row>
    <row r="1141" spans="1:3" x14ac:dyDescent="0.25">
      <c r="A1141" s="3">
        <v>44056</v>
      </c>
      <c r="B1141" s="4">
        <v>0.21456018518518519</v>
      </c>
      <c r="C1141">
        <v>49.954000000000001</v>
      </c>
    </row>
    <row r="1142" spans="1:3" x14ac:dyDescent="0.25">
      <c r="A1142" s="3">
        <v>44056</v>
      </c>
      <c r="B1142" s="4">
        <v>0.21457175925925928</v>
      </c>
      <c r="C1142">
        <v>49.954000000000001</v>
      </c>
    </row>
    <row r="1143" spans="1:3" x14ac:dyDescent="0.25">
      <c r="A1143" s="3">
        <v>44056</v>
      </c>
      <c r="B1143" s="4">
        <v>0.21458333333333335</v>
      </c>
      <c r="C1143">
        <v>49.951999999999998</v>
      </c>
    </row>
    <row r="1144" spans="1:3" x14ac:dyDescent="0.25">
      <c r="A1144" s="3">
        <v>44056</v>
      </c>
      <c r="B1144" s="4">
        <v>0.21459490740740741</v>
      </c>
      <c r="C1144">
        <v>49.951999999999998</v>
      </c>
    </row>
    <row r="1145" spans="1:3" x14ac:dyDescent="0.25">
      <c r="A1145" s="3">
        <v>44056</v>
      </c>
      <c r="B1145" s="4">
        <v>0.21460648148148151</v>
      </c>
      <c r="C1145">
        <v>49.953000000000003</v>
      </c>
    </row>
    <row r="1146" spans="1:3" x14ac:dyDescent="0.25">
      <c r="A1146" s="3">
        <v>44056</v>
      </c>
      <c r="B1146" s="4">
        <v>0.21461805555555555</v>
      </c>
      <c r="C1146">
        <v>49.951999999999998</v>
      </c>
    </row>
    <row r="1147" spans="1:3" x14ac:dyDescent="0.25">
      <c r="A1147" s="3">
        <v>44056</v>
      </c>
      <c r="B1147" s="4">
        <v>0.21462962962962961</v>
      </c>
      <c r="C1147">
        <v>49.95</v>
      </c>
    </row>
    <row r="1148" spans="1:3" x14ac:dyDescent="0.25">
      <c r="A1148" s="3">
        <v>44056</v>
      </c>
      <c r="B1148" s="4">
        <v>0.21464120370370368</v>
      </c>
      <c r="C1148">
        <v>49.95</v>
      </c>
    </row>
    <row r="1149" spans="1:3" x14ac:dyDescent="0.25">
      <c r="A1149" s="3">
        <v>44056</v>
      </c>
      <c r="B1149" s="4">
        <v>0.21465277777777778</v>
      </c>
      <c r="C1149">
        <v>49.947000000000003</v>
      </c>
    </row>
    <row r="1150" spans="1:3" x14ac:dyDescent="0.25">
      <c r="A1150" s="3">
        <v>44056</v>
      </c>
      <c r="B1150" s="4">
        <v>0.21466435185185184</v>
      </c>
      <c r="C1150">
        <v>49.945999999999998</v>
      </c>
    </row>
    <row r="1151" spans="1:3" x14ac:dyDescent="0.25">
      <c r="A1151" s="3">
        <v>44056</v>
      </c>
      <c r="B1151" s="4">
        <v>0.21467592592592591</v>
      </c>
      <c r="C1151">
        <v>49.945</v>
      </c>
    </row>
    <row r="1152" spans="1:3" x14ac:dyDescent="0.25">
      <c r="A1152" s="3">
        <v>44056</v>
      </c>
      <c r="B1152" s="4">
        <v>0.2146875</v>
      </c>
      <c r="C1152">
        <v>49.942</v>
      </c>
    </row>
    <row r="1153" spans="1:3" x14ac:dyDescent="0.25">
      <c r="A1153" s="3">
        <v>44056</v>
      </c>
      <c r="B1153" s="4">
        <v>0.21469907407407407</v>
      </c>
      <c r="C1153">
        <v>49.944000000000003</v>
      </c>
    </row>
    <row r="1154" spans="1:3" x14ac:dyDescent="0.25">
      <c r="A1154" s="3">
        <v>44056</v>
      </c>
      <c r="B1154" s="4">
        <v>0.21471064814814814</v>
      </c>
      <c r="C1154">
        <v>49.942999999999998</v>
      </c>
    </row>
    <row r="1155" spans="1:3" x14ac:dyDescent="0.25">
      <c r="A1155" s="3">
        <v>44056</v>
      </c>
      <c r="B1155" s="4">
        <v>0.21472222222222223</v>
      </c>
      <c r="C1155">
        <v>49.945</v>
      </c>
    </row>
    <row r="1156" spans="1:3" x14ac:dyDescent="0.25">
      <c r="A1156" s="3">
        <v>44056</v>
      </c>
      <c r="B1156" s="4">
        <v>0.2147337962962963</v>
      </c>
      <c r="C1156">
        <v>49.948</v>
      </c>
    </row>
    <row r="1157" spans="1:3" x14ac:dyDescent="0.25">
      <c r="A1157" s="3">
        <v>44056</v>
      </c>
      <c r="B1157" s="4">
        <v>0.21474537037037036</v>
      </c>
      <c r="C1157">
        <v>49.95</v>
      </c>
    </row>
    <row r="1158" spans="1:3" x14ac:dyDescent="0.25">
      <c r="A1158" s="3">
        <v>44056</v>
      </c>
      <c r="B1158" s="4">
        <v>0.21475694444444446</v>
      </c>
      <c r="C1158">
        <v>49.951999999999998</v>
      </c>
    </row>
    <row r="1159" spans="1:3" x14ac:dyDescent="0.25">
      <c r="A1159" s="3">
        <v>44056</v>
      </c>
      <c r="B1159" s="4">
        <v>0.21476851851851853</v>
      </c>
      <c r="C1159">
        <v>49.956000000000003</v>
      </c>
    </row>
    <row r="1160" spans="1:3" x14ac:dyDescent="0.25">
      <c r="A1160" s="3">
        <v>44056</v>
      </c>
      <c r="B1160" s="4">
        <v>0.21478009259259259</v>
      </c>
      <c r="C1160">
        <v>49.957000000000001</v>
      </c>
    </row>
    <row r="1161" spans="1:3" x14ac:dyDescent="0.25">
      <c r="A1161" s="3">
        <v>44056</v>
      </c>
      <c r="B1161" s="4">
        <v>0.21479166666666669</v>
      </c>
      <c r="C1161">
        <v>49.96</v>
      </c>
    </row>
    <row r="1162" spans="1:3" x14ac:dyDescent="0.25">
      <c r="A1162" s="3">
        <v>44056</v>
      </c>
      <c r="B1162" s="4">
        <v>0.21480324074074075</v>
      </c>
      <c r="C1162">
        <v>49.963999999999999</v>
      </c>
    </row>
    <row r="1163" spans="1:3" x14ac:dyDescent="0.25">
      <c r="A1163" s="3">
        <v>44056</v>
      </c>
      <c r="B1163" s="4">
        <v>0.21481481481481482</v>
      </c>
      <c r="C1163">
        <v>49.966000000000001</v>
      </c>
    </row>
    <row r="1164" spans="1:3" x14ac:dyDescent="0.25">
      <c r="A1164" s="3">
        <v>44056</v>
      </c>
      <c r="B1164" s="4">
        <v>0.21482638888888891</v>
      </c>
      <c r="C1164">
        <v>49.966999999999999</v>
      </c>
    </row>
    <row r="1165" spans="1:3" x14ac:dyDescent="0.25">
      <c r="A1165" s="3">
        <v>44056</v>
      </c>
      <c r="B1165" s="4">
        <v>0.21483796296296298</v>
      </c>
      <c r="C1165">
        <v>49.969000000000001</v>
      </c>
    </row>
    <row r="1166" spans="1:3" x14ac:dyDescent="0.25">
      <c r="A1166" s="3">
        <v>44056</v>
      </c>
      <c r="B1166" s="4">
        <v>0.21484953703703702</v>
      </c>
      <c r="C1166">
        <v>49.97</v>
      </c>
    </row>
    <row r="1167" spans="1:3" x14ac:dyDescent="0.25">
      <c r="A1167" s="3">
        <v>44056</v>
      </c>
      <c r="B1167" s="4">
        <v>0.21486111111111109</v>
      </c>
      <c r="C1167">
        <v>49.970999999999997</v>
      </c>
    </row>
    <row r="1168" spans="1:3" x14ac:dyDescent="0.25">
      <c r="A1168" s="3">
        <v>44056</v>
      </c>
      <c r="B1168" s="4">
        <v>0.21487268518518518</v>
      </c>
      <c r="C1168">
        <v>49.972999999999999</v>
      </c>
    </row>
    <row r="1169" spans="1:3" x14ac:dyDescent="0.25">
      <c r="A1169" s="3">
        <v>44056</v>
      </c>
      <c r="B1169" s="4">
        <v>0.21488425925925925</v>
      </c>
      <c r="C1169">
        <v>49.973999999999997</v>
      </c>
    </row>
    <row r="1170" spans="1:3" x14ac:dyDescent="0.25">
      <c r="A1170" s="3">
        <v>44056</v>
      </c>
      <c r="B1170" s="4">
        <v>0.21489583333333331</v>
      </c>
      <c r="C1170">
        <v>49.976999999999997</v>
      </c>
    </row>
    <row r="1171" spans="1:3" x14ac:dyDescent="0.25">
      <c r="A1171" s="3">
        <v>44056</v>
      </c>
      <c r="B1171" s="4">
        <v>0.21490740740740741</v>
      </c>
      <c r="C1171">
        <v>49.978999999999999</v>
      </c>
    </row>
    <row r="1172" spans="1:3" x14ac:dyDescent="0.25">
      <c r="A1172" s="3">
        <v>44056</v>
      </c>
      <c r="B1172" s="4">
        <v>0.21491898148148147</v>
      </c>
      <c r="C1172">
        <v>49.982999999999997</v>
      </c>
    </row>
    <row r="1173" spans="1:3" x14ac:dyDescent="0.25">
      <c r="A1173" s="3">
        <v>44056</v>
      </c>
      <c r="B1173" s="4">
        <v>0.21493055555555554</v>
      </c>
      <c r="C1173">
        <v>49.982999999999997</v>
      </c>
    </row>
    <row r="1174" spans="1:3" x14ac:dyDescent="0.25">
      <c r="A1174" s="3">
        <v>44056</v>
      </c>
      <c r="B1174" s="4">
        <v>0.21494212962962964</v>
      </c>
      <c r="C1174">
        <v>49.981999999999999</v>
      </c>
    </row>
    <row r="1175" spans="1:3" x14ac:dyDescent="0.25">
      <c r="A1175" s="3">
        <v>44056</v>
      </c>
      <c r="B1175" s="4">
        <v>0.2149537037037037</v>
      </c>
      <c r="C1175">
        <v>49.978999999999999</v>
      </c>
    </row>
    <row r="1176" spans="1:3" x14ac:dyDescent="0.25">
      <c r="A1176" s="3">
        <v>44056</v>
      </c>
      <c r="B1176" s="4">
        <v>0.21496527777777777</v>
      </c>
      <c r="C1176">
        <v>49.978000000000002</v>
      </c>
    </row>
    <row r="1177" spans="1:3" x14ac:dyDescent="0.25">
      <c r="A1177" s="3">
        <v>44056</v>
      </c>
      <c r="B1177" s="4">
        <v>0.21497685185185186</v>
      </c>
      <c r="C1177">
        <v>49.973999999999997</v>
      </c>
    </row>
    <row r="1178" spans="1:3" x14ac:dyDescent="0.25">
      <c r="A1178" s="3">
        <v>44056</v>
      </c>
      <c r="B1178" s="4">
        <v>0.21498842592592593</v>
      </c>
      <c r="C1178">
        <v>49.973999999999997</v>
      </c>
    </row>
    <row r="1179" spans="1:3" x14ac:dyDescent="0.25">
      <c r="A1179" s="3">
        <v>44056</v>
      </c>
      <c r="B1179" s="4">
        <v>0.215</v>
      </c>
      <c r="C1179">
        <v>49.972000000000001</v>
      </c>
    </row>
    <row r="1180" spans="1:3" x14ac:dyDescent="0.25">
      <c r="A1180" s="3">
        <v>44056</v>
      </c>
      <c r="B1180" s="4">
        <v>0.21501157407407409</v>
      </c>
      <c r="C1180">
        <v>49.972000000000001</v>
      </c>
    </row>
    <row r="1181" spans="1:3" x14ac:dyDescent="0.25">
      <c r="A1181" s="3">
        <v>44056</v>
      </c>
      <c r="B1181" s="4">
        <v>0.21502314814814816</v>
      </c>
      <c r="C1181">
        <v>49.972000000000001</v>
      </c>
    </row>
    <row r="1182" spans="1:3" x14ac:dyDescent="0.25">
      <c r="A1182" s="3">
        <v>44056</v>
      </c>
      <c r="B1182" s="4">
        <v>0.21503472222222222</v>
      </c>
      <c r="C1182">
        <v>49.973999999999997</v>
      </c>
    </row>
    <row r="1183" spans="1:3" x14ac:dyDescent="0.25">
      <c r="A1183" s="3">
        <v>44056</v>
      </c>
      <c r="B1183" s="4">
        <v>0.21504629629629632</v>
      </c>
      <c r="C1183">
        <v>49.975999999999999</v>
      </c>
    </row>
    <row r="1184" spans="1:3" x14ac:dyDescent="0.25">
      <c r="A1184" s="3">
        <v>44056</v>
      </c>
      <c r="B1184" s="4">
        <v>0.21505787037037039</v>
      </c>
      <c r="C1184">
        <v>49.978999999999999</v>
      </c>
    </row>
    <row r="1185" spans="1:3" x14ac:dyDescent="0.25">
      <c r="A1185" s="3">
        <v>44056</v>
      </c>
      <c r="B1185" s="4">
        <v>0.21506944444444445</v>
      </c>
      <c r="C1185">
        <v>49.978999999999999</v>
      </c>
    </row>
    <row r="1186" spans="1:3" x14ac:dyDescent="0.25">
      <c r="A1186" s="3">
        <v>44056</v>
      </c>
      <c r="B1186" s="4">
        <v>0.21508101851851849</v>
      </c>
      <c r="C1186">
        <v>49.978999999999999</v>
      </c>
    </row>
    <row r="1187" spans="1:3" x14ac:dyDescent="0.25">
      <c r="A1187" s="3">
        <v>44056</v>
      </c>
      <c r="B1187" s="4">
        <v>0.21509259259259259</v>
      </c>
      <c r="C1187">
        <v>49.981000000000002</v>
      </c>
    </row>
    <row r="1188" spans="1:3" x14ac:dyDescent="0.25">
      <c r="A1188" s="3">
        <v>44056</v>
      </c>
      <c r="B1188" s="4">
        <v>0.21510416666666665</v>
      </c>
      <c r="C1188">
        <v>49.978000000000002</v>
      </c>
    </row>
    <row r="1189" spans="1:3" x14ac:dyDescent="0.25">
      <c r="A1189" s="3">
        <v>44056</v>
      </c>
      <c r="B1189" s="4">
        <v>0.21511574074074072</v>
      </c>
      <c r="C1189">
        <v>49.98</v>
      </c>
    </row>
    <row r="1190" spans="1:3" x14ac:dyDescent="0.25">
      <c r="A1190" s="3">
        <v>44056</v>
      </c>
      <c r="B1190" s="4">
        <v>0.21512731481481481</v>
      </c>
      <c r="C1190">
        <v>49.981999999999999</v>
      </c>
    </row>
    <row r="1191" spans="1:3" x14ac:dyDescent="0.25">
      <c r="A1191" s="3">
        <v>44056</v>
      </c>
      <c r="B1191" s="4">
        <v>0.21513888888888888</v>
      </c>
      <c r="C1191">
        <v>49.984999999999999</v>
      </c>
    </row>
    <row r="1192" spans="1:3" x14ac:dyDescent="0.25">
      <c r="A1192" s="3">
        <v>44056</v>
      </c>
      <c r="B1192" s="4">
        <v>0.21515046296296295</v>
      </c>
      <c r="C1192">
        <v>49.988</v>
      </c>
    </row>
    <row r="1193" spans="1:3" x14ac:dyDescent="0.25">
      <c r="A1193" s="3">
        <v>44056</v>
      </c>
      <c r="B1193" s="4">
        <v>0.21516203703703704</v>
      </c>
      <c r="C1193">
        <v>49.988</v>
      </c>
    </row>
    <row r="1194" spans="1:3" x14ac:dyDescent="0.25">
      <c r="A1194" s="3">
        <v>44056</v>
      </c>
      <c r="B1194" s="4">
        <v>0.21517361111111111</v>
      </c>
      <c r="C1194">
        <v>49.988</v>
      </c>
    </row>
    <row r="1195" spans="1:3" x14ac:dyDescent="0.25">
      <c r="A1195" s="3">
        <v>44056</v>
      </c>
      <c r="B1195" s="4">
        <v>0.21518518518518517</v>
      </c>
      <c r="C1195">
        <v>49.988</v>
      </c>
    </row>
    <row r="1196" spans="1:3" x14ac:dyDescent="0.25">
      <c r="A1196" s="3">
        <v>44056</v>
      </c>
      <c r="B1196" s="4">
        <v>0.21519675925925927</v>
      </c>
      <c r="C1196">
        <v>49.988</v>
      </c>
    </row>
    <row r="1197" spans="1:3" x14ac:dyDescent="0.25">
      <c r="A1197" s="3">
        <v>44056</v>
      </c>
      <c r="B1197" s="4">
        <v>0.21520833333333333</v>
      </c>
      <c r="C1197">
        <v>49.988</v>
      </c>
    </row>
    <row r="1198" spans="1:3" x14ac:dyDescent="0.25">
      <c r="A1198" s="3">
        <v>44056</v>
      </c>
      <c r="B1198" s="4">
        <v>0.2152199074074074</v>
      </c>
      <c r="C1198">
        <v>49.988</v>
      </c>
    </row>
    <row r="1199" spans="1:3" x14ac:dyDescent="0.25">
      <c r="A1199" s="3">
        <v>44056</v>
      </c>
      <c r="B1199" s="4">
        <v>0.2152314814814815</v>
      </c>
      <c r="C1199">
        <v>49.984999999999999</v>
      </c>
    </row>
    <row r="1200" spans="1:3" x14ac:dyDescent="0.25">
      <c r="A1200" s="3">
        <v>44056</v>
      </c>
      <c r="B1200" s="4">
        <v>0.21524305555555556</v>
      </c>
      <c r="C1200">
        <v>49.981999999999999</v>
      </c>
    </row>
    <row r="1201" spans="1:3" x14ac:dyDescent="0.25">
      <c r="A1201" s="3">
        <v>44056</v>
      </c>
      <c r="B1201" s="4">
        <v>0.21525462962962963</v>
      </c>
      <c r="C1201">
        <v>49.981999999999999</v>
      </c>
    </row>
    <row r="1202" spans="1:3" x14ac:dyDescent="0.25">
      <c r="A1202" s="3">
        <v>44056</v>
      </c>
      <c r="B1202" s="4">
        <v>0.21526620370370372</v>
      </c>
      <c r="C1202">
        <v>49.981000000000002</v>
      </c>
    </row>
    <row r="1203" spans="1:3" x14ac:dyDescent="0.25">
      <c r="A1203" s="3">
        <v>44056</v>
      </c>
      <c r="B1203" s="4">
        <v>0.21527777777777779</v>
      </c>
      <c r="C1203">
        <v>49.978999999999999</v>
      </c>
    </row>
    <row r="1204" spans="1:3" x14ac:dyDescent="0.25">
      <c r="A1204" s="3">
        <v>44056</v>
      </c>
      <c r="B1204" s="4">
        <v>0.21528935185185186</v>
      </c>
      <c r="C1204">
        <v>49.975999999999999</v>
      </c>
    </row>
    <row r="1205" spans="1:3" x14ac:dyDescent="0.25">
      <c r="A1205" s="3">
        <v>44056</v>
      </c>
      <c r="B1205" s="4">
        <v>0.21530092592592595</v>
      </c>
      <c r="C1205">
        <v>49.972999999999999</v>
      </c>
    </row>
    <row r="1206" spans="1:3" x14ac:dyDescent="0.25">
      <c r="A1206" s="3">
        <v>44056</v>
      </c>
      <c r="B1206" s="4">
        <v>0.21531250000000002</v>
      </c>
      <c r="C1206">
        <v>49.970999999999997</v>
      </c>
    </row>
    <row r="1207" spans="1:3" x14ac:dyDescent="0.25">
      <c r="A1207" s="3">
        <v>44056</v>
      </c>
      <c r="B1207" s="4">
        <v>0.21532407407407406</v>
      </c>
      <c r="C1207">
        <v>49.970999999999997</v>
      </c>
    </row>
    <row r="1208" spans="1:3" x14ac:dyDescent="0.25">
      <c r="A1208" s="3">
        <v>44056</v>
      </c>
      <c r="B1208" s="4">
        <v>0.21533564814814812</v>
      </c>
      <c r="C1208">
        <v>49.972999999999999</v>
      </c>
    </row>
    <row r="1209" spans="1:3" x14ac:dyDescent="0.25">
      <c r="A1209" s="3">
        <v>44056</v>
      </c>
      <c r="B1209" s="4">
        <v>0.21534722222222222</v>
      </c>
      <c r="C1209">
        <v>49.972999999999999</v>
      </c>
    </row>
    <row r="1210" spans="1:3" x14ac:dyDescent="0.25">
      <c r="A1210" s="3">
        <v>44056</v>
      </c>
      <c r="B1210" s="4">
        <v>0.21535879629629628</v>
      </c>
      <c r="C1210">
        <v>49.973999999999997</v>
      </c>
    </row>
    <row r="1211" spans="1:3" x14ac:dyDescent="0.25">
      <c r="A1211" s="3">
        <v>44056</v>
      </c>
      <c r="B1211" s="4">
        <v>0.21537037037037035</v>
      </c>
      <c r="C1211">
        <v>49.972999999999999</v>
      </c>
    </row>
    <row r="1212" spans="1:3" x14ac:dyDescent="0.25">
      <c r="A1212" s="3">
        <v>44056</v>
      </c>
      <c r="B1212" s="4">
        <v>0.21538194444444445</v>
      </c>
      <c r="C1212">
        <v>49.973999999999997</v>
      </c>
    </row>
    <row r="1213" spans="1:3" x14ac:dyDescent="0.25">
      <c r="A1213" s="3">
        <v>44056</v>
      </c>
      <c r="B1213" s="4">
        <v>0.21539351851851851</v>
      </c>
      <c r="C1213">
        <v>49.972999999999999</v>
      </c>
    </row>
    <row r="1214" spans="1:3" x14ac:dyDescent="0.25">
      <c r="A1214" s="3">
        <v>44056</v>
      </c>
      <c r="B1214" s="4">
        <v>0.21540509259259258</v>
      </c>
      <c r="C1214">
        <v>49.973999999999997</v>
      </c>
    </row>
    <row r="1215" spans="1:3" x14ac:dyDescent="0.25">
      <c r="A1215" s="3">
        <v>44056</v>
      </c>
      <c r="B1215" s="4">
        <v>0.21541666666666667</v>
      </c>
      <c r="C1215">
        <v>49.976999999999997</v>
      </c>
    </row>
    <row r="1216" spans="1:3" x14ac:dyDescent="0.25">
      <c r="A1216" s="3">
        <v>44056</v>
      </c>
      <c r="B1216" s="4">
        <v>0.21542824074074074</v>
      </c>
      <c r="C1216">
        <v>49.973999999999997</v>
      </c>
    </row>
    <row r="1217" spans="1:3" x14ac:dyDescent="0.25">
      <c r="A1217" s="3">
        <v>44056</v>
      </c>
      <c r="B1217" s="4">
        <v>0.21543981481481481</v>
      </c>
      <c r="C1217">
        <v>49.966999999999999</v>
      </c>
    </row>
    <row r="1218" spans="1:3" x14ac:dyDescent="0.25">
      <c r="A1218" s="3">
        <v>44056</v>
      </c>
      <c r="B1218" s="4">
        <v>0.2154513888888889</v>
      </c>
      <c r="C1218">
        <v>49.959000000000003</v>
      </c>
    </row>
    <row r="1219" spans="1:3" x14ac:dyDescent="0.25">
      <c r="A1219" s="3">
        <v>44056</v>
      </c>
      <c r="B1219" s="4">
        <v>0.21546296296296297</v>
      </c>
      <c r="C1219">
        <v>49.953000000000003</v>
      </c>
    </row>
    <row r="1220" spans="1:3" x14ac:dyDescent="0.25">
      <c r="A1220" s="3">
        <v>44056</v>
      </c>
      <c r="B1220" s="4">
        <v>0.21547453703703703</v>
      </c>
      <c r="C1220">
        <v>49.941000000000003</v>
      </c>
    </row>
    <row r="1221" spans="1:3" x14ac:dyDescent="0.25">
      <c r="A1221" s="3">
        <v>44056</v>
      </c>
      <c r="B1221" s="4">
        <v>0.21548611111111113</v>
      </c>
      <c r="C1221">
        <v>49.93</v>
      </c>
    </row>
    <row r="1222" spans="1:3" x14ac:dyDescent="0.25">
      <c r="A1222" s="3">
        <v>44056</v>
      </c>
      <c r="B1222" s="4">
        <v>0.21549768518518519</v>
      </c>
      <c r="C1222">
        <v>49.923000000000002</v>
      </c>
    </row>
    <row r="1223" spans="1:3" x14ac:dyDescent="0.25">
      <c r="A1223" s="3">
        <v>44056</v>
      </c>
      <c r="B1223" s="4">
        <v>0.21550925925925926</v>
      </c>
      <c r="C1223">
        <v>49.915999999999997</v>
      </c>
    </row>
    <row r="1224" spans="1:3" x14ac:dyDescent="0.25">
      <c r="A1224" s="3">
        <v>44056</v>
      </c>
      <c r="B1224" s="4">
        <v>0.21552083333333336</v>
      </c>
      <c r="C1224">
        <v>49.911999999999999</v>
      </c>
    </row>
    <row r="1225" spans="1:3" x14ac:dyDescent="0.25">
      <c r="A1225" s="3">
        <v>44056</v>
      </c>
      <c r="B1225" s="4">
        <v>0.21553240740740742</v>
      </c>
      <c r="C1225">
        <v>49.911000000000001</v>
      </c>
    </row>
    <row r="1226" spans="1:3" x14ac:dyDescent="0.25">
      <c r="A1226" s="3">
        <v>44056</v>
      </c>
      <c r="B1226" s="4">
        <v>0.21554398148148149</v>
      </c>
      <c r="C1226">
        <v>49.911999999999999</v>
      </c>
    </row>
    <row r="1227" spans="1:3" x14ac:dyDescent="0.25">
      <c r="A1227" s="3">
        <v>44056</v>
      </c>
      <c r="B1227" s="4">
        <v>0.21555555555555558</v>
      </c>
      <c r="C1227">
        <v>49.908000000000001</v>
      </c>
    </row>
    <row r="1228" spans="1:3" x14ac:dyDescent="0.25">
      <c r="A1228" s="3">
        <v>44056</v>
      </c>
      <c r="B1228" s="4">
        <v>0.21556712962962962</v>
      </c>
      <c r="C1228">
        <v>49.91</v>
      </c>
    </row>
    <row r="1229" spans="1:3" x14ac:dyDescent="0.25">
      <c r="A1229" s="3">
        <v>44056</v>
      </c>
      <c r="B1229" s="4">
        <v>0.21557870370370369</v>
      </c>
      <c r="C1229">
        <v>49.914000000000001</v>
      </c>
    </row>
    <row r="1230" spans="1:3" x14ac:dyDescent="0.25">
      <c r="A1230" s="3">
        <v>44056</v>
      </c>
      <c r="B1230" s="4">
        <v>0.21559027777777776</v>
      </c>
      <c r="C1230">
        <v>49.914999999999999</v>
      </c>
    </row>
    <row r="1231" spans="1:3" x14ac:dyDescent="0.25">
      <c r="A1231" s="3">
        <v>44056</v>
      </c>
      <c r="B1231" s="4">
        <v>0.21560185185185185</v>
      </c>
      <c r="C1231">
        <v>49.92</v>
      </c>
    </row>
    <row r="1232" spans="1:3" x14ac:dyDescent="0.25">
      <c r="A1232" s="3">
        <v>44056</v>
      </c>
      <c r="B1232" s="4">
        <v>0.21561342592592592</v>
      </c>
      <c r="C1232">
        <v>49.92</v>
      </c>
    </row>
    <row r="1233" spans="1:3" x14ac:dyDescent="0.25">
      <c r="A1233" s="3">
        <v>44056</v>
      </c>
      <c r="B1233" s="4">
        <v>0.21562499999999998</v>
      </c>
      <c r="C1233">
        <v>49.920999999999999</v>
      </c>
    </row>
    <row r="1234" spans="1:3" x14ac:dyDescent="0.25">
      <c r="A1234" s="3">
        <v>44056</v>
      </c>
      <c r="B1234" s="4">
        <v>0.21563657407407408</v>
      </c>
      <c r="C1234">
        <v>49.920999999999999</v>
      </c>
    </row>
    <row r="1235" spans="1:3" x14ac:dyDescent="0.25">
      <c r="A1235" s="3">
        <v>44056</v>
      </c>
      <c r="B1235" s="4">
        <v>0.21564814814814814</v>
      </c>
      <c r="C1235">
        <v>49.92</v>
      </c>
    </row>
    <row r="1236" spans="1:3" x14ac:dyDescent="0.25">
      <c r="A1236" s="3">
        <v>44056</v>
      </c>
      <c r="B1236" s="4">
        <v>0.21565972222222221</v>
      </c>
      <c r="C1236">
        <v>49.921999999999997</v>
      </c>
    </row>
    <row r="1237" spans="1:3" x14ac:dyDescent="0.25">
      <c r="A1237" s="3">
        <v>44056</v>
      </c>
      <c r="B1237" s="4">
        <v>0.21567129629629631</v>
      </c>
      <c r="C1237">
        <v>49.921999999999997</v>
      </c>
    </row>
    <row r="1238" spans="1:3" x14ac:dyDescent="0.25">
      <c r="A1238" s="3">
        <v>44056</v>
      </c>
      <c r="B1238" s="4">
        <v>0.21568287037037037</v>
      </c>
      <c r="C1238">
        <v>49.924999999999997</v>
      </c>
    </row>
    <row r="1239" spans="1:3" x14ac:dyDescent="0.25">
      <c r="A1239" s="3">
        <v>44056</v>
      </c>
      <c r="B1239" s="4">
        <v>0.21569444444444444</v>
      </c>
      <c r="C1239">
        <v>49.923000000000002</v>
      </c>
    </row>
    <row r="1240" spans="1:3" x14ac:dyDescent="0.25">
      <c r="A1240" s="3">
        <v>44056</v>
      </c>
      <c r="B1240" s="4">
        <v>0.21570601851851853</v>
      </c>
      <c r="C1240">
        <v>49.92</v>
      </c>
    </row>
    <row r="1241" spans="1:3" x14ac:dyDescent="0.25">
      <c r="A1241" s="3">
        <v>44056</v>
      </c>
      <c r="B1241" s="4">
        <v>0.2157175925925926</v>
      </c>
      <c r="C1241">
        <v>49.92</v>
      </c>
    </row>
    <row r="1242" spans="1:3" x14ac:dyDescent="0.25">
      <c r="A1242" s="3">
        <v>44056</v>
      </c>
      <c r="B1242" s="4">
        <v>0.21572916666666667</v>
      </c>
      <c r="C1242">
        <v>49.921999999999997</v>
      </c>
    </row>
    <row r="1243" spans="1:3" x14ac:dyDescent="0.25">
      <c r="A1243" s="3">
        <v>44056</v>
      </c>
      <c r="B1243" s="4">
        <v>0.21574074074074076</v>
      </c>
      <c r="C1243">
        <v>49.920999999999999</v>
      </c>
    </row>
    <row r="1244" spans="1:3" x14ac:dyDescent="0.25">
      <c r="A1244" s="3">
        <v>44056</v>
      </c>
      <c r="B1244" s="4">
        <v>0.21575231481481483</v>
      </c>
      <c r="C1244">
        <v>49.923000000000002</v>
      </c>
    </row>
    <row r="1245" spans="1:3" x14ac:dyDescent="0.25">
      <c r="A1245" s="3">
        <v>44056</v>
      </c>
      <c r="B1245" s="4">
        <v>0.21576388888888889</v>
      </c>
      <c r="C1245">
        <v>49.926000000000002</v>
      </c>
    </row>
    <row r="1246" spans="1:3" x14ac:dyDescent="0.25">
      <c r="A1246" s="3">
        <v>44056</v>
      </c>
      <c r="B1246" s="4">
        <v>0.21577546296296299</v>
      </c>
      <c r="C1246">
        <v>49.927</v>
      </c>
    </row>
    <row r="1247" spans="1:3" x14ac:dyDescent="0.25">
      <c r="A1247" s="3">
        <v>44056</v>
      </c>
      <c r="B1247" s="4">
        <v>0.21578703703703703</v>
      </c>
      <c r="C1247">
        <v>49.926000000000002</v>
      </c>
    </row>
    <row r="1248" spans="1:3" x14ac:dyDescent="0.25">
      <c r="A1248" s="3">
        <v>44056</v>
      </c>
      <c r="B1248" s="4">
        <v>0.21579861111111109</v>
      </c>
      <c r="C1248">
        <v>49.923000000000002</v>
      </c>
    </row>
    <row r="1249" spans="1:3" x14ac:dyDescent="0.25">
      <c r="A1249" s="3">
        <v>44056</v>
      </c>
      <c r="B1249" s="4">
        <v>0.21581018518518516</v>
      </c>
      <c r="C1249">
        <v>49.920999999999999</v>
      </c>
    </row>
    <row r="1250" spans="1:3" x14ac:dyDescent="0.25">
      <c r="A1250" s="3">
        <v>44056</v>
      </c>
      <c r="B1250" s="4">
        <v>0.21582175925925925</v>
      </c>
      <c r="C1250">
        <v>49.92</v>
      </c>
    </row>
    <row r="1251" spans="1:3" x14ac:dyDescent="0.25">
      <c r="A1251" s="3">
        <v>44056</v>
      </c>
      <c r="B1251" s="4">
        <v>0.21583333333333332</v>
      </c>
      <c r="C1251">
        <v>49.921999999999997</v>
      </c>
    </row>
    <row r="1252" spans="1:3" x14ac:dyDescent="0.25">
      <c r="A1252" s="3">
        <v>44056</v>
      </c>
      <c r="B1252" s="4">
        <v>0.21584490740740739</v>
      </c>
      <c r="C1252">
        <v>49.926000000000002</v>
      </c>
    </row>
    <row r="1253" spans="1:3" x14ac:dyDescent="0.25">
      <c r="A1253" s="3">
        <v>44056</v>
      </c>
      <c r="B1253" s="4">
        <v>0.21585648148148148</v>
      </c>
      <c r="C1253">
        <v>49.929000000000002</v>
      </c>
    </row>
    <row r="1254" spans="1:3" x14ac:dyDescent="0.25">
      <c r="A1254" s="3">
        <v>44056</v>
      </c>
      <c r="B1254" s="4">
        <v>0.21586805555555555</v>
      </c>
      <c r="C1254">
        <v>49.930999999999997</v>
      </c>
    </row>
    <row r="1255" spans="1:3" x14ac:dyDescent="0.25">
      <c r="A1255" s="3">
        <v>44056</v>
      </c>
      <c r="B1255" s="4">
        <v>0.21587962962962962</v>
      </c>
      <c r="C1255">
        <v>49.933</v>
      </c>
    </row>
    <row r="1256" spans="1:3" x14ac:dyDescent="0.25">
      <c r="A1256" s="3">
        <v>44056</v>
      </c>
      <c r="B1256" s="4">
        <v>0.21589120370370371</v>
      </c>
      <c r="C1256">
        <v>49.935000000000002</v>
      </c>
    </row>
    <row r="1257" spans="1:3" x14ac:dyDescent="0.25">
      <c r="A1257" s="3">
        <v>44056</v>
      </c>
      <c r="B1257" s="4">
        <v>0.21590277777777778</v>
      </c>
      <c r="C1257">
        <v>49.935000000000002</v>
      </c>
    </row>
    <row r="1258" spans="1:3" x14ac:dyDescent="0.25">
      <c r="A1258" s="3">
        <v>44056</v>
      </c>
      <c r="B1258" s="4">
        <v>0.21591435185185184</v>
      </c>
      <c r="C1258">
        <v>49.933999999999997</v>
      </c>
    </row>
    <row r="1259" spans="1:3" x14ac:dyDescent="0.25">
      <c r="A1259" s="3">
        <v>44056</v>
      </c>
      <c r="B1259" s="4">
        <v>0.21592592592592594</v>
      </c>
      <c r="C1259">
        <v>49.933</v>
      </c>
    </row>
    <row r="1260" spans="1:3" x14ac:dyDescent="0.25">
      <c r="A1260" s="3">
        <v>44056</v>
      </c>
      <c r="B1260" s="4">
        <v>0.2159375</v>
      </c>
      <c r="C1260">
        <v>49.933</v>
      </c>
    </row>
    <row r="1261" spans="1:3" x14ac:dyDescent="0.25">
      <c r="A1261" s="3">
        <v>44056</v>
      </c>
      <c r="B1261" s="4">
        <v>0.21594907407407407</v>
      </c>
      <c r="C1261">
        <v>49.932000000000002</v>
      </c>
    </row>
    <row r="1262" spans="1:3" x14ac:dyDescent="0.25">
      <c r="A1262" s="3">
        <v>44056</v>
      </c>
      <c r="B1262" s="4">
        <v>0.21596064814814817</v>
      </c>
      <c r="C1262">
        <v>49.930999999999997</v>
      </c>
    </row>
    <row r="1263" spans="1:3" x14ac:dyDescent="0.25">
      <c r="A1263" s="3">
        <v>44056</v>
      </c>
      <c r="B1263" s="4">
        <v>0.21597222222222223</v>
      </c>
      <c r="C1263">
        <v>49.93</v>
      </c>
    </row>
    <row r="1264" spans="1:3" x14ac:dyDescent="0.25">
      <c r="A1264" s="3">
        <v>44056</v>
      </c>
      <c r="B1264" s="4">
        <v>0.2159837962962963</v>
      </c>
      <c r="C1264">
        <v>49.930999999999997</v>
      </c>
    </row>
    <row r="1265" spans="1:3" x14ac:dyDescent="0.25">
      <c r="A1265" s="3">
        <v>44056</v>
      </c>
      <c r="B1265" s="4">
        <v>0.21599537037037039</v>
      </c>
      <c r="C1265">
        <v>49.93</v>
      </c>
    </row>
    <row r="1266" spans="1:3" x14ac:dyDescent="0.25">
      <c r="A1266" s="3">
        <v>44056</v>
      </c>
      <c r="B1266" s="4">
        <v>0.21600694444444446</v>
      </c>
      <c r="C1266">
        <v>49.929000000000002</v>
      </c>
    </row>
    <row r="1267" spans="1:3" x14ac:dyDescent="0.25">
      <c r="A1267" s="3">
        <v>44056</v>
      </c>
      <c r="B1267" s="4">
        <v>0.21601851851851853</v>
      </c>
      <c r="C1267">
        <v>49.929000000000002</v>
      </c>
    </row>
    <row r="1268" spans="1:3" x14ac:dyDescent="0.25">
      <c r="A1268" s="3">
        <v>44056</v>
      </c>
      <c r="B1268" s="4">
        <v>0.21603009259259257</v>
      </c>
      <c r="C1268">
        <v>49.927</v>
      </c>
    </row>
    <row r="1269" spans="1:3" x14ac:dyDescent="0.25">
      <c r="A1269" s="3">
        <v>44056</v>
      </c>
      <c r="B1269" s="4">
        <v>0.21604166666666666</v>
      </c>
      <c r="C1269">
        <v>49.927999999999997</v>
      </c>
    </row>
    <row r="1270" spans="1:3" x14ac:dyDescent="0.25">
      <c r="A1270" s="3">
        <v>44056</v>
      </c>
      <c r="B1270" s="4">
        <v>0.21605324074074073</v>
      </c>
      <c r="C1270">
        <v>49.927999999999997</v>
      </c>
    </row>
    <row r="1271" spans="1:3" x14ac:dyDescent="0.25">
      <c r="A1271" s="3">
        <v>44056</v>
      </c>
      <c r="B1271" s="4">
        <v>0.21606481481481479</v>
      </c>
      <c r="C1271">
        <v>49.926000000000002</v>
      </c>
    </row>
    <row r="1272" spans="1:3" x14ac:dyDescent="0.25">
      <c r="A1272" s="3">
        <v>44056</v>
      </c>
      <c r="B1272" s="4">
        <v>0.21607638888888889</v>
      </c>
      <c r="C1272">
        <v>49.927999999999997</v>
      </c>
    </row>
    <row r="1273" spans="1:3" x14ac:dyDescent="0.25">
      <c r="A1273" s="3">
        <v>44056</v>
      </c>
      <c r="B1273" s="4">
        <v>0.21608796296296295</v>
      </c>
      <c r="C1273">
        <v>49.926000000000002</v>
      </c>
    </row>
    <row r="1274" spans="1:3" x14ac:dyDescent="0.25">
      <c r="A1274" s="3">
        <v>44056</v>
      </c>
      <c r="B1274" s="4">
        <v>0.21609953703703702</v>
      </c>
      <c r="C1274">
        <v>49.929000000000002</v>
      </c>
    </row>
    <row r="1275" spans="1:3" x14ac:dyDescent="0.25">
      <c r="A1275" s="3">
        <v>44056</v>
      </c>
      <c r="B1275" s="4">
        <v>0.21611111111111111</v>
      </c>
      <c r="C1275">
        <v>49.93</v>
      </c>
    </row>
    <row r="1276" spans="1:3" x14ac:dyDescent="0.25">
      <c r="A1276" s="3">
        <v>44056</v>
      </c>
      <c r="B1276" s="4">
        <v>0.21612268518518518</v>
      </c>
      <c r="C1276">
        <v>49.930999999999997</v>
      </c>
    </row>
    <row r="1277" spans="1:3" x14ac:dyDescent="0.25">
      <c r="A1277" s="3">
        <v>44056</v>
      </c>
      <c r="B1277" s="4">
        <v>0.21613425925925925</v>
      </c>
      <c r="C1277">
        <v>49.932000000000002</v>
      </c>
    </row>
    <row r="1278" spans="1:3" x14ac:dyDescent="0.25">
      <c r="A1278" s="3">
        <v>44056</v>
      </c>
      <c r="B1278" s="4">
        <v>0.21614583333333334</v>
      </c>
      <c r="C1278">
        <v>49.932000000000002</v>
      </c>
    </row>
    <row r="1279" spans="1:3" x14ac:dyDescent="0.25">
      <c r="A1279" s="3">
        <v>44056</v>
      </c>
      <c r="B1279" s="4">
        <v>0.21615740740740741</v>
      </c>
      <c r="C1279">
        <v>49.930999999999997</v>
      </c>
    </row>
    <row r="1280" spans="1:3" x14ac:dyDescent="0.25">
      <c r="A1280" s="3">
        <v>44056</v>
      </c>
      <c r="B1280" s="4">
        <v>0.21616898148148148</v>
      </c>
      <c r="C1280">
        <v>49.93</v>
      </c>
    </row>
    <row r="1281" spans="1:3" x14ac:dyDescent="0.25">
      <c r="A1281" s="3">
        <v>44056</v>
      </c>
      <c r="B1281" s="4">
        <v>0.21618055555555557</v>
      </c>
      <c r="C1281">
        <v>49.930999999999997</v>
      </c>
    </row>
    <row r="1282" spans="1:3" x14ac:dyDescent="0.25">
      <c r="A1282" s="3">
        <v>44056</v>
      </c>
      <c r="B1282" s="4">
        <v>0.21619212962962964</v>
      </c>
      <c r="C1282">
        <v>49.932000000000002</v>
      </c>
    </row>
    <row r="1283" spans="1:3" x14ac:dyDescent="0.25">
      <c r="A1283" s="3">
        <v>44056</v>
      </c>
      <c r="B1283" s="4">
        <v>0.2162037037037037</v>
      </c>
      <c r="C1283">
        <v>49.930999999999997</v>
      </c>
    </row>
    <row r="1284" spans="1:3" x14ac:dyDescent="0.25">
      <c r="A1284" s="3">
        <v>44056</v>
      </c>
      <c r="B1284" s="4">
        <v>0.2162152777777778</v>
      </c>
      <c r="C1284">
        <v>49.929000000000002</v>
      </c>
    </row>
    <row r="1285" spans="1:3" x14ac:dyDescent="0.25">
      <c r="A1285" s="3">
        <v>44056</v>
      </c>
      <c r="B1285" s="4">
        <v>0.21622685185185186</v>
      </c>
      <c r="C1285">
        <v>49.927999999999997</v>
      </c>
    </row>
    <row r="1286" spans="1:3" x14ac:dyDescent="0.25">
      <c r="A1286" s="3">
        <v>44056</v>
      </c>
      <c r="B1286" s="4">
        <v>0.21623842592592593</v>
      </c>
      <c r="C1286">
        <v>49.924999999999997</v>
      </c>
    </row>
    <row r="1287" spans="1:3" x14ac:dyDescent="0.25">
      <c r="A1287" s="3">
        <v>44056</v>
      </c>
      <c r="B1287" s="4">
        <v>0.21625000000000003</v>
      </c>
      <c r="C1287">
        <v>49.921999999999997</v>
      </c>
    </row>
    <row r="1288" spans="1:3" x14ac:dyDescent="0.25">
      <c r="A1288" s="3">
        <v>44056</v>
      </c>
      <c r="B1288" s="4">
        <v>0.21626157407407409</v>
      </c>
      <c r="C1288">
        <v>49.918999999999997</v>
      </c>
    </row>
    <row r="1289" spans="1:3" x14ac:dyDescent="0.25">
      <c r="A1289" s="3">
        <v>44056</v>
      </c>
      <c r="B1289" s="4">
        <v>0.21627314814814813</v>
      </c>
      <c r="C1289">
        <v>49.918999999999997</v>
      </c>
    </row>
    <row r="1290" spans="1:3" x14ac:dyDescent="0.25">
      <c r="A1290" s="3">
        <v>44056</v>
      </c>
      <c r="B1290" s="4">
        <v>0.2162847222222222</v>
      </c>
      <c r="C1290">
        <v>49.920999999999999</v>
      </c>
    </row>
    <row r="1291" spans="1:3" x14ac:dyDescent="0.25">
      <c r="A1291" s="3">
        <v>44056</v>
      </c>
      <c r="B1291" s="4">
        <v>0.21629629629629629</v>
      </c>
      <c r="C1291">
        <v>49.920999999999999</v>
      </c>
    </row>
    <row r="1292" spans="1:3" x14ac:dyDescent="0.25">
      <c r="A1292" s="3">
        <v>44056</v>
      </c>
      <c r="B1292" s="4">
        <v>0.21630787037037036</v>
      </c>
      <c r="C1292">
        <v>49.923000000000002</v>
      </c>
    </row>
    <row r="1293" spans="1:3" x14ac:dyDescent="0.25">
      <c r="A1293" s="3">
        <v>44056</v>
      </c>
      <c r="B1293" s="4">
        <v>0.21631944444444443</v>
      </c>
      <c r="C1293">
        <v>49.923000000000002</v>
      </c>
    </row>
    <row r="1294" spans="1:3" x14ac:dyDescent="0.25">
      <c r="A1294" s="3">
        <v>44056</v>
      </c>
      <c r="B1294" s="4">
        <v>0.21633101851851852</v>
      </c>
      <c r="C1294">
        <v>49.923999999999999</v>
      </c>
    </row>
    <row r="1295" spans="1:3" x14ac:dyDescent="0.25">
      <c r="A1295" s="3">
        <v>44056</v>
      </c>
      <c r="B1295" s="4">
        <v>0.21634259259259259</v>
      </c>
      <c r="C1295">
        <v>49.923000000000002</v>
      </c>
    </row>
    <row r="1296" spans="1:3" x14ac:dyDescent="0.25">
      <c r="A1296" s="3">
        <v>44056</v>
      </c>
      <c r="B1296" s="4">
        <v>0.21635416666666665</v>
      </c>
      <c r="C1296">
        <v>49.921999999999997</v>
      </c>
    </row>
    <row r="1297" spans="1:3" x14ac:dyDescent="0.25">
      <c r="A1297" s="3">
        <v>44056</v>
      </c>
      <c r="B1297" s="4">
        <v>0.21636574074074075</v>
      </c>
      <c r="C1297">
        <v>49.92</v>
      </c>
    </row>
    <row r="1298" spans="1:3" x14ac:dyDescent="0.25">
      <c r="A1298" s="3">
        <v>44056</v>
      </c>
      <c r="B1298" s="4">
        <v>0.21637731481481481</v>
      </c>
      <c r="C1298">
        <v>49.92</v>
      </c>
    </row>
    <row r="1299" spans="1:3" x14ac:dyDescent="0.25">
      <c r="A1299" s="3">
        <v>44056</v>
      </c>
      <c r="B1299" s="4">
        <v>0.21638888888888888</v>
      </c>
      <c r="C1299">
        <v>49.923999999999999</v>
      </c>
    </row>
    <row r="1300" spans="1:3" x14ac:dyDescent="0.25">
      <c r="A1300" s="3">
        <v>44056</v>
      </c>
      <c r="B1300" s="4">
        <v>0.21640046296296298</v>
      </c>
      <c r="C1300">
        <v>49.927999999999997</v>
      </c>
    </row>
    <row r="1301" spans="1:3" x14ac:dyDescent="0.25">
      <c r="A1301" s="3">
        <v>44056</v>
      </c>
      <c r="B1301" s="4">
        <v>0.21641203703703704</v>
      </c>
      <c r="C1301">
        <v>49.930999999999997</v>
      </c>
    </row>
    <row r="1302" spans="1:3" x14ac:dyDescent="0.25">
      <c r="A1302" s="3">
        <v>44056</v>
      </c>
      <c r="B1302" s="4">
        <v>0.21642361111111111</v>
      </c>
      <c r="C1302">
        <v>49.935000000000002</v>
      </c>
    </row>
    <row r="1303" spans="1:3" x14ac:dyDescent="0.25">
      <c r="A1303" s="3">
        <v>44056</v>
      </c>
      <c r="B1303" s="4">
        <v>0.2164351851851852</v>
      </c>
      <c r="C1303">
        <v>49.936</v>
      </c>
    </row>
    <row r="1304" spans="1:3" x14ac:dyDescent="0.25">
      <c r="A1304" s="3">
        <v>44056</v>
      </c>
      <c r="B1304" s="4">
        <v>0.21644675925925927</v>
      </c>
      <c r="C1304">
        <v>49.936999999999998</v>
      </c>
    </row>
    <row r="1305" spans="1:3" x14ac:dyDescent="0.25">
      <c r="A1305" s="3">
        <v>44056</v>
      </c>
      <c r="B1305" s="4">
        <v>0.21645833333333334</v>
      </c>
      <c r="C1305">
        <v>49.941000000000003</v>
      </c>
    </row>
    <row r="1306" spans="1:3" x14ac:dyDescent="0.25">
      <c r="A1306" s="3">
        <v>44056</v>
      </c>
      <c r="B1306" s="4">
        <v>0.21646990740740743</v>
      </c>
      <c r="C1306">
        <v>49.942999999999998</v>
      </c>
    </row>
    <row r="1307" spans="1:3" x14ac:dyDescent="0.25">
      <c r="A1307" s="3">
        <v>44056</v>
      </c>
      <c r="B1307" s="4">
        <v>0.2164814814814815</v>
      </c>
      <c r="C1307">
        <v>49.947000000000003</v>
      </c>
    </row>
    <row r="1308" spans="1:3" x14ac:dyDescent="0.25">
      <c r="A1308" s="3">
        <v>44056</v>
      </c>
      <c r="B1308" s="4">
        <v>0.21649305555555556</v>
      </c>
      <c r="C1308">
        <v>49.948999999999998</v>
      </c>
    </row>
    <row r="1309" spans="1:3" x14ac:dyDescent="0.25">
      <c r="A1309" s="3">
        <v>44056</v>
      </c>
      <c r="B1309" s="4">
        <v>0.21650462962962966</v>
      </c>
      <c r="C1309">
        <v>49.948999999999998</v>
      </c>
    </row>
    <row r="1310" spans="1:3" x14ac:dyDescent="0.25">
      <c r="A1310" s="3">
        <v>44056</v>
      </c>
      <c r="B1310" s="4">
        <v>0.2165162037037037</v>
      </c>
      <c r="C1310">
        <v>49.95</v>
      </c>
    </row>
    <row r="1311" spans="1:3" x14ac:dyDescent="0.25">
      <c r="A1311" s="3">
        <v>44056</v>
      </c>
      <c r="B1311" s="4">
        <v>0.21652777777777776</v>
      </c>
      <c r="C1311">
        <v>49.95</v>
      </c>
    </row>
    <row r="1312" spans="1:3" x14ac:dyDescent="0.25">
      <c r="A1312" s="3">
        <v>44056</v>
      </c>
      <c r="B1312" s="4">
        <v>0.21653935185185183</v>
      </c>
      <c r="C1312">
        <v>49.95</v>
      </c>
    </row>
    <row r="1313" spans="1:3" x14ac:dyDescent="0.25">
      <c r="A1313" s="3">
        <v>44056</v>
      </c>
      <c r="B1313" s="4">
        <v>0.21655092592592592</v>
      </c>
      <c r="C1313">
        <v>49.948999999999998</v>
      </c>
    </row>
    <row r="1314" spans="1:3" x14ac:dyDescent="0.25">
      <c r="A1314" s="3">
        <v>44056</v>
      </c>
      <c r="B1314" s="4">
        <v>0.21656249999999999</v>
      </c>
      <c r="C1314">
        <v>49.948</v>
      </c>
    </row>
    <row r="1315" spans="1:3" x14ac:dyDescent="0.25">
      <c r="A1315" s="3">
        <v>44056</v>
      </c>
      <c r="B1315" s="4">
        <v>0.21657407407407406</v>
      </c>
      <c r="C1315">
        <v>49.947000000000003</v>
      </c>
    </row>
    <row r="1316" spans="1:3" x14ac:dyDescent="0.25">
      <c r="A1316" s="3">
        <v>44056</v>
      </c>
      <c r="B1316" s="4">
        <v>0.21658564814814815</v>
      </c>
      <c r="C1316">
        <v>49.947000000000003</v>
      </c>
    </row>
    <row r="1317" spans="1:3" x14ac:dyDescent="0.25">
      <c r="A1317" s="3">
        <v>44056</v>
      </c>
      <c r="B1317" s="4">
        <v>0.21659722222222222</v>
      </c>
      <c r="C1317">
        <v>49.945999999999998</v>
      </c>
    </row>
    <row r="1318" spans="1:3" x14ac:dyDescent="0.25">
      <c r="A1318" s="3">
        <v>44056</v>
      </c>
      <c r="B1318" s="4">
        <v>0.21660879629629629</v>
      </c>
      <c r="C1318">
        <v>49.945</v>
      </c>
    </row>
    <row r="1319" spans="1:3" x14ac:dyDescent="0.25">
      <c r="A1319" s="3">
        <v>44056</v>
      </c>
      <c r="B1319" s="4">
        <v>0.21662037037037038</v>
      </c>
      <c r="C1319">
        <v>49.942999999999998</v>
      </c>
    </row>
    <row r="1320" spans="1:3" x14ac:dyDescent="0.25">
      <c r="A1320" s="3">
        <v>44056</v>
      </c>
      <c r="B1320" s="4">
        <v>0.21663194444444445</v>
      </c>
      <c r="C1320">
        <v>49.942</v>
      </c>
    </row>
    <row r="1321" spans="1:3" x14ac:dyDescent="0.25">
      <c r="A1321" s="3">
        <v>44056</v>
      </c>
      <c r="B1321" s="4">
        <v>0.21664351851851851</v>
      </c>
      <c r="C1321">
        <v>49.938000000000002</v>
      </c>
    </row>
    <row r="1322" spans="1:3" x14ac:dyDescent="0.25">
      <c r="A1322" s="3">
        <v>44056</v>
      </c>
      <c r="B1322" s="4">
        <v>0.21665509259259261</v>
      </c>
      <c r="C1322">
        <v>49.938000000000002</v>
      </c>
    </row>
    <row r="1323" spans="1:3" x14ac:dyDescent="0.25">
      <c r="A1323" s="3">
        <v>44056</v>
      </c>
      <c r="B1323" s="4">
        <v>0.21666666666666667</v>
      </c>
      <c r="C1323">
        <v>49.938000000000002</v>
      </c>
    </row>
    <row r="1324" spans="1:3" x14ac:dyDescent="0.25">
      <c r="A1324" s="3">
        <v>44056</v>
      </c>
      <c r="B1324" s="4">
        <v>0.21667824074074074</v>
      </c>
      <c r="C1324">
        <v>49.935000000000002</v>
      </c>
    </row>
    <row r="1325" spans="1:3" x14ac:dyDescent="0.25">
      <c r="A1325" s="3">
        <v>44056</v>
      </c>
      <c r="B1325" s="4">
        <v>0.21668981481481484</v>
      </c>
      <c r="C1325">
        <v>49.933</v>
      </c>
    </row>
    <row r="1326" spans="1:3" x14ac:dyDescent="0.25">
      <c r="A1326" s="3">
        <v>44056</v>
      </c>
      <c r="B1326" s="4">
        <v>0.2167013888888889</v>
      </c>
      <c r="C1326">
        <v>49.932000000000002</v>
      </c>
    </row>
    <row r="1327" spans="1:3" x14ac:dyDescent="0.25">
      <c r="A1327" s="3">
        <v>44056</v>
      </c>
      <c r="B1327" s="4">
        <v>0.21671296296296297</v>
      </c>
      <c r="C1327">
        <v>49.929000000000002</v>
      </c>
    </row>
    <row r="1328" spans="1:3" x14ac:dyDescent="0.25">
      <c r="A1328" s="3">
        <v>44056</v>
      </c>
      <c r="B1328" s="4">
        <v>0.21672453703703706</v>
      </c>
      <c r="C1328">
        <v>49.927</v>
      </c>
    </row>
    <row r="1329" spans="1:3" x14ac:dyDescent="0.25">
      <c r="A1329" s="3">
        <v>44056</v>
      </c>
      <c r="B1329" s="4">
        <v>0.2167361111111111</v>
      </c>
      <c r="C1329">
        <v>49.927</v>
      </c>
    </row>
    <row r="1330" spans="1:3" x14ac:dyDescent="0.25">
      <c r="A1330" s="3">
        <v>44056</v>
      </c>
      <c r="B1330" s="4">
        <v>0.21674768518518517</v>
      </c>
      <c r="C1330">
        <v>49.926000000000002</v>
      </c>
    </row>
    <row r="1331" spans="1:3" x14ac:dyDescent="0.25">
      <c r="A1331" s="3">
        <v>44056</v>
      </c>
      <c r="B1331" s="4">
        <v>0.21675925925925923</v>
      </c>
      <c r="C1331">
        <v>49.924999999999997</v>
      </c>
    </row>
    <row r="1332" spans="1:3" x14ac:dyDescent="0.25">
      <c r="A1332" s="3">
        <v>44056</v>
      </c>
      <c r="B1332" s="4">
        <v>0.21677083333333333</v>
      </c>
      <c r="C1332">
        <v>49.924999999999997</v>
      </c>
    </row>
    <row r="1333" spans="1:3" x14ac:dyDescent="0.25">
      <c r="A1333" s="3">
        <v>44056</v>
      </c>
      <c r="B1333" s="4">
        <v>0.2167824074074074</v>
      </c>
      <c r="C1333">
        <v>49.921999999999997</v>
      </c>
    </row>
    <row r="1334" spans="1:3" x14ac:dyDescent="0.25">
      <c r="A1334" s="3">
        <v>44056</v>
      </c>
      <c r="B1334" s="4">
        <v>0.21679398148148146</v>
      </c>
      <c r="C1334">
        <v>49.92</v>
      </c>
    </row>
    <row r="1335" spans="1:3" x14ac:dyDescent="0.25">
      <c r="A1335" s="3">
        <v>44056</v>
      </c>
      <c r="B1335" s="4">
        <v>0.21680555555555556</v>
      </c>
      <c r="C1335">
        <v>49.920999999999999</v>
      </c>
    </row>
    <row r="1336" spans="1:3" x14ac:dyDescent="0.25">
      <c r="A1336" s="3">
        <v>44056</v>
      </c>
      <c r="B1336" s="4">
        <v>0.21681712962962962</v>
      </c>
      <c r="C1336">
        <v>49.92</v>
      </c>
    </row>
    <row r="1337" spans="1:3" x14ac:dyDescent="0.25">
      <c r="A1337" s="3">
        <v>44056</v>
      </c>
      <c r="B1337" s="4">
        <v>0.21682870370370369</v>
      </c>
      <c r="C1337">
        <v>49.918999999999997</v>
      </c>
    </row>
    <row r="1338" spans="1:3" x14ac:dyDescent="0.25">
      <c r="A1338" s="3">
        <v>44056</v>
      </c>
      <c r="B1338" s="4">
        <v>0.21684027777777778</v>
      </c>
      <c r="C1338">
        <v>49.920999999999999</v>
      </c>
    </row>
    <row r="1339" spans="1:3" x14ac:dyDescent="0.25">
      <c r="A1339" s="3">
        <v>44056</v>
      </c>
      <c r="B1339" s="4">
        <v>0.21685185185185185</v>
      </c>
      <c r="C1339">
        <v>49.923999999999999</v>
      </c>
    </row>
    <row r="1340" spans="1:3" x14ac:dyDescent="0.25">
      <c r="A1340" s="3">
        <v>44056</v>
      </c>
      <c r="B1340" s="4">
        <v>0.21686342592592592</v>
      </c>
      <c r="C1340">
        <v>49.926000000000002</v>
      </c>
    </row>
    <row r="1341" spans="1:3" x14ac:dyDescent="0.25">
      <c r="A1341" s="3">
        <v>44056</v>
      </c>
      <c r="B1341" s="4">
        <v>0.21687500000000001</v>
      </c>
      <c r="C1341">
        <v>49.927999999999997</v>
      </c>
    </row>
    <row r="1342" spans="1:3" x14ac:dyDescent="0.25">
      <c r="A1342" s="3">
        <v>44056</v>
      </c>
      <c r="B1342" s="4">
        <v>0.21688657407407408</v>
      </c>
      <c r="C1342">
        <v>49.932000000000002</v>
      </c>
    </row>
    <row r="1343" spans="1:3" x14ac:dyDescent="0.25">
      <c r="A1343" s="3">
        <v>44056</v>
      </c>
      <c r="B1343" s="4">
        <v>0.21689814814814815</v>
      </c>
      <c r="C1343">
        <v>49.932000000000002</v>
      </c>
    </row>
    <row r="1344" spans="1:3" x14ac:dyDescent="0.25">
      <c r="A1344" s="3">
        <v>44056</v>
      </c>
      <c r="B1344" s="4">
        <v>0.21690972222222224</v>
      </c>
      <c r="C1344">
        <v>49.933999999999997</v>
      </c>
    </row>
    <row r="1345" spans="1:3" x14ac:dyDescent="0.25">
      <c r="A1345" s="3">
        <v>44056</v>
      </c>
      <c r="B1345" s="4">
        <v>0.21692129629629631</v>
      </c>
      <c r="C1345">
        <v>49.935000000000002</v>
      </c>
    </row>
    <row r="1346" spans="1:3" x14ac:dyDescent="0.25">
      <c r="A1346" s="3">
        <v>44056</v>
      </c>
      <c r="B1346" s="4">
        <v>0.21693287037037037</v>
      </c>
      <c r="C1346">
        <v>49.936</v>
      </c>
    </row>
    <row r="1347" spans="1:3" x14ac:dyDescent="0.25">
      <c r="A1347" s="3">
        <v>44056</v>
      </c>
      <c r="B1347" s="4">
        <v>0.21694444444444447</v>
      </c>
      <c r="C1347">
        <v>49.94</v>
      </c>
    </row>
    <row r="1348" spans="1:3" x14ac:dyDescent="0.25">
      <c r="A1348" s="3">
        <v>44056</v>
      </c>
      <c r="B1348" s="4">
        <v>0.21695601851851853</v>
      </c>
      <c r="C1348">
        <v>49.942</v>
      </c>
    </row>
    <row r="1349" spans="1:3" x14ac:dyDescent="0.25">
      <c r="A1349" s="3">
        <v>44056</v>
      </c>
      <c r="B1349" s="4">
        <v>0.2169675925925926</v>
      </c>
      <c r="C1349">
        <v>49.947000000000003</v>
      </c>
    </row>
    <row r="1350" spans="1:3" x14ac:dyDescent="0.25">
      <c r="A1350" s="3">
        <v>44056</v>
      </c>
      <c r="B1350" s="4">
        <v>0.21697916666666664</v>
      </c>
      <c r="C1350">
        <v>49.947000000000003</v>
      </c>
    </row>
    <row r="1351" spans="1:3" x14ac:dyDescent="0.25">
      <c r="A1351" s="3">
        <v>44056</v>
      </c>
      <c r="B1351" s="4">
        <v>0.21699074074074073</v>
      </c>
      <c r="C1351">
        <v>49.948999999999998</v>
      </c>
    </row>
    <row r="1352" spans="1:3" x14ac:dyDescent="0.25">
      <c r="A1352" s="3">
        <v>44056</v>
      </c>
      <c r="B1352" s="4">
        <v>0.2170023148148148</v>
      </c>
      <c r="C1352">
        <v>49.951999999999998</v>
      </c>
    </row>
    <row r="1353" spans="1:3" x14ac:dyDescent="0.25">
      <c r="A1353" s="3">
        <v>44056</v>
      </c>
      <c r="B1353" s="4">
        <v>0.21701388888888887</v>
      </c>
      <c r="C1353">
        <v>49.953000000000003</v>
      </c>
    </row>
    <row r="1354" spans="1:3" x14ac:dyDescent="0.25">
      <c r="A1354" s="3">
        <v>44056</v>
      </c>
      <c r="B1354" s="4">
        <v>0.21702546296296296</v>
      </c>
      <c r="C1354">
        <v>49.953000000000003</v>
      </c>
    </row>
    <row r="1355" spans="1:3" x14ac:dyDescent="0.25">
      <c r="A1355" s="3">
        <v>44056</v>
      </c>
      <c r="B1355" s="4">
        <v>0.21703703703703703</v>
      </c>
      <c r="C1355">
        <v>49.954000000000001</v>
      </c>
    </row>
    <row r="1356" spans="1:3" x14ac:dyDescent="0.25">
      <c r="A1356" s="3">
        <v>44056</v>
      </c>
      <c r="B1356" s="4">
        <v>0.21704861111111109</v>
      </c>
      <c r="C1356">
        <v>49.953000000000003</v>
      </c>
    </row>
    <row r="1357" spans="1:3" x14ac:dyDescent="0.25">
      <c r="A1357" s="3">
        <v>44056</v>
      </c>
      <c r="B1357" s="4">
        <v>0.21706018518518519</v>
      </c>
      <c r="C1357">
        <v>49.954000000000001</v>
      </c>
    </row>
    <row r="1358" spans="1:3" x14ac:dyDescent="0.25">
      <c r="A1358" s="3">
        <v>44056</v>
      </c>
      <c r="B1358" s="4">
        <v>0.21707175925925926</v>
      </c>
      <c r="C1358">
        <v>49.954000000000001</v>
      </c>
    </row>
    <row r="1359" spans="1:3" x14ac:dyDescent="0.25">
      <c r="A1359" s="3">
        <v>44056</v>
      </c>
      <c r="B1359" s="4">
        <v>0.21708333333333332</v>
      </c>
      <c r="C1359">
        <v>49.957000000000001</v>
      </c>
    </row>
    <row r="1360" spans="1:3" x14ac:dyDescent="0.25">
      <c r="A1360" s="3">
        <v>44056</v>
      </c>
      <c r="B1360" s="4">
        <v>0.21709490740740742</v>
      </c>
      <c r="C1360">
        <v>49.957999999999998</v>
      </c>
    </row>
    <row r="1361" spans="1:3" x14ac:dyDescent="0.25">
      <c r="A1361" s="3">
        <v>44056</v>
      </c>
      <c r="B1361" s="4">
        <v>0.21710648148148148</v>
      </c>
      <c r="C1361">
        <v>49.956000000000003</v>
      </c>
    </row>
    <row r="1362" spans="1:3" x14ac:dyDescent="0.25">
      <c r="A1362" s="3">
        <v>44056</v>
      </c>
      <c r="B1362" s="4">
        <v>0.21711805555555555</v>
      </c>
      <c r="C1362">
        <v>49.957000000000001</v>
      </c>
    </row>
    <row r="1363" spans="1:3" x14ac:dyDescent="0.25">
      <c r="A1363" s="3">
        <v>44056</v>
      </c>
      <c r="B1363" s="4">
        <v>0.21712962962962964</v>
      </c>
      <c r="C1363">
        <v>49.954000000000001</v>
      </c>
    </row>
    <row r="1364" spans="1:3" x14ac:dyDescent="0.25">
      <c r="A1364" s="3">
        <v>44056</v>
      </c>
      <c r="B1364" s="4">
        <v>0.21714120370370371</v>
      </c>
      <c r="C1364">
        <v>49.954000000000001</v>
      </c>
    </row>
    <row r="1365" spans="1:3" x14ac:dyDescent="0.25">
      <c r="A1365" s="3">
        <v>44056</v>
      </c>
      <c r="B1365" s="4">
        <v>0.21715277777777778</v>
      </c>
      <c r="C1365">
        <v>49.954000000000001</v>
      </c>
    </row>
    <row r="1366" spans="1:3" x14ac:dyDescent="0.25">
      <c r="A1366" s="3">
        <v>44056</v>
      </c>
      <c r="B1366" s="4">
        <v>0.21716435185185187</v>
      </c>
      <c r="C1366">
        <v>49.953000000000003</v>
      </c>
    </row>
    <row r="1367" spans="1:3" x14ac:dyDescent="0.25">
      <c r="A1367" s="3">
        <v>44056</v>
      </c>
      <c r="B1367" s="4">
        <v>0.21717592592592594</v>
      </c>
      <c r="C1367">
        <v>49.95</v>
      </c>
    </row>
    <row r="1368" spans="1:3" x14ac:dyDescent="0.25">
      <c r="A1368" s="3">
        <v>44056</v>
      </c>
      <c r="B1368" s="4">
        <v>0.21718750000000001</v>
      </c>
      <c r="C1368">
        <v>49.948</v>
      </c>
    </row>
    <row r="1369" spans="1:3" x14ac:dyDescent="0.25">
      <c r="A1369" s="3">
        <v>44056</v>
      </c>
      <c r="B1369" s="4">
        <v>0.2171990740740741</v>
      </c>
      <c r="C1369">
        <v>49.945</v>
      </c>
    </row>
    <row r="1370" spans="1:3" x14ac:dyDescent="0.25">
      <c r="A1370" s="3">
        <v>44056</v>
      </c>
      <c r="B1370" s="4">
        <v>0.21721064814814817</v>
      </c>
      <c r="C1370">
        <v>49.942999999999998</v>
      </c>
    </row>
    <row r="1371" spans="1:3" x14ac:dyDescent="0.25">
      <c r="A1371" s="3">
        <v>44056</v>
      </c>
      <c r="B1371" s="4">
        <v>0.21722222222222221</v>
      </c>
      <c r="C1371">
        <v>49.942</v>
      </c>
    </row>
    <row r="1372" spans="1:3" x14ac:dyDescent="0.25">
      <c r="A1372" s="3">
        <v>44056</v>
      </c>
      <c r="B1372" s="4">
        <v>0.21723379629629627</v>
      </c>
      <c r="C1372">
        <v>49.941000000000003</v>
      </c>
    </row>
    <row r="1373" spans="1:3" x14ac:dyDescent="0.25">
      <c r="A1373" s="3">
        <v>44056</v>
      </c>
      <c r="B1373" s="4">
        <v>0.21724537037037037</v>
      </c>
      <c r="C1373">
        <v>49.94</v>
      </c>
    </row>
    <row r="1374" spans="1:3" x14ac:dyDescent="0.25">
      <c r="A1374" s="3">
        <v>44056</v>
      </c>
      <c r="B1374" s="4">
        <v>0.21725694444444443</v>
      </c>
      <c r="C1374">
        <v>49.941000000000003</v>
      </c>
    </row>
    <row r="1375" spans="1:3" x14ac:dyDescent="0.25">
      <c r="A1375" s="3">
        <v>44056</v>
      </c>
      <c r="B1375" s="4">
        <v>0.2172685185185185</v>
      </c>
      <c r="C1375">
        <v>49.94</v>
      </c>
    </row>
    <row r="1376" spans="1:3" x14ac:dyDescent="0.25">
      <c r="A1376" s="3">
        <v>44056</v>
      </c>
      <c r="B1376" s="4">
        <v>0.21728009259259259</v>
      </c>
      <c r="C1376">
        <v>49.939</v>
      </c>
    </row>
    <row r="1377" spans="1:3" x14ac:dyDescent="0.25">
      <c r="A1377" s="3">
        <v>44056</v>
      </c>
      <c r="B1377" s="4">
        <v>0.21729166666666666</v>
      </c>
      <c r="C1377">
        <v>49.939</v>
      </c>
    </row>
    <row r="1378" spans="1:3" x14ac:dyDescent="0.25">
      <c r="A1378" s="3">
        <v>44056</v>
      </c>
      <c r="B1378" s="4">
        <v>0.21730324074074073</v>
      </c>
      <c r="C1378">
        <v>49.938000000000002</v>
      </c>
    </row>
    <row r="1379" spans="1:3" x14ac:dyDescent="0.25">
      <c r="A1379" s="3">
        <v>44056</v>
      </c>
      <c r="B1379" s="4">
        <v>0.21731481481481482</v>
      </c>
      <c r="C1379">
        <v>49.936</v>
      </c>
    </row>
    <row r="1380" spans="1:3" x14ac:dyDescent="0.25">
      <c r="A1380" s="3">
        <v>44056</v>
      </c>
      <c r="B1380" s="4">
        <v>0.21732638888888889</v>
      </c>
      <c r="C1380">
        <v>49.933999999999997</v>
      </c>
    </row>
    <row r="1381" spans="1:3" x14ac:dyDescent="0.25">
      <c r="A1381" s="3">
        <v>44056</v>
      </c>
      <c r="B1381" s="4">
        <v>0.21733796296296296</v>
      </c>
      <c r="C1381">
        <v>49.935000000000002</v>
      </c>
    </row>
    <row r="1382" spans="1:3" x14ac:dyDescent="0.25">
      <c r="A1382" s="3">
        <v>44056</v>
      </c>
      <c r="B1382" s="4">
        <v>0.21734953703703705</v>
      </c>
      <c r="C1382">
        <v>49.932000000000002</v>
      </c>
    </row>
    <row r="1383" spans="1:3" x14ac:dyDescent="0.25">
      <c r="A1383" s="3">
        <v>44056</v>
      </c>
      <c r="B1383" s="4">
        <v>0.21736111111111112</v>
      </c>
      <c r="C1383">
        <v>49.93</v>
      </c>
    </row>
    <row r="1384" spans="1:3" x14ac:dyDescent="0.25">
      <c r="A1384" s="3">
        <v>44056</v>
      </c>
      <c r="B1384" s="4">
        <v>0.21737268518518518</v>
      </c>
      <c r="C1384">
        <v>49.930999999999997</v>
      </c>
    </row>
    <row r="1385" spans="1:3" x14ac:dyDescent="0.25">
      <c r="A1385" s="3">
        <v>44056</v>
      </c>
      <c r="B1385" s="4">
        <v>0.21738425925925928</v>
      </c>
      <c r="C1385">
        <v>49.930999999999997</v>
      </c>
    </row>
    <row r="1386" spans="1:3" x14ac:dyDescent="0.25">
      <c r="A1386" s="3">
        <v>44056</v>
      </c>
      <c r="B1386" s="4">
        <v>0.21739583333333334</v>
      </c>
      <c r="C1386">
        <v>49.93</v>
      </c>
    </row>
    <row r="1387" spans="1:3" x14ac:dyDescent="0.25">
      <c r="A1387" s="3">
        <v>44056</v>
      </c>
      <c r="B1387" s="4">
        <v>0.21740740740740741</v>
      </c>
      <c r="C1387">
        <v>49.93</v>
      </c>
    </row>
    <row r="1388" spans="1:3" x14ac:dyDescent="0.25">
      <c r="A1388" s="3">
        <v>44056</v>
      </c>
      <c r="B1388" s="4">
        <v>0.2174189814814815</v>
      </c>
      <c r="C1388">
        <v>49.93</v>
      </c>
    </row>
    <row r="1389" spans="1:3" x14ac:dyDescent="0.25">
      <c r="A1389" s="3">
        <v>44056</v>
      </c>
      <c r="B1389" s="4">
        <v>0.21743055555555557</v>
      </c>
      <c r="C1389">
        <v>49.927999999999997</v>
      </c>
    </row>
    <row r="1390" spans="1:3" x14ac:dyDescent="0.25">
      <c r="A1390" s="3">
        <v>44056</v>
      </c>
      <c r="B1390" s="4">
        <v>0.21744212962962964</v>
      </c>
      <c r="C1390">
        <v>49.926000000000002</v>
      </c>
    </row>
    <row r="1391" spans="1:3" x14ac:dyDescent="0.25">
      <c r="A1391" s="3">
        <v>44056</v>
      </c>
      <c r="B1391" s="4">
        <v>0.21745370370370368</v>
      </c>
      <c r="C1391">
        <v>49.927</v>
      </c>
    </row>
    <row r="1392" spans="1:3" x14ac:dyDescent="0.25">
      <c r="A1392" s="3">
        <v>44056</v>
      </c>
      <c r="B1392" s="4">
        <v>0.21746527777777777</v>
      </c>
      <c r="C1392">
        <v>49.927</v>
      </c>
    </row>
    <row r="1393" spans="1:3" x14ac:dyDescent="0.25">
      <c r="A1393" s="3">
        <v>44056</v>
      </c>
      <c r="B1393" s="4">
        <v>0.21747685185185184</v>
      </c>
      <c r="C1393">
        <v>49.927</v>
      </c>
    </row>
    <row r="1394" spans="1:3" x14ac:dyDescent="0.25">
      <c r="A1394" s="3">
        <v>44056</v>
      </c>
      <c r="B1394" s="4">
        <v>0.2174884259259259</v>
      </c>
      <c r="C1394">
        <v>49.927</v>
      </c>
    </row>
    <row r="1395" spans="1:3" x14ac:dyDescent="0.25">
      <c r="A1395" s="3">
        <v>44056</v>
      </c>
      <c r="B1395" s="4">
        <v>0.2175</v>
      </c>
      <c r="C1395">
        <v>49.929000000000002</v>
      </c>
    </row>
    <row r="1396" spans="1:3" x14ac:dyDescent="0.25">
      <c r="A1396" s="3">
        <v>44056</v>
      </c>
      <c r="B1396" s="4">
        <v>0.21751157407407407</v>
      </c>
      <c r="C1396">
        <v>49.929000000000002</v>
      </c>
    </row>
    <row r="1397" spans="1:3" x14ac:dyDescent="0.25">
      <c r="A1397" s="3">
        <v>44056</v>
      </c>
      <c r="B1397" s="4">
        <v>0.21752314814814813</v>
      </c>
      <c r="C1397">
        <v>49.927999999999997</v>
      </c>
    </row>
    <row r="1398" spans="1:3" x14ac:dyDescent="0.25">
      <c r="A1398" s="3">
        <v>44056</v>
      </c>
      <c r="B1398" s="4">
        <v>0.21753472222222223</v>
      </c>
      <c r="C1398">
        <v>49.927999999999997</v>
      </c>
    </row>
    <row r="1399" spans="1:3" x14ac:dyDescent="0.25">
      <c r="A1399" s="3">
        <v>44056</v>
      </c>
      <c r="B1399" s="4">
        <v>0.21754629629629629</v>
      </c>
      <c r="C1399">
        <v>49.926000000000002</v>
      </c>
    </row>
    <row r="1400" spans="1:3" x14ac:dyDescent="0.25">
      <c r="A1400" s="3">
        <v>44056</v>
      </c>
      <c r="B1400" s="4">
        <v>0.21755787037037036</v>
      </c>
      <c r="C1400">
        <v>49.923999999999999</v>
      </c>
    </row>
    <row r="1401" spans="1:3" x14ac:dyDescent="0.25">
      <c r="A1401" s="3">
        <v>44056</v>
      </c>
      <c r="B1401" s="4">
        <v>0.21756944444444445</v>
      </c>
      <c r="C1401">
        <v>49.923000000000002</v>
      </c>
    </row>
    <row r="1402" spans="1:3" x14ac:dyDescent="0.25">
      <c r="A1402" s="3">
        <v>44056</v>
      </c>
      <c r="B1402" s="4">
        <v>0.21758101851851852</v>
      </c>
      <c r="C1402">
        <v>49.918999999999997</v>
      </c>
    </row>
    <row r="1403" spans="1:3" x14ac:dyDescent="0.25">
      <c r="A1403" s="3">
        <v>44056</v>
      </c>
      <c r="B1403" s="4">
        <v>0.21759259259259259</v>
      </c>
      <c r="C1403">
        <v>49.914999999999999</v>
      </c>
    </row>
    <row r="1404" spans="1:3" x14ac:dyDescent="0.25">
      <c r="A1404" s="3">
        <v>44056</v>
      </c>
      <c r="B1404" s="4">
        <v>0.21760416666666668</v>
      </c>
      <c r="C1404">
        <v>49.912999999999997</v>
      </c>
    </row>
    <row r="1405" spans="1:3" x14ac:dyDescent="0.25">
      <c r="A1405" s="3">
        <v>44056</v>
      </c>
      <c r="B1405" s="4">
        <v>0.21761574074074075</v>
      </c>
      <c r="C1405">
        <v>49.911999999999999</v>
      </c>
    </row>
    <row r="1406" spans="1:3" x14ac:dyDescent="0.25">
      <c r="A1406" s="3">
        <v>44056</v>
      </c>
      <c r="B1406" s="4">
        <v>0.21762731481481482</v>
      </c>
      <c r="C1406">
        <v>49.911999999999999</v>
      </c>
    </row>
    <row r="1407" spans="1:3" x14ac:dyDescent="0.25">
      <c r="A1407" s="3">
        <v>44056</v>
      </c>
      <c r="B1407" s="4">
        <v>0.21763888888888891</v>
      </c>
      <c r="C1407">
        <v>49.912999999999997</v>
      </c>
    </row>
    <row r="1408" spans="1:3" x14ac:dyDescent="0.25">
      <c r="A1408" s="3">
        <v>44056</v>
      </c>
      <c r="B1408" s="4">
        <v>0.21765046296296298</v>
      </c>
      <c r="C1408">
        <v>49.908999999999999</v>
      </c>
    </row>
    <row r="1409" spans="1:3" x14ac:dyDescent="0.25">
      <c r="A1409" s="3">
        <v>44056</v>
      </c>
      <c r="B1409" s="4">
        <v>0.21766203703703704</v>
      </c>
      <c r="C1409">
        <v>49.91</v>
      </c>
    </row>
    <row r="1410" spans="1:3" x14ac:dyDescent="0.25">
      <c r="A1410" s="3">
        <v>44056</v>
      </c>
      <c r="B1410" s="4">
        <v>0.21767361111111114</v>
      </c>
      <c r="C1410">
        <v>49.91</v>
      </c>
    </row>
    <row r="1411" spans="1:3" x14ac:dyDescent="0.25">
      <c r="A1411" s="3">
        <v>44056</v>
      </c>
      <c r="B1411" s="4">
        <v>0.21768518518518518</v>
      </c>
      <c r="C1411">
        <v>49.908999999999999</v>
      </c>
    </row>
    <row r="1412" spans="1:3" x14ac:dyDescent="0.25">
      <c r="A1412" s="3">
        <v>44056</v>
      </c>
      <c r="B1412" s="4">
        <v>0.21769675925925924</v>
      </c>
      <c r="C1412">
        <v>49.911999999999999</v>
      </c>
    </row>
    <row r="1413" spans="1:3" x14ac:dyDescent="0.25">
      <c r="A1413" s="3">
        <v>44056</v>
      </c>
      <c r="B1413" s="4">
        <v>0.21770833333333331</v>
      </c>
      <c r="C1413">
        <v>49.911000000000001</v>
      </c>
    </row>
    <row r="1414" spans="1:3" x14ac:dyDescent="0.25">
      <c r="A1414" s="3">
        <v>44056</v>
      </c>
      <c r="B1414" s="4">
        <v>0.2177199074074074</v>
      </c>
      <c r="C1414">
        <v>49.912999999999997</v>
      </c>
    </row>
    <row r="1415" spans="1:3" x14ac:dyDescent="0.25">
      <c r="A1415" s="3">
        <v>44056</v>
      </c>
      <c r="B1415" s="4">
        <v>0.21773148148148147</v>
      </c>
      <c r="C1415">
        <v>49.915999999999997</v>
      </c>
    </row>
    <row r="1416" spans="1:3" x14ac:dyDescent="0.25">
      <c r="A1416" s="3">
        <v>44056</v>
      </c>
      <c r="B1416" s="4">
        <v>0.21774305555555554</v>
      </c>
      <c r="C1416">
        <v>49.92</v>
      </c>
    </row>
    <row r="1417" spans="1:3" x14ac:dyDescent="0.25">
      <c r="A1417" s="3">
        <v>44056</v>
      </c>
      <c r="B1417" s="4">
        <v>0.21775462962962963</v>
      </c>
      <c r="C1417">
        <v>49.923999999999999</v>
      </c>
    </row>
    <row r="1418" spans="1:3" x14ac:dyDescent="0.25">
      <c r="A1418" s="3">
        <v>44056</v>
      </c>
      <c r="B1418" s="4">
        <v>0.2177662037037037</v>
      </c>
      <c r="C1418">
        <v>49.927999999999997</v>
      </c>
    </row>
    <row r="1419" spans="1:3" x14ac:dyDescent="0.25">
      <c r="A1419" s="3">
        <v>44056</v>
      </c>
      <c r="B1419" s="4">
        <v>0.21777777777777776</v>
      </c>
      <c r="C1419">
        <v>49.927</v>
      </c>
    </row>
    <row r="1420" spans="1:3" x14ac:dyDescent="0.25">
      <c r="A1420" s="3">
        <v>44056</v>
      </c>
      <c r="B1420" s="4">
        <v>0.21778935185185186</v>
      </c>
      <c r="C1420">
        <v>49.929000000000002</v>
      </c>
    </row>
    <row r="1421" spans="1:3" x14ac:dyDescent="0.25">
      <c r="A1421" s="3">
        <v>44056</v>
      </c>
      <c r="B1421" s="4">
        <v>0.21780092592592593</v>
      </c>
      <c r="C1421">
        <v>49.932000000000002</v>
      </c>
    </row>
    <row r="1422" spans="1:3" x14ac:dyDescent="0.25">
      <c r="A1422" s="3">
        <v>44056</v>
      </c>
      <c r="B1422" s="4">
        <v>0.21781249999999999</v>
      </c>
      <c r="C1422">
        <v>49.933999999999997</v>
      </c>
    </row>
    <row r="1423" spans="1:3" x14ac:dyDescent="0.25">
      <c r="A1423" s="3">
        <v>44056</v>
      </c>
      <c r="B1423" s="4">
        <v>0.21782407407407409</v>
      </c>
      <c r="C1423">
        <v>49.935000000000002</v>
      </c>
    </row>
    <row r="1424" spans="1:3" x14ac:dyDescent="0.25">
      <c r="A1424" s="3">
        <v>44056</v>
      </c>
      <c r="B1424" s="4">
        <v>0.21783564814814815</v>
      </c>
      <c r="C1424">
        <v>49.935000000000002</v>
      </c>
    </row>
    <row r="1425" spans="1:3" x14ac:dyDescent="0.25">
      <c r="A1425" s="3">
        <v>44056</v>
      </c>
      <c r="B1425" s="4">
        <v>0.21784722222222222</v>
      </c>
      <c r="C1425">
        <v>49.935000000000002</v>
      </c>
    </row>
    <row r="1426" spans="1:3" x14ac:dyDescent="0.25">
      <c r="A1426" s="3">
        <v>44056</v>
      </c>
      <c r="B1426" s="4">
        <v>0.21785879629629631</v>
      </c>
      <c r="C1426">
        <v>49.938000000000002</v>
      </c>
    </row>
    <row r="1427" spans="1:3" x14ac:dyDescent="0.25">
      <c r="A1427" s="3">
        <v>44056</v>
      </c>
      <c r="B1427" s="4">
        <v>0.21787037037037038</v>
      </c>
      <c r="C1427">
        <v>49.942999999999998</v>
      </c>
    </row>
    <row r="1428" spans="1:3" x14ac:dyDescent="0.25">
      <c r="A1428" s="3">
        <v>44056</v>
      </c>
      <c r="B1428" s="4">
        <v>0.21788194444444445</v>
      </c>
      <c r="C1428">
        <v>49.942999999999998</v>
      </c>
    </row>
    <row r="1429" spans="1:3" x14ac:dyDescent="0.25">
      <c r="A1429" s="3">
        <v>44056</v>
      </c>
      <c r="B1429" s="4">
        <v>0.21789351851851854</v>
      </c>
      <c r="C1429">
        <v>49.944000000000003</v>
      </c>
    </row>
    <row r="1430" spans="1:3" x14ac:dyDescent="0.25">
      <c r="A1430" s="3">
        <v>44056</v>
      </c>
      <c r="B1430" s="4">
        <v>0.21790509259259261</v>
      </c>
      <c r="C1430">
        <v>49.941000000000003</v>
      </c>
    </row>
    <row r="1431" spans="1:3" x14ac:dyDescent="0.25">
      <c r="A1431" s="3">
        <v>44056</v>
      </c>
      <c r="B1431" s="4">
        <v>0.21791666666666668</v>
      </c>
      <c r="C1431">
        <v>49.944000000000003</v>
      </c>
    </row>
    <row r="1432" spans="1:3" x14ac:dyDescent="0.25">
      <c r="A1432" s="3">
        <v>44056</v>
      </c>
      <c r="B1432" s="4">
        <v>0.21792824074074071</v>
      </c>
      <c r="C1432">
        <v>49.945</v>
      </c>
    </row>
    <row r="1433" spans="1:3" x14ac:dyDescent="0.25">
      <c r="A1433" s="3">
        <v>44056</v>
      </c>
      <c r="B1433" s="4">
        <v>0.21793981481481481</v>
      </c>
      <c r="C1433">
        <v>49.947000000000003</v>
      </c>
    </row>
    <row r="1434" spans="1:3" x14ac:dyDescent="0.25">
      <c r="A1434" s="3">
        <v>44056</v>
      </c>
      <c r="B1434" s="4">
        <v>0.21795138888888888</v>
      </c>
      <c r="C1434">
        <v>49.948999999999998</v>
      </c>
    </row>
    <row r="1435" spans="1:3" x14ac:dyDescent="0.25">
      <c r="A1435" s="3">
        <v>44056</v>
      </c>
      <c r="B1435" s="4">
        <v>0.21796296296296294</v>
      </c>
      <c r="C1435">
        <v>49.948999999999998</v>
      </c>
    </row>
    <row r="1436" spans="1:3" x14ac:dyDescent="0.25">
      <c r="A1436" s="3">
        <v>44056</v>
      </c>
      <c r="B1436" s="4">
        <v>0.21797453703703704</v>
      </c>
      <c r="C1436">
        <v>49.948</v>
      </c>
    </row>
    <row r="1437" spans="1:3" x14ac:dyDescent="0.25">
      <c r="A1437" s="3">
        <v>44056</v>
      </c>
      <c r="B1437" s="4">
        <v>0.2179861111111111</v>
      </c>
      <c r="C1437">
        <v>49.947000000000003</v>
      </c>
    </row>
    <row r="1438" spans="1:3" x14ac:dyDescent="0.25">
      <c r="A1438" s="3">
        <v>44056</v>
      </c>
      <c r="B1438" s="4">
        <v>0.21799768518518517</v>
      </c>
      <c r="C1438">
        <v>49.945999999999998</v>
      </c>
    </row>
    <row r="1439" spans="1:3" x14ac:dyDescent="0.25">
      <c r="A1439" s="3">
        <v>44056</v>
      </c>
      <c r="B1439" s="4">
        <v>0.21800925925925926</v>
      </c>
      <c r="C1439">
        <v>49.945999999999998</v>
      </c>
    </row>
    <row r="1440" spans="1:3" x14ac:dyDescent="0.25">
      <c r="A1440" s="3">
        <v>44056</v>
      </c>
      <c r="B1440" s="4">
        <v>0.21802083333333333</v>
      </c>
      <c r="C1440">
        <v>49.947000000000003</v>
      </c>
    </row>
    <row r="1441" spans="1:3" x14ac:dyDescent="0.25">
      <c r="A1441" s="3">
        <v>44056</v>
      </c>
      <c r="B1441" s="4">
        <v>0.2180324074074074</v>
      </c>
      <c r="C1441">
        <v>49.948999999999998</v>
      </c>
    </row>
    <row r="1442" spans="1:3" x14ac:dyDescent="0.25">
      <c r="A1442" s="3">
        <v>44056</v>
      </c>
      <c r="B1442" s="4">
        <v>0.21804398148148149</v>
      </c>
      <c r="C1442">
        <v>49.95</v>
      </c>
    </row>
    <row r="1443" spans="1:3" x14ac:dyDescent="0.25">
      <c r="A1443" s="3">
        <v>44056</v>
      </c>
      <c r="B1443" s="4">
        <v>0.21805555555555556</v>
      </c>
      <c r="C1443">
        <v>49.95</v>
      </c>
    </row>
    <row r="1444" spans="1:3" x14ac:dyDescent="0.25">
      <c r="A1444" s="3">
        <v>44056</v>
      </c>
      <c r="B1444" s="4">
        <v>0.21806712962962962</v>
      </c>
      <c r="C1444">
        <v>49.951000000000001</v>
      </c>
    </row>
    <row r="1445" spans="1:3" x14ac:dyDescent="0.25">
      <c r="A1445" s="3">
        <v>44056</v>
      </c>
      <c r="B1445" s="4">
        <v>0.21807870370370372</v>
      </c>
      <c r="C1445">
        <v>49.948999999999998</v>
      </c>
    </row>
    <row r="1446" spans="1:3" x14ac:dyDescent="0.25">
      <c r="A1446" s="3">
        <v>44056</v>
      </c>
      <c r="B1446" s="4">
        <v>0.21809027777777779</v>
      </c>
      <c r="C1446">
        <v>49.948999999999998</v>
      </c>
    </row>
    <row r="1447" spans="1:3" x14ac:dyDescent="0.25">
      <c r="A1447" s="3">
        <v>44056</v>
      </c>
      <c r="B1447" s="4">
        <v>0.21810185185185185</v>
      </c>
      <c r="C1447">
        <v>49.945999999999998</v>
      </c>
    </row>
    <row r="1448" spans="1:3" x14ac:dyDescent="0.25">
      <c r="A1448" s="3">
        <v>44056</v>
      </c>
      <c r="B1448" s="4">
        <v>0.21811342592592595</v>
      </c>
      <c r="C1448">
        <v>49.945999999999998</v>
      </c>
    </row>
    <row r="1449" spans="1:3" x14ac:dyDescent="0.25">
      <c r="A1449" s="3">
        <v>44056</v>
      </c>
      <c r="B1449" s="4">
        <v>0.21812500000000001</v>
      </c>
      <c r="C1449">
        <v>49.945999999999998</v>
      </c>
    </row>
    <row r="1450" spans="1:3" x14ac:dyDescent="0.25">
      <c r="A1450" s="3">
        <v>44056</v>
      </c>
      <c r="B1450" s="4">
        <v>0.21813657407407408</v>
      </c>
      <c r="C1450">
        <v>49.945999999999998</v>
      </c>
    </row>
    <row r="1451" spans="1:3" x14ac:dyDescent="0.25">
      <c r="A1451" s="3">
        <v>44056</v>
      </c>
      <c r="B1451" s="4">
        <v>0.21814814814814817</v>
      </c>
      <c r="C1451">
        <v>49.948</v>
      </c>
    </row>
    <row r="1452" spans="1:3" x14ac:dyDescent="0.25">
      <c r="A1452" s="3">
        <v>44056</v>
      </c>
      <c r="B1452" s="4">
        <v>0.21815972222222224</v>
      </c>
      <c r="C1452">
        <v>49.948999999999998</v>
      </c>
    </row>
    <row r="1453" spans="1:3" x14ac:dyDescent="0.25">
      <c r="A1453" s="3">
        <v>44056</v>
      </c>
      <c r="B1453" s="4">
        <v>0.21817129629629628</v>
      </c>
      <c r="C1453">
        <v>49.95</v>
      </c>
    </row>
    <row r="1454" spans="1:3" x14ac:dyDescent="0.25">
      <c r="A1454" s="3">
        <v>44056</v>
      </c>
      <c r="B1454" s="4">
        <v>0.21818287037037035</v>
      </c>
      <c r="C1454">
        <v>49.951000000000001</v>
      </c>
    </row>
    <row r="1455" spans="1:3" x14ac:dyDescent="0.25">
      <c r="A1455" s="3">
        <v>44056</v>
      </c>
      <c r="B1455" s="4">
        <v>0.21819444444444444</v>
      </c>
      <c r="C1455">
        <v>49.95</v>
      </c>
    </row>
    <row r="1456" spans="1:3" x14ac:dyDescent="0.25">
      <c r="A1456" s="3">
        <v>44056</v>
      </c>
      <c r="B1456" s="4">
        <v>0.21820601851851851</v>
      </c>
      <c r="C1456">
        <v>49.95</v>
      </c>
    </row>
    <row r="1457" spans="1:3" x14ac:dyDescent="0.25">
      <c r="A1457" s="3">
        <v>44056</v>
      </c>
      <c r="B1457" s="4">
        <v>0.21821759259259257</v>
      </c>
      <c r="C1457">
        <v>49.953000000000003</v>
      </c>
    </row>
    <row r="1458" spans="1:3" x14ac:dyDescent="0.25">
      <c r="A1458" s="3">
        <v>44056</v>
      </c>
      <c r="B1458" s="4">
        <v>0.21822916666666667</v>
      </c>
      <c r="C1458">
        <v>49.953000000000003</v>
      </c>
    </row>
    <row r="1459" spans="1:3" x14ac:dyDescent="0.25">
      <c r="A1459" s="3">
        <v>44056</v>
      </c>
      <c r="B1459" s="4">
        <v>0.21824074074074074</v>
      </c>
      <c r="C1459">
        <v>49.954999999999998</v>
      </c>
    </row>
    <row r="1460" spans="1:3" x14ac:dyDescent="0.25">
      <c r="A1460" s="3">
        <v>44056</v>
      </c>
      <c r="B1460" s="4">
        <v>0.2182523148148148</v>
      </c>
      <c r="C1460">
        <v>49.957999999999998</v>
      </c>
    </row>
    <row r="1461" spans="1:3" x14ac:dyDescent="0.25">
      <c r="A1461" s="3">
        <v>44056</v>
      </c>
      <c r="B1461" s="4">
        <v>0.2182638888888889</v>
      </c>
      <c r="C1461">
        <v>49.957999999999998</v>
      </c>
    </row>
    <row r="1462" spans="1:3" x14ac:dyDescent="0.25">
      <c r="A1462" s="3">
        <v>44056</v>
      </c>
      <c r="B1462" s="4">
        <v>0.21827546296296296</v>
      </c>
      <c r="C1462">
        <v>49.957000000000001</v>
      </c>
    </row>
    <row r="1463" spans="1:3" x14ac:dyDescent="0.25">
      <c r="A1463" s="3">
        <v>44056</v>
      </c>
      <c r="B1463" s="4">
        <v>0.21828703703703703</v>
      </c>
      <c r="C1463">
        <v>49.956000000000003</v>
      </c>
    </row>
    <row r="1464" spans="1:3" x14ac:dyDescent="0.25">
      <c r="A1464" s="3">
        <v>44056</v>
      </c>
      <c r="B1464" s="4">
        <v>0.21829861111111112</v>
      </c>
      <c r="C1464">
        <v>49.954999999999998</v>
      </c>
    </row>
    <row r="1465" spans="1:3" x14ac:dyDescent="0.25">
      <c r="A1465" s="3">
        <v>44056</v>
      </c>
      <c r="B1465" s="4">
        <v>0.21831018518518519</v>
      </c>
      <c r="C1465">
        <v>49.951000000000001</v>
      </c>
    </row>
    <row r="1466" spans="1:3" x14ac:dyDescent="0.25">
      <c r="A1466" s="3">
        <v>44056</v>
      </c>
      <c r="B1466" s="4">
        <v>0.21832175925925926</v>
      </c>
      <c r="C1466">
        <v>49.947000000000003</v>
      </c>
    </row>
    <row r="1467" spans="1:3" x14ac:dyDescent="0.25">
      <c r="A1467" s="3">
        <v>44056</v>
      </c>
      <c r="B1467" s="4">
        <v>0.21833333333333335</v>
      </c>
      <c r="C1467">
        <v>49.942999999999998</v>
      </c>
    </row>
    <row r="1468" spans="1:3" x14ac:dyDescent="0.25">
      <c r="A1468" s="3">
        <v>44056</v>
      </c>
      <c r="B1468" s="4">
        <v>0.21834490740740742</v>
      </c>
      <c r="C1468">
        <v>49.939</v>
      </c>
    </row>
    <row r="1469" spans="1:3" x14ac:dyDescent="0.25">
      <c r="A1469" s="3">
        <v>44056</v>
      </c>
      <c r="B1469" s="4">
        <v>0.21835648148148148</v>
      </c>
      <c r="C1469">
        <v>49.936</v>
      </c>
    </row>
    <row r="1470" spans="1:3" x14ac:dyDescent="0.25">
      <c r="A1470" s="3">
        <v>44056</v>
      </c>
      <c r="B1470" s="4">
        <v>0.21836805555555558</v>
      </c>
      <c r="C1470">
        <v>49.935000000000002</v>
      </c>
    </row>
    <row r="1471" spans="1:3" x14ac:dyDescent="0.25">
      <c r="A1471" s="3">
        <v>44056</v>
      </c>
      <c r="B1471" s="4">
        <v>0.21837962962962965</v>
      </c>
      <c r="C1471">
        <v>49.933</v>
      </c>
    </row>
    <row r="1472" spans="1:3" x14ac:dyDescent="0.25">
      <c r="A1472" s="3">
        <v>44056</v>
      </c>
      <c r="B1472" s="4">
        <v>0.21839120370370368</v>
      </c>
      <c r="C1472">
        <v>49.930999999999997</v>
      </c>
    </row>
    <row r="1473" spans="1:3" x14ac:dyDescent="0.25">
      <c r="A1473" s="3">
        <v>44056</v>
      </c>
      <c r="B1473" s="4">
        <v>0.21840277777777775</v>
      </c>
      <c r="C1473">
        <v>49.932000000000002</v>
      </c>
    </row>
    <row r="1474" spans="1:3" x14ac:dyDescent="0.25">
      <c r="A1474" s="3">
        <v>44056</v>
      </c>
      <c r="B1474" s="4">
        <v>0.21841435185185185</v>
      </c>
      <c r="C1474">
        <v>49.93</v>
      </c>
    </row>
    <row r="1475" spans="1:3" x14ac:dyDescent="0.25">
      <c r="A1475" s="3">
        <v>44056</v>
      </c>
      <c r="B1475" s="4">
        <v>0.21842592592592591</v>
      </c>
      <c r="C1475">
        <v>49.930999999999997</v>
      </c>
    </row>
    <row r="1476" spans="1:3" x14ac:dyDescent="0.25">
      <c r="A1476" s="3">
        <v>44056</v>
      </c>
      <c r="B1476" s="4">
        <v>0.21843749999999998</v>
      </c>
      <c r="C1476">
        <v>49.93</v>
      </c>
    </row>
    <row r="1477" spans="1:3" x14ac:dyDescent="0.25">
      <c r="A1477" s="3">
        <v>44056</v>
      </c>
      <c r="B1477" s="4">
        <v>0.21844907407407407</v>
      </c>
      <c r="C1477">
        <v>49.930999999999997</v>
      </c>
    </row>
    <row r="1478" spans="1:3" x14ac:dyDescent="0.25">
      <c r="A1478" s="3">
        <v>44056</v>
      </c>
      <c r="B1478" s="4">
        <v>0.21846064814814814</v>
      </c>
      <c r="C1478">
        <v>49.933</v>
      </c>
    </row>
    <row r="1479" spans="1:3" x14ac:dyDescent="0.25">
      <c r="A1479" s="3">
        <v>44056</v>
      </c>
      <c r="B1479" s="4">
        <v>0.21847222222222221</v>
      </c>
      <c r="C1479">
        <v>49.935000000000002</v>
      </c>
    </row>
    <row r="1480" spans="1:3" x14ac:dyDescent="0.25">
      <c r="A1480" s="3">
        <v>44056</v>
      </c>
      <c r="B1480" s="4">
        <v>0.2184837962962963</v>
      </c>
      <c r="C1480">
        <v>49.935000000000002</v>
      </c>
    </row>
    <row r="1481" spans="1:3" x14ac:dyDescent="0.25">
      <c r="A1481" s="3">
        <v>44056</v>
      </c>
      <c r="B1481" s="4">
        <v>0.21849537037037037</v>
      </c>
      <c r="C1481">
        <v>49.936</v>
      </c>
    </row>
    <row r="1482" spans="1:3" x14ac:dyDescent="0.25">
      <c r="A1482" s="3">
        <v>44056</v>
      </c>
      <c r="B1482" s="4">
        <v>0.21850694444444443</v>
      </c>
      <c r="C1482">
        <v>49.939</v>
      </c>
    </row>
    <row r="1483" spans="1:3" x14ac:dyDescent="0.25">
      <c r="A1483" s="3">
        <v>44056</v>
      </c>
      <c r="B1483" s="4">
        <v>0.21851851851851853</v>
      </c>
      <c r="C1483">
        <v>49.938000000000002</v>
      </c>
    </row>
    <row r="1484" spans="1:3" x14ac:dyDescent="0.25">
      <c r="A1484" s="3">
        <v>44056</v>
      </c>
      <c r="B1484" s="4">
        <v>0.2185300925925926</v>
      </c>
      <c r="C1484">
        <v>49.939</v>
      </c>
    </row>
    <row r="1485" spans="1:3" x14ac:dyDescent="0.25">
      <c r="A1485" s="3">
        <v>44056</v>
      </c>
      <c r="B1485" s="4">
        <v>0.21854166666666666</v>
      </c>
      <c r="C1485">
        <v>49.939</v>
      </c>
    </row>
    <row r="1486" spans="1:3" x14ac:dyDescent="0.25">
      <c r="A1486" s="3">
        <v>44056</v>
      </c>
      <c r="B1486" s="4">
        <v>0.21855324074074076</v>
      </c>
      <c r="C1486">
        <v>49.938000000000002</v>
      </c>
    </row>
    <row r="1487" spans="1:3" x14ac:dyDescent="0.25">
      <c r="A1487" s="3">
        <v>44056</v>
      </c>
      <c r="B1487" s="4">
        <v>0.21856481481481482</v>
      </c>
      <c r="C1487">
        <v>49.939</v>
      </c>
    </row>
    <row r="1488" spans="1:3" x14ac:dyDescent="0.25">
      <c r="A1488" s="3">
        <v>44056</v>
      </c>
      <c r="B1488" s="4">
        <v>0.21857638888888889</v>
      </c>
      <c r="C1488">
        <v>49.939</v>
      </c>
    </row>
    <row r="1489" spans="1:3" x14ac:dyDescent="0.25">
      <c r="A1489" s="3">
        <v>44056</v>
      </c>
      <c r="B1489" s="4">
        <v>0.21858796296296298</v>
      </c>
      <c r="C1489">
        <v>49.94</v>
      </c>
    </row>
    <row r="1490" spans="1:3" x14ac:dyDescent="0.25">
      <c r="A1490" s="3">
        <v>44056</v>
      </c>
      <c r="B1490" s="4">
        <v>0.21859953703703705</v>
      </c>
      <c r="C1490">
        <v>49.94</v>
      </c>
    </row>
    <row r="1491" spans="1:3" x14ac:dyDescent="0.25">
      <c r="A1491" s="3">
        <v>44056</v>
      </c>
      <c r="B1491" s="4">
        <v>0.21861111111111112</v>
      </c>
      <c r="C1491">
        <v>49.94</v>
      </c>
    </row>
    <row r="1492" spans="1:3" x14ac:dyDescent="0.25">
      <c r="A1492" s="3">
        <v>44056</v>
      </c>
      <c r="B1492" s="4">
        <v>0.21862268518518521</v>
      </c>
      <c r="C1492">
        <v>49.938000000000002</v>
      </c>
    </row>
    <row r="1493" spans="1:3" x14ac:dyDescent="0.25">
      <c r="A1493" s="3">
        <v>44056</v>
      </c>
      <c r="B1493" s="4">
        <v>0.21863425925925925</v>
      </c>
      <c r="C1493">
        <v>49.936</v>
      </c>
    </row>
    <row r="1494" spans="1:3" x14ac:dyDescent="0.25">
      <c r="A1494" s="3">
        <v>44056</v>
      </c>
      <c r="B1494" s="4">
        <v>0.21864583333333332</v>
      </c>
      <c r="C1494">
        <v>49.936</v>
      </c>
    </row>
    <row r="1495" spans="1:3" x14ac:dyDescent="0.25">
      <c r="A1495" s="3">
        <v>44056</v>
      </c>
      <c r="B1495" s="4">
        <v>0.21865740740740738</v>
      </c>
      <c r="C1495">
        <v>49.935000000000002</v>
      </c>
    </row>
    <row r="1496" spans="1:3" x14ac:dyDescent="0.25">
      <c r="A1496" s="3">
        <v>44056</v>
      </c>
      <c r="B1496" s="4">
        <v>0.21866898148148148</v>
      </c>
      <c r="C1496">
        <v>49.933999999999997</v>
      </c>
    </row>
    <row r="1497" spans="1:3" x14ac:dyDescent="0.25">
      <c r="A1497" s="3">
        <v>44056</v>
      </c>
      <c r="B1497" s="4">
        <v>0.21868055555555554</v>
      </c>
      <c r="C1497">
        <v>49.933</v>
      </c>
    </row>
    <row r="1498" spans="1:3" x14ac:dyDescent="0.25">
      <c r="A1498" s="3">
        <v>44056</v>
      </c>
      <c r="B1498" s="4">
        <v>0.21869212962962961</v>
      </c>
      <c r="C1498">
        <v>49.935000000000002</v>
      </c>
    </row>
    <row r="1499" spans="1:3" x14ac:dyDescent="0.25">
      <c r="A1499" s="3">
        <v>44056</v>
      </c>
      <c r="B1499" s="4">
        <v>0.21870370370370371</v>
      </c>
      <c r="C1499">
        <v>49.936</v>
      </c>
    </row>
    <row r="1500" spans="1:3" x14ac:dyDescent="0.25">
      <c r="A1500" s="3">
        <v>44056</v>
      </c>
      <c r="B1500" s="4">
        <v>0.21871527777777777</v>
      </c>
      <c r="C1500">
        <v>49.936999999999998</v>
      </c>
    </row>
    <row r="1501" spans="1:3" x14ac:dyDescent="0.25">
      <c r="A1501" s="3">
        <v>44056</v>
      </c>
      <c r="B1501" s="4">
        <v>0.21872685185185184</v>
      </c>
      <c r="C1501">
        <v>49.94</v>
      </c>
    </row>
    <row r="1502" spans="1:3" x14ac:dyDescent="0.25">
      <c r="A1502" s="3">
        <v>44056</v>
      </c>
      <c r="B1502" s="4">
        <v>0.21873842592592593</v>
      </c>
      <c r="C1502">
        <v>49.942</v>
      </c>
    </row>
    <row r="1503" spans="1:3" x14ac:dyDescent="0.25">
      <c r="A1503" s="3">
        <v>44056</v>
      </c>
      <c r="B1503" s="4">
        <v>0.21875</v>
      </c>
      <c r="C1503">
        <v>49.942999999999998</v>
      </c>
    </row>
    <row r="1504" spans="1:3" x14ac:dyDescent="0.25">
      <c r="A1504" s="3">
        <v>44056</v>
      </c>
      <c r="B1504" s="4">
        <v>0.21876157407407407</v>
      </c>
      <c r="C1504">
        <v>49.942999999999998</v>
      </c>
    </row>
    <row r="1505" spans="1:3" x14ac:dyDescent="0.25">
      <c r="A1505" s="3">
        <v>44056</v>
      </c>
      <c r="B1505" s="4">
        <v>0.21877314814814816</v>
      </c>
      <c r="C1505">
        <v>49.945999999999998</v>
      </c>
    </row>
    <row r="1506" spans="1:3" x14ac:dyDescent="0.25">
      <c r="A1506" s="3">
        <v>44056</v>
      </c>
      <c r="B1506" s="4">
        <v>0.21878472222222223</v>
      </c>
      <c r="C1506">
        <v>49.948</v>
      </c>
    </row>
    <row r="1507" spans="1:3" x14ac:dyDescent="0.25">
      <c r="A1507" s="3">
        <v>44056</v>
      </c>
      <c r="B1507" s="4">
        <v>0.21879629629629629</v>
      </c>
      <c r="C1507">
        <v>49.948</v>
      </c>
    </row>
    <row r="1508" spans="1:3" x14ac:dyDescent="0.25">
      <c r="A1508" s="3">
        <v>44056</v>
      </c>
      <c r="B1508" s="4">
        <v>0.21880787037037039</v>
      </c>
      <c r="C1508">
        <v>49.948999999999998</v>
      </c>
    </row>
    <row r="1509" spans="1:3" x14ac:dyDescent="0.25">
      <c r="A1509" s="3">
        <v>44056</v>
      </c>
      <c r="B1509" s="4">
        <v>0.21881944444444446</v>
      </c>
      <c r="C1509">
        <v>49.948</v>
      </c>
    </row>
    <row r="1510" spans="1:3" x14ac:dyDescent="0.25">
      <c r="A1510" s="3">
        <v>44056</v>
      </c>
      <c r="B1510" s="4">
        <v>0.21883101851851852</v>
      </c>
      <c r="C1510">
        <v>49.951999999999998</v>
      </c>
    </row>
    <row r="1511" spans="1:3" x14ac:dyDescent="0.25">
      <c r="A1511" s="3">
        <v>44056</v>
      </c>
      <c r="B1511" s="4">
        <v>0.21884259259259262</v>
      </c>
      <c r="C1511">
        <v>49.954999999999998</v>
      </c>
    </row>
    <row r="1512" spans="1:3" x14ac:dyDescent="0.25">
      <c r="A1512" s="3">
        <v>44056</v>
      </c>
      <c r="B1512" s="4">
        <v>0.21885416666666668</v>
      </c>
      <c r="C1512">
        <v>49.957000000000001</v>
      </c>
    </row>
    <row r="1513" spans="1:3" x14ac:dyDescent="0.25">
      <c r="A1513" s="3">
        <v>44056</v>
      </c>
      <c r="B1513" s="4">
        <v>0.21886574074074075</v>
      </c>
      <c r="C1513">
        <v>49.956000000000003</v>
      </c>
    </row>
    <row r="1514" spans="1:3" x14ac:dyDescent="0.25">
      <c r="A1514" s="3">
        <v>44056</v>
      </c>
      <c r="B1514" s="4">
        <v>0.21887731481481479</v>
      </c>
      <c r="C1514">
        <v>49.951999999999998</v>
      </c>
    </row>
    <row r="1515" spans="1:3" x14ac:dyDescent="0.25">
      <c r="A1515" s="3">
        <v>44056</v>
      </c>
      <c r="B1515" s="4">
        <v>0.21888888888888888</v>
      </c>
      <c r="C1515">
        <v>49.95</v>
      </c>
    </row>
    <row r="1516" spans="1:3" x14ac:dyDescent="0.25">
      <c r="A1516" s="3">
        <v>44056</v>
      </c>
      <c r="B1516" s="4">
        <v>0.21890046296296295</v>
      </c>
      <c r="C1516">
        <v>49.945999999999998</v>
      </c>
    </row>
    <row r="1517" spans="1:3" x14ac:dyDescent="0.25">
      <c r="A1517" s="3">
        <v>44056</v>
      </c>
      <c r="B1517" s="4">
        <v>0.21891203703703702</v>
      </c>
      <c r="C1517">
        <v>49.944000000000003</v>
      </c>
    </row>
    <row r="1518" spans="1:3" x14ac:dyDescent="0.25">
      <c r="A1518" s="3">
        <v>44056</v>
      </c>
      <c r="B1518" s="4">
        <v>0.21892361111111111</v>
      </c>
      <c r="C1518">
        <v>49.942</v>
      </c>
    </row>
    <row r="1519" spans="1:3" x14ac:dyDescent="0.25">
      <c r="A1519" s="3">
        <v>44056</v>
      </c>
      <c r="B1519" s="4">
        <v>0.21893518518518518</v>
      </c>
      <c r="C1519">
        <v>49.941000000000003</v>
      </c>
    </row>
    <row r="1520" spans="1:3" x14ac:dyDescent="0.25">
      <c r="A1520" s="3">
        <v>44056</v>
      </c>
      <c r="B1520" s="4">
        <v>0.21894675925925924</v>
      </c>
      <c r="C1520">
        <v>49.94</v>
      </c>
    </row>
    <row r="1521" spans="1:3" x14ac:dyDescent="0.25">
      <c r="A1521" s="3">
        <v>44056</v>
      </c>
      <c r="B1521" s="4">
        <v>0.21895833333333334</v>
      </c>
      <c r="C1521">
        <v>49.939</v>
      </c>
    </row>
    <row r="1522" spans="1:3" x14ac:dyDescent="0.25">
      <c r="A1522" s="3">
        <v>44056</v>
      </c>
      <c r="B1522" s="4">
        <v>0.2189699074074074</v>
      </c>
      <c r="C1522">
        <v>49.94</v>
      </c>
    </row>
    <row r="1523" spans="1:3" x14ac:dyDescent="0.25">
      <c r="A1523" s="3">
        <v>44056</v>
      </c>
      <c r="B1523" s="4">
        <v>0.21898148148148147</v>
      </c>
      <c r="C1523">
        <v>49.941000000000003</v>
      </c>
    </row>
    <row r="1524" spans="1:3" x14ac:dyDescent="0.25">
      <c r="A1524" s="3">
        <v>44056</v>
      </c>
      <c r="B1524" s="4">
        <v>0.21899305555555557</v>
      </c>
      <c r="C1524">
        <v>49.942</v>
      </c>
    </row>
    <row r="1525" spans="1:3" x14ac:dyDescent="0.25">
      <c r="A1525" s="3">
        <v>44056</v>
      </c>
      <c r="B1525" s="4">
        <v>0.21900462962962963</v>
      </c>
      <c r="C1525">
        <v>49.944000000000003</v>
      </c>
    </row>
    <row r="1526" spans="1:3" x14ac:dyDescent="0.25">
      <c r="A1526" s="3">
        <v>44056</v>
      </c>
      <c r="B1526" s="4">
        <v>0.2190162037037037</v>
      </c>
      <c r="C1526">
        <v>49.944000000000003</v>
      </c>
    </row>
    <row r="1527" spans="1:3" x14ac:dyDescent="0.25">
      <c r="A1527" s="3">
        <v>44056</v>
      </c>
      <c r="B1527" s="4">
        <v>0.21902777777777779</v>
      </c>
      <c r="C1527">
        <v>49.947000000000003</v>
      </c>
    </row>
    <row r="1528" spans="1:3" x14ac:dyDescent="0.25">
      <c r="A1528" s="3">
        <v>44056</v>
      </c>
      <c r="B1528" s="4">
        <v>0.21903935185185186</v>
      </c>
      <c r="C1528">
        <v>49.948</v>
      </c>
    </row>
    <row r="1529" spans="1:3" x14ac:dyDescent="0.25">
      <c r="A1529" s="3">
        <v>44056</v>
      </c>
      <c r="B1529" s="4">
        <v>0.21905092592592593</v>
      </c>
      <c r="C1529">
        <v>49.951000000000001</v>
      </c>
    </row>
    <row r="1530" spans="1:3" x14ac:dyDescent="0.25">
      <c r="A1530" s="3">
        <v>44056</v>
      </c>
      <c r="B1530" s="4">
        <v>0.21906250000000002</v>
      </c>
      <c r="C1530">
        <v>49.957999999999998</v>
      </c>
    </row>
    <row r="1531" spans="1:3" x14ac:dyDescent="0.25">
      <c r="A1531" s="3">
        <v>44056</v>
      </c>
      <c r="B1531" s="4">
        <v>0.21907407407407409</v>
      </c>
      <c r="C1531">
        <v>49.963999999999999</v>
      </c>
    </row>
    <row r="1532" spans="1:3" x14ac:dyDescent="0.25">
      <c r="A1532" s="3">
        <v>44056</v>
      </c>
      <c r="B1532" s="4">
        <v>0.21908564814814815</v>
      </c>
      <c r="C1532">
        <v>49.970999999999997</v>
      </c>
    </row>
    <row r="1533" spans="1:3" x14ac:dyDescent="0.25">
      <c r="A1533" s="3">
        <v>44056</v>
      </c>
      <c r="B1533" s="4">
        <v>0.21909722222222225</v>
      </c>
      <c r="C1533">
        <v>49.973999999999997</v>
      </c>
    </row>
    <row r="1534" spans="1:3" x14ac:dyDescent="0.25">
      <c r="A1534" s="3">
        <v>44056</v>
      </c>
      <c r="B1534" s="4">
        <v>0.21910879629629632</v>
      </c>
      <c r="C1534">
        <v>49.976999999999997</v>
      </c>
    </row>
    <row r="1535" spans="1:3" x14ac:dyDescent="0.25">
      <c r="A1535" s="3">
        <v>44056</v>
      </c>
      <c r="B1535" s="4">
        <v>0.21912037037037035</v>
      </c>
      <c r="C1535">
        <v>49.976999999999997</v>
      </c>
    </row>
    <row r="1536" spans="1:3" x14ac:dyDescent="0.25">
      <c r="A1536" s="3">
        <v>44056</v>
      </c>
      <c r="B1536" s="4">
        <v>0.21913194444444442</v>
      </c>
      <c r="C1536">
        <v>49.978999999999999</v>
      </c>
    </row>
    <row r="1537" spans="1:3" x14ac:dyDescent="0.25">
      <c r="A1537" s="3">
        <v>44056</v>
      </c>
      <c r="B1537" s="4">
        <v>0.21914351851851852</v>
      </c>
      <c r="C1537">
        <v>49.98</v>
      </c>
    </row>
    <row r="1538" spans="1:3" x14ac:dyDescent="0.25">
      <c r="A1538" s="3">
        <v>44056</v>
      </c>
      <c r="B1538" s="4">
        <v>0.21915509259259258</v>
      </c>
      <c r="C1538">
        <v>49.981000000000002</v>
      </c>
    </row>
    <row r="1539" spans="1:3" x14ac:dyDescent="0.25">
      <c r="A1539" s="3">
        <v>44056</v>
      </c>
      <c r="B1539" s="4">
        <v>0.21916666666666665</v>
      </c>
      <c r="C1539">
        <v>49.981000000000002</v>
      </c>
    </row>
    <row r="1540" spans="1:3" x14ac:dyDescent="0.25">
      <c r="A1540" s="3">
        <v>44056</v>
      </c>
      <c r="B1540" s="4">
        <v>0.21917824074074074</v>
      </c>
      <c r="C1540">
        <v>49.981000000000002</v>
      </c>
    </row>
    <row r="1541" spans="1:3" x14ac:dyDescent="0.25">
      <c r="A1541" s="3">
        <v>44056</v>
      </c>
      <c r="B1541" s="4">
        <v>0.21918981481481481</v>
      </c>
      <c r="C1541">
        <v>49.978999999999999</v>
      </c>
    </row>
    <row r="1542" spans="1:3" x14ac:dyDescent="0.25">
      <c r="A1542" s="3">
        <v>44056</v>
      </c>
      <c r="B1542" s="4">
        <v>0.21920138888888888</v>
      </c>
      <c r="C1542">
        <v>49.975000000000001</v>
      </c>
    </row>
    <row r="1543" spans="1:3" x14ac:dyDescent="0.25">
      <c r="A1543" s="3">
        <v>44056</v>
      </c>
      <c r="B1543" s="4">
        <v>0.21921296296296297</v>
      </c>
      <c r="C1543">
        <v>49.973999999999997</v>
      </c>
    </row>
    <row r="1544" spans="1:3" x14ac:dyDescent="0.25">
      <c r="A1544" s="3">
        <v>44056</v>
      </c>
      <c r="B1544" s="4">
        <v>0.21922453703703704</v>
      </c>
      <c r="C1544">
        <v>49.973999999999997</v>
      </c>
    </row>
    <row r="1545" spans="1:3" x14ac:dyDescent="0.25">
      <c r="A1545" s="3">
        <v>44056</v>
      </c>
      <c r="B1545" s="4">
        <v>0.2192361111111111</v>
      </c>
      <c r="C1545">
        <v>49.975000000000001</v>
      </c>
    </row>
    <row r="1546" spans="1:3" x14ac:dyDescent="0.25">
      <c r="A1546" s="3">
        <v>44056</v>
      </c>
      <c r="B1546" s="4">
        <v>0.2192476851851852</v>
      </c>
      <c r="C1546">
        <v>49.975000000000001</v>
      </c>
    </row>
    <row r="1547" spans="1:3" x14ac:dyDescent="0.25">
      <c r="A1547" s="3">
        <v>44056</v>
      </c>
      <c r="B1547" s="4">
        <v>0.21925925925925926</v>
      </c>
      <c r="C1547">
        <v>49.975000000000001</v>
      </c>
    </row>
    <row r="1548" spans="1:3" x14ac:dyDescent="0.25">
      <c r="A1548" s="3">
        <v>44056</v>
      </c>
      <c r="B1548" s="4">
        <v>0.21927083333333333</v>
      </c>
      <c r="C1548">
        <v>49.975000000000001</v>
      </c>
    </row>
    <row r="1549" spans="1:3" x14ac:dyDescent="0.25">
      <c r="A1549" s="3">
        <v>44056</v>
      </c>
      <c r="B1549" s="4">
        <v>0.21928240740740743</v>
      </c>
      <c r="C1549">
        <v>49.975999999999999</v>
      </c>
    </row>
    <row r="1550" spans="1:3" x14ac:dyDescent="0.25">
      <c r="A1550" s="3">
        <v>44056</v>
      </c>
      <c r="B1550" s="4">
        <v>0.21929398148148149</v>
      </c>
      <c r="C1550">
        <v>49.975999999999999</v>
      </c>
    </row>
    <row r="1551" spans="1:3" x14ac:dyDescent="0.25">
      <c r="A1551" s="3">
        <v>44056</v>
      </c>
      <c r="B1551" s="4">
        <v>0.21930555555555556</v>
      </c>
      <c r="C1551">
        <v>49.975000000000001</v>
      </c>
    </row>
    <row r="1552" spans="1:3" x14ac:dyDescent="0.25">
      <c r="A1552" s="3">
        <v>44056</v>
      </c>
      <c r="B1552" s="4">
        <v>0.21931712962962965</v>
      </c>
      <c r="C1552">
        <v>49.972999999999999</v>
      </c>
    </row>
    <row r="1553" spans="1:3" x14ac:dyDescent="0.25">
      <c r="A1553" s="3">
        <v>44056</v>
      </c>
      <c r="B1553" s="4">
        <v>0.21932870370370372</v>
      </c>
      <c r="C1553">
        <v>49.969000000000001</v>
      </c>
    </row>
    <row r="1554" spans="1:3" x14ac:dyDescent="0.25">
      <c r="A1554" s="3">
        <v>44056</v>
      </c>
      <c r="B1554" s="4">
        <v>0.21934027777777776</v>
      </c>
      <c r="C1554">
        <v>49.966999999999999</v>
      </c>
    </row>
    <row r="1555" spans="1:3" x14ac:dyDescent="0.25">
      <c r="A1555" s="3">
        <v>44056</v>
      </c>
      <c r="B1555" s="4">
        <v>0.21935185185185183</v>
      </c>
      <c r="C1555">
        <v>49.963000000000001</v>
      </c>
    </row>
    <row r="1556" spans="1:3" x14ac:dyDescent="0.25">
      <c r="A1556" s="3">
        <v>44056</v>
      </c>
      <c r="B1556" s="4">
        <v>0.21936342592592592</v>
      </c>
      <c r="C1556">
        <v>49.965000000000003</v>
      </c>
    </row>
    <row r="1557" spans="1:3" x14ac:dyDescent="0.25">
      <c r="A1557" s="3">
        <v>44056</v>
      </c>
      <c r="B1557" s="4">
        <v>0.21937499999999999</v>
      </c>
      <c r="C1557">
        <v>49.965000000000003</v>
      </c>
    </row>
    <row r="1558" spans="1:3" x14ac:dyDescent="0.25">
      <c r="A1558" s="3">
        <v>44056</v>
      </c>
      <c r="B1558" s="4">
        <v>0.21938657407407405</v>
      </c>
      <c r="C1558">
        <v>49.965000000000003</v>
      </c>
    </row>
    <row r="1559" spans="1:3" x14ac:dyDescent="0.25">
      <c r="A1559" s="3">
        <v>44056</v>
      </c>
      <c r="B1559" s="4">
        <v>0.21939814814814815</v>
      </c>
      <c r="C1559">
        <v>49.963999999999999</v>
      </c>
    </row>
    <row r="1560" spans="1:3" x14ac:dyDescent="0.25">
      <c r="A1560" s="3">
        <v>44056</v>
      </c>
      <c r="B1560" s="4">
        <v>0.21940972222222221</v>
      </c>
      <c r="C1560">
        <v>49.963999999999999</v>
      </c>
    </row>
    <row r="1561" spans="1:3" x14ac:dyDescent="0.25">
      <c r="A1561" s="3">
        <v>44056</v>
      </c>
      <c r="B1561" s="4">
        <v>0.21942129629629628</v>
      </c>
      <c r="C1561">
        <v>49.963000000000001</v>
      </c>
    </row>
    <row r="1562" spans="1:3" x14ac:dyDescent="0.25">
      <c r="A1562" s="3">
        <v>44056</v>
      </c>
      <c r="B1562" s="4">
        <v>0.21943287037037038</v>
      </c>
      <c r="C1562">
        <v>49.963000000000001</v>
      </c>
    </row>
    <row r="1563" spans="1:3" x14ac:dyDescent="0.25">
      <c r="A1563" s="3">
        <v>44056</v>
      </c>
      <c r="B1563" s="4">
        <v>0.21944444444444444</v>
      </c>
      <c r="C1563">
        <v>49.963000000000001</v>
      </c>
    </row>
    <row r="1564" spans="1:3" x14ac:dyDescent="0.25">
      <c r="A1564" s="3">
        <v>44056</v>
      </c>
      <c r="B1564" s="4">
        <v>0.21945601851851851</v>
      </c>
      <c r="C1564">
        <v>49.963000000000001</v>
      </c>
    </row>
    <row r="1565" spans="1:3" x14ac:dyDescent="0.25">
      <c r="A1565" s="3">
        <v>44056</v>
      </c>
      <c r="B1565" s="4">
        <v>0.2194675925925926</v>
      </c>
      <c r="C1565">
        <v>49.963000000000001</v>
      </c>
    </row>
    <row r="1566" spans="1:3" x14ac:dyDescent="0.25">
      <c r="A1566" s="3">
        <v>44056</v>
      </c>
      <c r="B1566" s="4">
        <v>0.21947916666666667</v>
      </c>
      <c r="C1566">
        <v>49.963000000000001</v>
      </c>
    </row>
    <row r="1567" spans="1:3" x14ac:dyDescent="0.25">
      <c r="A1567" s="3">
        <v>44056</v>
      </c>
      <c r="B1567" s="4">
        <v>0.21949074074074074</v>
      </c>
      <c r="C1567">
        <v>49.962000000000003</v>
      </c>
    </row>
    <row r="1568" spans="1:3" x14ac:dyDescent="0.25">
      <c r="A1568" s="3">
        <v>44056</v>
      </c>
      <c r="B1568" s="4">
        <v>0.21950231481481483</v>
      </c>
      <c r="C1568">
        <v>49.96</v>
      </c>
    </row>
    <row r="1569" spans="1:3" x14ac:dyDescent="0.25">
      <c r="A1569" s="3">
        <v>44056</v>
      </c>
      <c r="B1569" s="4">
        <v>0.2195138888888889</v>
      </c>
      <c r="C1569">
        <v>49.960999999999999</v>
      </c>
    </row>
    <row r="1570" spans="1:3" x14ac:dyDescent="0.25">
      <c r="A1570" s="3">
        <v>44056</v>
      </c>
      <c r="B1570" s="4">
        <v>0.21952546296296296</v>
      </c>
      <c r="C1570">
        <v>49.963999999999999</v>
      </c>
    </row>
    <row r="1571" spans="1:3" x14ac:dyDescent="0.25">
      <c r="A1571" s="3">
        <v>44056</v>
      </c>
      <c r="B1571" s="4">
        <v>0.21953703703703706</v>
      </c>
      <c r="C1571">
        <v>49.966000000000001</v>
      </c>
    </row>
    <row r="1572" spans="1:3" x14ac:dyDescent="0.25">
      <c r="A1572" s="3">
        <v>44056</v>
      </c>
      <c r="B1572" s="4">
        <v>0.21954861111111112</v>
      </c>
      <c r="C1572">
        <v>49.969000000000001</v>
      </c>
    </row>
    <row r="1573" spans="1:3" x14ac:dyDescent="0.25">
      <c r="A1573" s="3">
        <v>44056</v>
      </c>
      <c r="B1573" s="4">
        <v>0.21956018518518519</v>
      </c>
      <c r="C1573">
        <v>49.970999999999997</v>
      </c>
    </row>
    <row r="1574" spans="1:3" x14ac:dyDescent="0.25">
      <c r="A1574" s="3">
        <v>44056</v>
      </c>
      <c r="B1574" s="4">
        <v>0.21957175925925929</v>
      </c>
      <c r="C1574">
        <v>49.970999999999997</v>
      </c>
    </row>
    <row r="1575" spans="1:3" x14ac:dyDescent="0.25">
      <c r="A1575" s="3">
        <v>44056</v>
      </c>
      <c r="B1575" s="4">
        <v>0.21958333333333332</v>
      </c>
      <c r="C1575">
        <v>49.970999999999997</v>
      </c>
    </row>
    <row r="1576" spans="1:3" x14ac:dyDescent="0.25">
      <c r="A1576" s="3">
        <v>44056</v>
      </c>
      <c r="B1576" s="4">
        <v>0.21959490740740739</v>
      </c>
      <c r="C1576">
        <v>49.97</v>
      </c>
    </row>
    <row r="1577" spans="1:3" x14ac:dyDescent="0.25">
      <c r="A1577" s="3">
        <v>44056</v>
      </c>
      <c r="B1577" s="4">
        <v>0.21960648148148146</v>
      </c>
      <c r="C1577">
        <v>49.968000000000004</v>
      </c>
    </row>
    <row r="1578" spans="1:3" x14ac:dyDescent="0.25">
      <c r="A1578" s="3">
        <v>44056</v>
      </c>
      <c r="B1578" s="4">
        <v>0.21961805555555555</v>
      </c>
      <c r="C1578">
        <v>49.966000000000001</v>
      </c>
    </row>
    <row r="1579" spans="1:3" x14ac:dyDescent="0.25">
      <c r="A1579" s="3">
        <v>44056</v>
      </c>
      <c r="B1579" s="4">
        <v>0.21962962962962962</v>
      </c>
      <c r="C1579">
        <v>49.962000000000003</v>
      </c>
    </row>
    <row r="1580" spans="1:3" x14ac:dyDescent="0.25">
      <c r="A1580" s="3">
        <v>44056</v>
      </c>
      <c r="B1580" s="4">
        <v>0.21964120370370369</v>
      </c>
      <c r="C1580">
        <v>49.957999999999998</v>
      </c>
    </row>
    <row r="1581" spans="1:3" x14ac:dyDescent="0.25">
      <c r="A1581" s="3">
        <v>44056</v>
      </c>
      <c r="B1581" s="4">
        <v>0.21965277777777778</v>
      </c>
      <c r="C1581">
        <v>49.954999999999998</v>
      </c>
    </row>
    <row r="1582" spans="1:3" x14ac:dyDescent="0.25">
      <c r="A1582" s="3">
        <v>44056</v>
      </c>
      <c r="B1582" s="4">
        <v>0.21966435185185185</v>
      </c>
      <c r="C1582">
        <v>49.951000000000001</v>
      </c>
    </row>
    <row r="1583" spans="1:3" x14ac:dyDescent="0.25">
      <c r="A1583" s="3">
        <v>44056</v>
      </c>
      <c r="B1583" s="4">
        <v>0.21967592592592591</v>
      </c>
      <c r="C1583">
        <v>49.947000000000003</v>
      </c>
    </row>
    <row r="1584" spans="1:3" x14ac:dyDescent="0.25">
      <c r="A1584" s="3">
        <v>44056</v>
      </c>
      <c r="B1584" s="4">
        <v>0.21968750000000001</v>
      </c>
      <c r="C1584">
        <v>49.944000000000003</v>
      </c>
    </row>
    <row r="1585" spans="1:3" x14ac:dyDescent="0.25">
      <c r="A1585" s="3">
        <v>44056</v>
      </c>
      <c r="B1585" s="4">
        <v>0.21969907407407407</v>
      </c>
      <c r="C1585">
        <v>49.945</v>
      </c>
    </row>
    <row r="1586" spans="1:3" x14ac:dyDescent="0.25">
      <c r="A1586" s="3">
        <v>44056</v>
      </c>
      <c r="B1586" s="4">
        <v>0.21971064814814814</v>
      </c>
      <c r="C1586">
        <v>49.945</v>
      </c>
    </row>
    <row r="1587" spans="1:3" x14ac:dyDescent="0.25">
      <c r="A1587" s="3">
        <v>44056</v>
      </c>
      <c r="B1587" s="4">
        <v>0.21972222222222224</v>
      </c>
      <c r="C1587">
        <v>49.947000000000003</v>
      </c>
    </row>
    <row r="1588" spans="1:3" x14ac:dyDescent="0.25">
      <c r="A1588" s="3">
        <v>44056</v>
      </c>
      <c r="B1588" s="4">
        <v>0.2197337962962963</v>
      </c>
      <c r="C1588">
        <v>49.948999999999998</v>
      </c>
    </row>
    <row r="1589" spans="1:3" x14ac:dyDescent="0.25">
      <c r="A1589" s="3">
        <v>44056</v>
      </c>
      <c r="B1589" s="4">
        <v>0.21974537037037037</v>
      </c>
      <c r="C1589">
        <v>49.95</v>
      </c>
    </row>
    <row r="1590" spans="1:3" x14ac:dyDescent="0.25">
      <c r="A1590" s="3">
        <v>44056</v>
      </c>
      <c r="B1590" s="4">
        <v>0.21975694444444446</v>
      </c>
      <c r="C1590">
        <v>49.95</v>
      </c>
    </row>
    <row r="1591" spans="1:3" x14ac:dyDescent="0.25">
      <c r="A1591" s="3">
        <v>44056</v>
      </c>
      <c r="B1591" s="4">
        <v>0.21976851851851853</v>
      </c>
      <c r="C1591">
        <v>49.95</v>
      </c>
    </row>
    <row r="1592" spans="1:3" x14ac:dyDescent="0.25">
      <c r="A1592" s="3">
        <v>44056</v>
      </c>
      <c r="B1592" s="4">
        <v>0.2197800925925926</v>
      </c>
      <c r="C1592">
        <v>49.951000000000001</v>
      </c>
    </row>
    <row r="1593" spans="1:3" x14ac:dyDescent="0.25">
      <c r="A1593" s="3">
        <v>44056</v>
      </c>
      <c r="B1593" s="4">
        <v>0.21979166666666669</v>
      </c>
      <c r="C1593">
        <v>49.951000000000001</v>
      </c>
    </row>
    <row r="1594" spans="1:3" x14ac:dyDescent="0.25">
      <c r="A1594" s="3">
        <v>44056</v>
      </c>
      <c r="B1594" s="4">
        <v>0.21980324074074076</v>
      </c>
      <c r="C1594">
        <v>49.951000000000001</v>
      </c>
    </row>
    <row r="1595" spans="1:3" x14ac:dyDescent="0.25">
      <c r="A1595" s="3">
        <v>44056</v>
      </c>
      <c r="B1595" s="4">
        <v>0.21981481481481482</v>
      </c>
      <c r="C1595">
        <v>49.951999999999998</v>
      </c>
    </row>
    <row r="1596" spans="1:3" x14ac:dyDescent="0.25">
      <c r="A1596" s="3">
        <v>44056</v>
      </c>
      <c r="B1596" s="4">
        <v>0.21982638888888886</v>
      </c>
      <c r="C1596">
        <v>49.953000000000003</v>
      </c>
    </row>
    <row r="1597" spans="1:3" x14ac:dyDescent="0.25">
      <c r="A1597" s="3">
        <v>44056</v>
      </c>
      <c r="B1597" s="4">
        <v>0.21983796296296296</v>
      </c>
      <c r="C1597">
        <v>49.951999999999998</v>
      </c>
    </row>
    <row r="1598" spans="1:3" x14ac:dyDescent="0.25">
      <c r="A1598" s="3">
        <v>44056</v>
      </c>
      <c r="B1598" s="4">
        <v>0.21984953703703702</v>
      </c>
      <c r="C1598">
        <v>49.953000000000003</v>
      </c>
    </row>
    <row r="1599" spans="1:3" x14ac:dyDescent="0.25">
      <c r="A1599" s="3">
        <v>44056</v>
      </c>
      <c r="B1599" s="4">
        <v>0.21986111111111109</v>
      </c>
      <c r="C1599">
        <v>49.951999999999998</v>
      </c>
    </row>
    <row r="1600" spans="1:3" x14ac:dyDescent="0.25">
      <c r="A1600" s="3">
        <v>44056</v>
      </c>
      <c r="B1600" s="4">
        <v>0.21987268518518518</v>
      </c>
      <c r="C1600">
        <v>49.951999999999998</v>
      </c>
    </row>
    <row r="1601" spans="1:3" x14ac:dyDescent="0.25">
      <c r="A1601" s="3">
        <v>44056</v>
      </c>
      <c r="B1601" s="4">
        <v>0.21988425925925925</v>
      </c>
      <c r="C1601">
        <v>49.951999999999998</v>
      </c>
    </row>
    <row r="1602" spans="1:3" x14ac:dyDescent="0.25">
      <c r="A1602" s="3">
        <v>44056</v>
      </c>
      <c r="B1602" s="4">
        <v>0.21989583333333332</v>
      </c>
      <c r="C1602">
        <v>49.951000000000001</v>
      </c>
    </row>
    <row r="1603" spans="1:3" x14ac:dyDescent="0.25">
      <c r="A1603" s="3">
        <v>44056</v>
      </c>
      <c r="B1603" s="4">
        <v>0.21990740740740741</v>
      </c>
      <c r="C1603">
        <v>49.948999999999998</v>
      </c>
    </row>
    <row r="1604" spans="1:3" x14ac:dyDescent="0.25">
      <c r="A1604" s="3">
        <v>44056</v>
      </c>
      <c r="B1604" s="4">
        <v>0.21991898148148148</v>
      </c>
      <c r="C1604">
        <v>49.948</v>
      </c>
    </row>
    <row r="1605" spans="1:3" x14ac:dyDescent="0.25">
      <c r="A1605" s="3">
        <v>44056</v>
      </c>
      <c r="B1605" s="4">
        <v>0.21993055555555555</v>
      </c>
      <c r="C1605">
        <v>49.948999999999998</v>
      </c>
    </row>
    <row r="1606" spans="1:3" x14ac:dyDescent="0.25">
      <c r="A1606" s="3">
        <v>44056</v>
      </c>
      <c r="B1606" s="4">
        <v>0.21994212962962964</v>
      </c>
      <c r="C1606">
        <v>49.948999999999998</v>
      </c>
    </row>
    <row r="1607" spans="1:3" x14ac:dyDescent="0.25">
      <c r="A1607" s="3">
        <v>44056</v>
      </c>
      <c r="B1607" s="4">
        <v>0.21995370370370371</v>
      </c>
      <c r="C1607">
        <v>49.948999999999998</v>
      </c>
    </row>
    <row r="1608" spans="1:3" x14ac:dyDescent="0.25">
      <c r="A1608" s="3">
        <v>44056</v>
      </c>
      <c r="B1608" s="4">
        <v>0.21996527777777777</v>
      </c>
      <c r="C1608">
        <v>49.948</v>
      </c>
    </row>
    <row r="1609" spans="1:3" x14ac:dyDescent="0.25">
      <c r="A1609" s="3">
        <v>44056</v>
      </c>
      <c r="B1609" s="4">
        <v>0.21997685185185187</v>
      </c>
      <c r="C1609">
        <v>49.948999999999998</v>
      </c>
    </row>
    <row r="1610" spans="1:3" x14ac:dyDescent="0.25">
      <c r="A1610" s="3">
        <v>44056</v>
      </c>
      <c r="B1610" s="4">
        <v>0.21998842592592593</v>
      </c>
      <c r="C1610">
        <v>49.948</v>
      </c>
    </row>
    <row r="1611" spans="1:3" x14ac:dyDescent="0.25">
      <c r="A1611" s="3">
        <v>44056</v>
      </c>
      <c r="B1611" s="4">
        <v>0.22</v>
      </c>
      <c r="C1611">
        <v>49.948</v>
      </c>
    </row>
    <row r="1612" spans="1:3" x14ac:dyDescent="0.25">
      <c r="A1612" s="3">
        <v>44056</v>
      </c>
      <c r="B1612" s="4">
        <v>0.2200115740740741</v>
      </c>
      <c r="C1612">
        <v>49.947000000000003</v>
      </c>
    </row>
    <row r="1613" spans="1:3" x14ac:dyDescent="0.25">
      <c r="A1613" s="3">
        <v>44056</v>
      </c>
      <c r="B1613" s="4">
        <v>0.22002314814814816</v>
      </c>
      <c r="C1613">
        <v>49.944000000000003</v>
      </c>
    </row>
    <row r="1614" spans="1:3" x14ac:dyDescent="0.25">
      <c r="A1614" s="3">
        <v>44056</v>
      </c>
      <c r="B1614" s="4">
        <v>0.22003472222222223</v>
      </c>
      <c r="C1614">
        <v>49.942999999999998</v>
      </c>
    </row>
    <row r="1615" spans="1:3" x14ac:dyDescent="0.25">
      <c r="A1615" s="3">
        <v>44056</v>
      </c>
      <c r="B1615" s="4">
        <v>0.22004629629629632</v>
      </c>
      <c r="C1615">
        <v>49.941000000000003</v>
      </c>
    </row>
    <row r="1616" spans="1:3" x14ac:dyDescent="0.25">
      <c r="A1616" s="3">
        <v>44056</v>
      </c>
      <c r="B1616" s="4">
        <v>0.22005787037037036</v>
      </c>
      <c r="C1616">
        <v>49.94</v>
      </c>
    </row>
    <row r="1617" spans="1:3" x14ac:dyDescent="0.25">
      <c r="A1617" s="3">
        <v>44056</v>
      </c>
      <c r="B1617" s="4">
        <v>0.22006944444444443</v>
      </c>
      <c r="C1617">
        <v>49.939</v>
      </c>
    </row>
    <row r="1618" spans="1:3" x14ac:dyDescent="0.25">
      <c r="A1618" s="3">
        <v>44056</v>
      </c>
      <c r="B1618" s="4">
        <v>0.2200810185185185</v>
      </c>
      <c r="C1618">
        <v>49.94</v>
      </c>
    </row>
    <row r="1619" spans="1:3" x14ac:dyDescent="0.25">
      <c r="A1619" s="3">
        <v>44056</v>
      </c>
      <c r="B1619" s="4">
        <v>0.22009259259259259</v>
      </c>
      <c r="C1619">
        <v>49.94</v>
      </c>
    </row>
    <row r="1620" spans="1:3" x14ac:dyDescent="0.25">
      <c r="A1620" s="3">
        <v>44056</v>
      </c>
      <c r="B1620" s="4">
        <v>0.22010416666666666</v>
      </c>
      <c r="C1620">
        <v>49.941000000000003</v>
      </c>
    </row>
    <row r="1621" spans="1:3" x14ac:dyDescent="0.25">
      <c r="A1621" s="3">
        <v>44056</v>
      </c>
      <c r="B1621" s="4">
        <v>0.22011574074074072</v>
      </c>
      <c r="C1621">
        <v>49.941000000000003</v>
      </c>
    </row>
    <row r="1622" spans="1:3" x14ac:dyDescent="0.25">
      <c r="A1622" s="3">
        <v>44056</v>
      </c>
      <c r="B1622" s="4">
        <v>0.22012731481481482</v>
      </c>
      <c r="C1622">
        <v>49.942999999999998</v>
      </c>
    </row>
    <row r="1623" spans="1:3" x14ac:dyDescent="0.25">
      <c r="A1623" s="3">
        <v>44056</v>
      </c>
      <c r="B1623" s="4">
        <v>0.22013888888888888</v>
      </c>
      <c r="C1623">
        <v>49.942999999999998</v>
      </c>
    </row>
    <row r="1624" spans="1:3" x14ac:dyDescent="0.25">
      <c r="A1624" s="3">
        <v>44056</v>
      </c>
      <c r="B1624" s="4">
        <v>0.22015046296296295</v>
      </c>
      <c r="C1624">
        <v>49.944000000000003</v>
      </c>
    </row>
    <row r="1625" spans="1:3" x14ac:dyDescent="0.25">
      <c r="A1625" s="3">
        <v>44056</v>
      </c>
      <c r="B1625" s="4">
        <v>0.22016203703703704</v>
      </c>
      <c r="C1625">
        <v>49.945</v>
      </c>
    </row>
    <row r="1626" spans="1:3" x14ac:dyDescent="0.25">
      <c r="A1626" s="3">
        <v>44056</v>
      </c>
      <c r="B1626" s="4">
        <v>0.22017361111111111</v>
      </c>
      <c r="C1626">
        <v>49.945999999999998</v>
      </c>
    </row>
    <row r="1627" spans="1:3" x14ac:dyDescent="0.25">
      <c r="A1627" s="3">
        <v>44056</v>
      </c>
      <c r="B1627" s="4">
        <v>0.22018518518518518</v>
      </c>
      <c r="C1627">
        <v>49.948</v>
      </c>
    </row>
    <row r="1628" spans="1:3" x14ac:dyDescent="0.25">
      <c r="A1628" s="3">
        <v>44056</v>
      </c>
      <c r="B1628" s="4">
        <v>0.22019675925925927</v>
      </c>
      <c r="C1628">
        <v>49.948</v>
      </c>
    </row>
    <row r="1629" spans="1:3" x14ac:dyDescent="0.25">
      <c r="A1629" s="3">
        <v>44056</v>
      </c>
      <c r="B1629" s="4">
        <v>0.22020833333333334</v>
      </c>
      <c r="C1629">
        <v>49.948999999999998</v>
      </c>
    </row>
    <row r="1630" spans="1:3" x14ac:dyDescent="0.25">
      <c r="A1630" s="3">
        <v>44056</v>
      </c>
      <c r="B1630" s="4">
        <v>0.22021990740740741</v>
      </c>
      <c r="C1630">
        <v>49.948999999999998</v>
      </c>
    </row>
    <row r="1631" spans="1:3" x14ac:dyDescent="0.25">
      <c r="A1631" s="3">
        <v>44056</v>
      </c>
      <c r="B1631" s="4">
        <v>0.2202314814814815</v>
      </c>
      <c r="C1631">
        <v>49.948</v>
      </c>
    </row>
    <row r="1632" spans="1:3" x14ac:dyDescent="0.25">
      <c r="A1632" s="3">
        <v>44056</v>
      </c>
      <c r="B1632" s="4">
        <v>0.22024305555555557</v>
      </c>
      <c r="C1632">
        <v>49.948</v>
      </c>
    </row>
    <row r="1633" spans="1:3" x14ac:dyDescent="0.25">
      <c r="A1633" s="3">
        <v>44056</v>
      </c>
      <c r="B1633" s="4">
        <v>0.22025462962962963</v>
      </c>
      <c r="C1633">
        <v>49.945</v>
      </c>
    </row>
    <row r="1634" spans="1:3" x14ac:dyDescent="0.25">
      <c r="A1634" s="3">
        <v>44056</v>
      </c>
      <c r="B1634" s="4">
        <v>0.22026620370370373</v>
      </c>
      <c r="C1634">
        <v>49.945</v>
      </c>
    </row>
    <row r="1635" spans="1:3" x14ac:dyDescent="0.25">
      <c r="A1635" s="3">
        <v>44056</v>
      </c>
      <c r="B1635" s="4">
        <v>0.22027777777777779</v>
      </c>
      <c r="C1635">
        <v>49.942</v>
      </c>
    </row>
    <row r="1636" spans="1:3" x14ac:dyDescent="0.25">
      <c r="A1636" s="3">
        <v>44056</v>
      </c>
      <c r="B1636" s="4">
        <v>0.22028935185185183</v>
      </c>
      <c r="C1636">
        <v>49.941000000000003</v>
      </c>
    </row>
    <row r="1637" spans="1:3" x14ac:dyDescent="0.25">
      <c r="A1637" s="3">
        <v>44056</v>
      </c>
      <c r="B1637" s="4">
        <v>0.2203009259259259</v>
      </c>
      <c r="C1637">
        <v>49.939</v>
      </c>
    </row>
    <row r="1638" spans="1:3" x14ac:dyDescent="0.25">
      <c r="A1638" s="3">
        <v>44056</v>
      </c>
      <c r="B1638" s="4">
        <v>0.22031249999999999</v>
      </c>
      <c r="C1638">
        <v>49.936999999999998</v>
      </c>
    </row>
    <row r="1639" spans="1:3" x14ac:dyDescent="0.25">
      <c r="A1639" s="3">
        <v>44056</v>
      </c>
      <c r="B1639" s="4">
        <v>0.22032407407407406</v>
      </c>
      <c r="C1639">
        <v>49.935000000000002</v>
      </c>
    </row>
    <row r="1640" spans="1:3" x14ac:dyDescent="0.25">
      <c r="A1640" s="3">
        <v>44056</v>
      </c>
      <c r="B1640" s="4">
        <v>0.22033564814814813</v>
      </c>
      <c r="C1640">
        <v>49.933</v>
      </c>
    </row>
    <row r="1641" spans="1:3" x14ac:dyDescent="0.25">
      <c r="A1641" s="3">
        <v>44056</v>
      </c>
      <c r="B1641" s="4">
        <v>0.22034722222222222</v>
      </c>
      <c r="C1641">
        <v>49.933</v>
      </c>
    </row>
    <row r="1642" spans="1:3" x14ac:dyDescent="0.25">
      <c r="A1642" s="3">
        <v>44056</v>
      </c>
      <c r="B1642" s="4">
        <v>0.22035879629629629</v>
      </c>
      <c r="C1642">
        <v>49.933</v>
      </c>
    </row>
    <row r="1643" spans="1:3" x14ac:dyDescent="0.25">
      <c r="A1643" s="3">
        <v>44056</v>
      </c>
      <c r="B1643" s="4">
        <v>0.22037037037037036</v>
      </c>
      <c r="C1643">
        <v>49.932000000000002</v>
      </c>
    </row>
    <row r="1644" spans="1:3" x14ac:dyDescent="0.25">
      <c r="A1644" s="3">
        <v>44056</v>
      </c>
      <c r="B1644" s="4">
        <v>0.22038194444444445</v>
      </c>
      <c r="C1644">
        <v>49.932000000000002</v>
      </c>
    </row>
    <row r="1645" spans="1:3" x14ac:dyDescent="0.25">
      <c r="A1645" s="3">
        <v>44056</v>
      </c>
      <c r="B1645" s="4">
        <v>0.22039351851851852</v>
      </c>
      <c r="C1645">
        <v>49.932000000000002</v>
      </c>
    </row>
    <row r="1646" spans="1:3" x14ac:dyDescent="0.25">
      <c r="A1646" s="3">
        <v>44056</v>
      </c>
      <c r="B1646" s="4">
        <v>0.22040509259259258</v>
      </c>
      <c r="C1646">
        <v>49.932000000000002</v>
      </c>
    </row>
    <row r="1647" spans="1:3" x14ac:dyDescent="0.25">
      <c r="A1647" s="3">
        <v>44056</v>
      </c>
      <c r="B1647" s="4">
        <v>0.22041666666666668</v>
      </c>
      <c r="C1647">
        <v>49.933</v>
      </c>
    </row>
    <row r="1648" spans="1:3" x14ac:dyDescent="0.25">
      <c r="A1648" s="3">
        <v>44056</v>
      </c>
      <c r="B1648" s="4">
        <v>0.22042824074074074</v>
      </c>
      <c r="C1648">
        <v>49.935000000000002</v>
      </c>
    </row>
    <row r="1649" spans="1:3" x14ac:dyDescent="0.25">
      <c r="A1649" s="3">
        <v>44056</v>
      </c>
      <c r="B1649" s="4">
        <v>0.22043981481481481</v>
      </c>
      <c r="C1649">
        <v>49.938000000000002</v>
      </c>
    </row>
    <row r="1650" spans="1:3" x14ac:dyDescent="0.25">
      <c r="A1650" s="3">
        <v>44056</v>
      </c>
      <c r="B1650" s="4">
        <v>0.22045138888888891</v>
      </c>
      <c r="C1650">
        <v>49.939</v>
      </c>
    </row>
    <row r="1651" spans="1:3" x14ac:dyDescent="0.25">
      <c r="A1651" s="3">
        <v>44056</v>
      </c>
      <c r="B1651" s="4">
        <v>0.22046296296296297</v>
      </c>
      <c r="C1651">
        <v>49.94</v>
      </c>
    </row>
    <row r="1652" spans="1:3" x14ac:dyDescent="0.25">
      <c r="A1652" s="3">
        <v>44056</v>
      </c>
      <c r="B1652" s="4">
        <v>0.22047453703703704</v>
      </c>
      <c r="C1652">
        <v>49.942999999999998</v>
      </c>
    </row>
    <row r="1653" spans="1:3" x14ac:dyDescent="0.25">
      <c r="A1653" s="3">
        <v>44056</v>
      </c>
      <c r="B1653" s="4">
        <v>0.22048611111111113</v>
      </c>
      <c r="C1653">
        <v>49.942</v>
      </c>
    </row>
    <row r="1654" spans="1:3" x14ac:dyDescent="0.25">
      <c r="A1654" s="3">
        <v>44056</v>
      </c>
      <c r="B1654" s="4">
        <v>0.2204976851851852</v>
      </c>
      <c r="C1654">
        <v>49.942</v>
      </c>
    </row>
    <row r="1655" spans="1:3" x14ac:dyDescent="0.25">
      <c r="A1655" s="3">
        <v>44056</v>
      </c>
      <c r="B1655" s="4">
        <v>0.22050925925925927</v>
      </c>
      <c r="C1655">
        <v>49.939</v>
      </c>
    </row>
    <row r="1656" spans="1:3" x14ac:dyDescent="0.25">
      <c r="A1656" s="3">
        <v>44056</v>
      </c>
      <c r="B1656" s="4">
        <v>0.22052083333333336</v>
      </c>
      <c r="C1656">
        <v>49.938000000000002</v>
      </c>
    </row>
    <row r="1657" spans="1:3" x14ac:dyDescent="0.25">
      <c r="A1657" s="3">
        <v>44056</v>
      </c>
      <c r="B1657" s="4">
        <v>0.2205324074074074</v>
      </c>
      <c r="C1657">
        <v>49.938000000000002</v>
      </c>
    </row>
    <row r="1658" spans="1:3" x14ac:dyDescent="0.25">
      <c r="A1658" s="3">
        <v>44056</v>
      </c>
      <c r="B1658" s="4">
        <v>0.22054398148148147</v>
      </c>
      <c r="C1658">
        <v>49.939</v>
      </c>
    </row>
    <row r="1659" spans="1:3" x14ac:dyDescent="0.25">
      <c r="A1659" s="3">
        <v>44056</v>
      </c>
      <c r="B1659" s="4">
        <v>0.22055555555555553</v>
      </c>
      <c r="C1659">
        <v>49.941000000000003</v>
      </c>
    </row>
    <row r="1660" spans="1:3" x14ac:dyDescent="0.25">
      <c r="A1660" s="3">
        <v>44056</v>
      </c>
      <c r="B1660" s="4">
        <v>0.22056712962962963</v>
      </c>
      <c r="C1660">
        <v>49.94</v>
      </c>
    </row>
    <row r="1661" spans="1:3" x14ac:dyDescent="0.25">
      <c r="A1661" s="3">
        <v>44056</v>
      </c>
      <c r="B1661" s="4">
        <v>0.22057870370370369</v>
      </c>
      <c r="C1661">
        <v>49.939</v>
      </c>
    </row>
    <row r="1662" spans="1:3" x14ac:dyDescent="0.25">
      <c r="A1662" s="3">
        <v>44056</v>
      </c>
      <c r="B1662" s="4">
        <v>0.22059027777777776</v>
      </c>
      <c r="C1662">
        <v>49.939</v>
      </c>
    </row>
    <row r="1663" spans="1:3" x14ac:dyDescent="0.25">
      <c r="A1663" s="3">
        <v>44056</v>
      </c>
      <c r="B1663" s="4">
        <v>0.22060185185185185</v>
      </c>
      <c r="C1663">
        <v>49.936999999999998</v>
      </c>
    </row>
    <row r="1664" spans="1:3" x14ac:dyDescent="0.25">
      <c r="A1664" s="3">
        <v>44056</v>
      </c>
      <c r="B1664" s="4">
        <v>0.22061342592592592</v>
      </c>
      <c r="C1664">
        <v>49.935000000000002</v>
      </c>
    </row>
    <row r="1665" spans="1:3" x14ac:dyDescent="0.25">
      <c r="A1665" s="3">
        <v>44056</v>
      </c>
      <c r="B1665" s="4">
        <v>0.22062499999999999</v>
      </c>
      <c r="C1665">
        <v>49.933999999999997</v>
      </c>
    </row>
    <row r="1666" spans="1:3" x14ac:dyDescent="0.25">
      <c r="A1666" s="3">
        <v>44056</v>
      </c>
      <c r="B1666" s="4">
        <v>0.22063657407407408</v>
      </c>
      <c r="C1666">
        <v>49.933</v>
      </c>
    </row>
    <row r="1667" spans="1:3" x14ac:dyDescent="0.25">
      <c r="A1667" s="3">
        <v>44056</v>
      </c>
      <c r="B1667" s="4">
        <v>0.22064814814814815</v>
      </c>
      <c r="C1667">
        <v>49.932000000000002</v>
      </c>
    </row>
    <row r="1668" spans="1:3" x14ac:dyDescent="0.25">
      <c r="A1668" s="3">
        <v>44056</v>
      </c>
      <c r="B1668" s="4">
        <v>0.22065972222222222</v>
      </c>
      <c r="C1668">
        <v>49.930999999999997</v>
      </c>
    </row>
    <row r="1669" spans="1:3" x14ac:dyDescent="0.25">
      <c r="A1669" s="3">
        <v>44056</v>
      </c>
      <c r="B1669" s="4">
        <v>0.22067129629629631</v>
      </c>
      <c r="C1669">
        <v>49.930999999999997</v>
      </c>
    </row>
    <row r="1670" spans="1:3" x14ac:dyDescent="0.25">
      <c r="A1670" s="3">
        <v>44056</v>
      </c>
      <c r="B1670" s="4">
        <v>0.22068287037037038</v>
      </c>
      <c r="C1670">
        <v>49.929000000000002</v>
      </c>
    </row>
    <row r="1671" spans="1:3" x14ac:dyDescent="0.25">
      <c r="A1671" s="3">
        <v>44056</v>
      </c>
      <c r="B1671" s="4">
        <v>0.22069444444444444</v>
      </c>
      <c r="C1671">
        <v>49.927999999999997</v>
      </c>
    </row>
    <row r="1672" spans="1:3" x14ac:dyDescent="0.25">
      <c r="A1672" s="3">
        <v>44056</v>
      </c>
      <c r="B1672" s="4">
        <v>0.22070601851851854</v>
      </c>
      <c r="C1672">
        <v>49.927999999999997</v>
      </c>
    </row>
    <row r="1673" spans="1:3" x14ac:dyDescent="0.25">
      <c r="A1673" s="3">
        <v>44056</v>
      </c>
      <c r="B1673" s="4">
        <v>0.2207175925925926</v>
      </c>
      <c r="C1673">
        <v>49.927999999999997</v>
      </c>
    </row>
    <row r="1674" spans="1:3" x14ac:dyDescent="0.25">
      <c r="A1674" s="3">
        <v>44056</v>
      </c>
      <c r="B1674" s="4">
        <v>0.22072916666666667</v>
      </c>
      <c r="C1674">
        <v>49.927999999999997</v>
      </c>
    </row>
    <row r="1675" spans="1:3" x14ac:dyDescent="0.25">
      <c r="A1675" s="3">
        <v>44056</v>
      </c>
      <c r="B1675" s="4">
        <v>0.22074074074074077</v>
      </c>
      <c r="C1675">
        <v>49.927</v>
      </c>
    </row>
    <row r="1676" spans="1:3" x14ac:dyDescent="0.25">
      <c r="A1676" s="3">
        <v>44056</v>
      </c>
      <c r="B1676" s="4">
        <v>0.22075231481481483</v>
      </c>
      <c r="C1676">
        <v>49.927999999999997</v>
      </c>
    </row>
    <row r="1677" spans="1:3" x14ac:dyDescent="0.25">
      <c r="A1677" s="3">
        <v>44056</v>
      </c>
      <c r="B1677" s="4">
        <v>0.22076388888888887</v>
      </c>
      <c r="C1677">
        <v>49.929000000000002</v>
      </c>
    </row>
    <row r="1678" spans="1:3" x14ac:dyDescent="0.25">
      <c r="A1678" s="3">
        <v>44056</v>
      </c>
      <c r="B1678" s="4">
        <v>0.22077546296296294</v>
      </c>
      <c r="C1678">
        <v>49.930999999999997</v>
      </c>
    </row>
    <row r="1679" spans="1:3" x14ac:dyDescent="0.25">
      <c r="A1679" s="3">
        <v>44056</v>
      </c>
      <c r="B1679" s="4">
        <v>0.22078703703703703</v>
      </c>
      <c r="C1679">
        <v>49.933999999999997</v>
      </c>
    </row>
    <row r="1680" spans="1:3" x14ac:dyDescent="0.25">
      <c r="A1680" s="3">
        <v>44056</v>
      </c>
      <c r="B1680" s="4">
        <v>0.2207986111111111</v>
      </c>
      <c r="C1680">
        <v>49.936</v>
      </c>
    </row>
    <row r="1681" spans="1:3" x14ac:dyDescent="0.25">
      <c r="A1681" s="3">
        <v>44056</v>
      </c>
      <c r="B1681" s="4">
        <v>0.22081018518518516</v>
      </c>
      <c r="C1681">
        <v>49.936999999999998</v>
      </c>
    </row>
    <row r="1682" spans="1:3" x14ac:dyDescent="0.25">
      <c r="A1682" s="3">
        <v>44056</v>
      </c>
      <c r="B1682" s="4">
        <v>0.22082175925925926</v>
      </c>
      <c r="C1682">
        <v>49.936</v>
      </c>
    </row>
    <row r="1683" spans="1:3" x14ac:dyDescent="0.25">
      <c r="A1683" s="3">
        <v>44056</v>
      </c>
      <c r="B1683" s="4">
        <v>0.22083333333333333</v>
      </c>
      <c r="C1683">
        <v>49.939</v>
      </c>
    </row>
    <row r="1684" spans="1:3" x14ac:dyDescent="0.25">
      <c r="A1684" s="3">
        <v>44056</v>
      </c>
      <c r="B1684" s="4">
        <v>0.22084490740740739</v>
      </c>
      <c r="C1684">
        <v>49.939</v>
      </c>
    </row>
    <row r="1685" spans="1:3" x14ac:dyDescent="0.25">
      <c r="A1685" s="3">
        <v>44056</v>
      </c>
      <c r="B1685" s="4">
        <v>0.22085648148148149</v>
      </c>
      <c r="C1685">
        <v>49.939</v>
      </c>
    </row>
    <row r="1686" spans="1:3" x14ac:dyDescent="0.25">
      <c r="A1686" s="3">
        <v>44056</v>
      </c>
      <c r="B1686" s="4">
        <v>0.22086805555555555</v>
      </c>
      <c r="C1686">
        <v>49.94</v>
      </c>
    </row>
    <row r="1687" spans="1:3" x14ac:dyDescent="0.25">
      <c r="A1687" s="3">
        <v>44056</v>
      </c>
      <c r="B1687" s="4">
        <v>0.22087962962962962</v>
      </c>
      <c r="C1687">
        <v>49.942999999999998</v>
      </c>
    </row>
    <row r="1688" spans="1:3" x14ac:dyDescent="0.25">
      <c r="A1688" s="3">
        <v>44056</v>
      </c>
      <c r="B1688" s="4">
        <v>0.22089120370370371</v>
      </c>
      <c r="C1688">
        <v>49.945</v>
      </c>
    </row>
    <row r="1689" spans="1:3" x14ac:dyDescent="0.25">
      <c r="A1689" s="3">
        <v>44056</v>
      </c>
      <c r="B1689" s="4">
        <v>0.22090277777777778</v>
      </c>
      <c r="C1689">
        <v>49.945</v>
      </c>
    </row>
    <row r="1690" spans="1:3" x14ac:dyDescent="0.25">
      <c r="A1690" s="3">
        <v>44056</v>
      </c>
      <c r="B1690" s="4">
        <v>0.22091435185185185</v>
      </c>
      <c r="C1690">
        <v>49.945</v>
      </c>
    </row>
    <row r="1691" spans="1:3" x14ac:dyDescent="0.25">
      <c r="A1691" s="3">
        <v>44056</v>
      </c>
      <c r="B1691" s="4">
        <v>0.22092592592592594</v>
      </c>
      <c r="C1691">
        <v>49.945</v>
      </c>
    </row>
    <row r="1692" spans="1:3" x14ac:dyDescent="0.25">
      <c r="A1692" s="3">
        <v>44056</v>
      </c>
      <c r="B1692" s="4">
        <v>0.22093750000000001</v>
      </c>
      <c r="C1692">
        <v>49.945</v>
      </c>
    </row>
    <row r="1693" spans="1:3" x14ac:dyDescent="0.25">
      <c r="A1693" s="3">
        <v>44056</v>
      </c>
      <c r="B1693" s="4">
        <v>0.22094907407407408</v>
      </c>
      <c r="C1693">
        <v>49.945</v>
      </c>
    </row>
    <row r="1694" spans="1:3" x14ac:dyDescent="0.25">
      <c r="A1694" s="3">
        <v>44056</v>
      </c>
      <c r="B1694" s="4">
        <v>0.22096064814814817</v>
      </c>
      <c r="C1694">
        <v>49.945</v>
      </c>
    </row>
    <row r="1695" spans="1:3" x14ac:dyDescent="0.25">
      <c r="A1695" s="3">
        <v>44056</v>
      </c>
      <c r="B1695" s="4">
        <v>0.22097222222222224</v>
      </c>
      <c r="C1695">
        <v>49.945</v>
      </c>
    </row>
    <row r="1696" spans="1:3" x14ac:dyDescent="0.25">
      <c r="A1696" s="3">
        <v>44056</v>
      </c>
      <c r="B1696" s="4">
        <v>0.2209837962962963</v>
      </c>
      <c r="C1696">
        <v>49.944000000000003</v>
      </c>
    </row>
    <row r="1697" spans="1:3" x14ac:dyDescent="0.25">
      <c r="A1697" s="3">
        <v>44056</v>
      </c>
      <c r="B1697" s="4">
        <v>0.2209953703703704</v>
      </c>
      <c r="C1697">
        <v>49.945</v>
      </c>
    </row>
    <row r="1698" spans="1:3" x14ac:dyDescent="0.25">
      <c r="A1698" s="3">
        <v>44056</v>
      </c>
      <c r="B1698" s="4">
        <v>0.22100694444444444</v>
      </c>
      <c r="C1698">
        <v>49.942999999999998</v>
      </c>
    </row>
    <row r="1699" spans="1:3" x14ac:dyDescent="0.25">
      <c r="A1699" s="3">
        <v>44056</v>
      </c>
      <c r="B1699" s="4">
        <v>0.2210185185185185</v>
      </c>
      <c r="C1699">
        <v>49.942999999999998</v>
      </c>
    </row>
    <row r="1700" spans="1:3" x14ac:dyDescent="0.25">
      <c r="A1700" s="3">
        <v>44056</v>
      </c>
      <c r="B1700" s="4">
        <v>0.22103009259259257</v>
      </c>
      <c r="C1700">
        <v>49.942999999999998</v>
      </c>
    </row>
    <row r="1701" spans="1:3" x14ac:dyDescent="0.25">
      <c r="A1701" s="3">
        <v>44056</v>
      </c>
      <c r="B1701" s="4">
        <v>0.22104166666666666</v>
      </c>
      <c r="C1701">
        <v>49.941000000000003</v>
      </c>
    </row>
    <row r="1702" spans="1:3" x14ac:dyDescent="0.25">
      <c r="A1702" s="3">
        <v>44056</v>
      </c>
      <c r="B1702" s="4">
        <v>0.22105324074074073</v>
      </c>
      <c r="C1702">
        <v>49.941000000000003</v>
      </c>
    </row>
    <row r="1703" spans="1:3" x14ac:dyDescent="0.25">
      <c r="A1703" s="3">
        <v>44056</v>
      </c>
      <c r="B1703" s="4">
        <v>0.2210648148148148</v>
      </c>
      <c r="C1703">
        <v>49.939</v>
      </c>
    </row>
    <row r="1704" spans="1:3" x14ac:dyDescent="0.25">
      <c r="A1704" s="3">
        <v>44056</v>
      </c>
      <c r="B1704" s="4">
        <v>0.22107638888888889</v>
      </c>
      <c r="C1704">
        <v>49.942</v>
      </c>
    </row>
    <row r="1705" spans="1:3" x14ac:dyDescent="0.25">
      <c r="A1705" s="3">
        <v>44056</v>
      </c>
      <c r="B1705" s="4">
        <v>0.22108796296296296</v>
      </c>
      <c r="C1705">
        <v>49.942999999999998</v>
      </c>
    </row>
    <row r="1706" spans="1:3" x14ac:dyDescent="0.25">
      <c r="A1706" s="3">
        <v>44056</v>
      </c>
      <c r="B1706" s="4">
        <v>0.22109953703703702</v>
      </c>
      <c r="C1706">
        <v>49.945999999999998</v>
      </c>
    </row>
    <row r="1707" spans="1:3" x14ac:dyDescent="0.25">
      <c r="A1707" s="3">
        <v>44056</v>
      </c>
      <c r="B1707" s="4">
        <v>0.22111111111111112</v>
      </c>
      <c r="C1707">
        <v>49.948999999999998</v>
      </c>
    </row>
    <row r="1708" spans="1:3" x14ac:dyDescent="0.25">
      <c r="A1708" s="3">
        <v>44056</v>
      </c>
      <c r="B1708" s="4">
        <v>0.22112268518518519</v>
      </c>
      <c r="C1708">
        <v>49.953000000000003</v>
      </c>
    </row>
    <row r="1709" spans="1:3" x14ac:dyDescent="0.25">
      <c r="A1709" s="3">
        <v>44056</v>
      </c>
      <c r="B1709" s="4">
        <v>0.22113425925925925</v>
      </c>
      <c r="C1709">
        <v>49.954000000000001</v>
      </c>
    </row>
    <row r="1710" spans="1:3" x14ac:dyDescent="0.25">
      <c r="A1710" s="3">
        <v>44056</v>
      </c>
      <c r="B1710" s="4">
        <v>0.22114583333333335</v>
      </c>
      <c r="C1710">
        <v>49.954999999999998</v>
      </c>
    </row>
    <row r="1711" spans="1:3" x14ac:dyDescent="0.25">
      <c r="A1711" s="3">
        <v>44056</v>
      </c>
      <c r="B1711" s="4">
        <v>0.22115740740740741</v>
      </c>
      <c r="C1711">
        <v>49.957000000000001</v>
      </c>
    </row>
    <row r="1712" spans="1:3" x14ac:dyDescent="0.25">
      <c r="A1712" s="3">
        <v>44056</v>
      </c>
      <c r="B1712" s="4">
        <v>0.22116898148148148</v>
      </c>
      <c r="C1712">
        <v>49.956000000000003</v>
      </c>
    </row>
    <row r="1713" spans="1:3" x14ac:dyDescent="0.25">
      <c r="A1713" s="3">
        <v>44056</v>
      </c>
      <c r="B1713" s="4">
        <v>0.22118055555555557</v>
      </c>
      <c r="C1713">
        <v>49.954999999999998</v>
      </c>
    </row>
    <row r="1714" spans="1:3" x14ac:dyDescent="0.25">
      <c r="A1714" s="3">
        <v>44056</v>
      </c>
      <c r="B1714" s="4">
        <v>0.22119212962962964</v>
      </c>
      <c r="C1714">
        <v>49.953000000000003</v>
      </c>
    </row>
    <row r="1715" spans="1:3" x14ac:dyDescent="0.25">
      <c r="A1715" s="3">
        <v>44056</v>
      </c>
      <c r="B1715" s="4">
        <v>0.22120370370370371</v>
      </c>
      <c r="C1715">
        <v>49.951999999999998</v>
      </c>
    </row>
    <row r="1716" spans="1:3" x14ac:dyDescent="0.25">
      <c r="A1716" s="3">
        <v>44056</v>
      </c>
      <c r="B1716" s="4">
        <v>0.2212152777777778</v>
      </c>
      <c r="C1716">
        <v>49.948999999999998</v>
      </c>
    </row>
    <row r="1717" spans="1:3" x14ac:dyDescent="0.25">
      <c r="A1717" s="3">
        <v>44056</v>
      </c>
      <c r="B1717" s="4">
        <v>0.22122685185185187</v>
      </c>
      <c r="C1717">
        <v>49.947000000000003</v>
      </c>
    </row>
    <row r="1718" spans="1:3" x14ac:dyDescent="0.25">
      <c r="A1718" s="3">
        <v>44056</v>
      </c>
      <c r="B1718" s="4">
        <v>0.22123842592592591</v>
      </c>
      <c r="C1718">
        <v>49.945999999999998</v>
      </c>
    </row>
    <row r="1719" spans="1:3" x14ac:dyDescent="0.25">
      <c r="A1719" s="3">
        <v>44056</v>
      </c>
      <c r="B1719" s="4">
        <v>0.22124999999999997</v>
      </c>
      <c r="C1719">
        <v>49.942999999999998</v>
      </c>
    </row>
    <row r="1720" spans="1:3" x14ac:dyDescent="0.25">
      <c r="A1720" s="3">
        <v>44056</v>
      </c>
      <c r="B1720" s="4">
        <v>0.22126157407407407</v>
      </c>
      <c r="C1720">
        <v>49.942999999999998</v>
      </c>
    </row>
    <row r="1721" spans="1:3" x14ac:dyDescent="0.25">
      <c r="A1721" s="3">
        <v>44056</v>
      </c>
      <c r="B1721" s="4">
        <v>0.22127314814814814</v>
      </c>
      <c r="C1721">
        <v>49.942999999999998</v>
      </c>
    </row>
    <row r="1722" spans="1:3" x14ac:dyDescent="0.25">
      <c r="A1722" s="3">
        <v>44056</v>
      </c>
      <c r="B1722" s="4">
        <v>0.2212847222222222</v>
      </c>
      <c r="C1722">
        <v>49.944000000000003</v>
      </c>
    </row>
    <row r="1723" spans="1:3" x14ac:dyDescent="0.25">
      <c r="A1723" s="3">
        <v>44056</v>
      </c>
      <c r="B1723" s="4">
        <v>0.2212962962962963</v>
      </c>
      <c r="C1723">
        <v>49.944000000000003</v>
      </c>
    </row>
    <row r="1724" spans="1:3" x14ac:dyDescent="0.25">
      <c r="A1724" s="3">
        <v>44056</v>
      </c>
      <c r="B1724" s="4">
        <v>0.22130787037037036</v>
      </c>
      <c r="C1724">
        <v>49.944000000000003</v>
      </c>
    </row>
    <row r="1725" spans="1:3" x14ac:dyDescent="0.25">
      <c r="A1725" s="3">
        <v>44056</v>
      </c>
      <c r="B1725" s="4">
        <v>0.22131944444444443</v>
      </c>
      <c r="C1725">
        <v>49.944000000000003</v>
      </c>
    </row>
    <row r="1726" spans="1:3" x14ac:dyDescent="0.25">
      <c r="A1726" s="3">
        <v>44056</v>
      </c>
      <c r="B1726" s="4">
        <v>0.22133101851851852</v>
      </c>
      <c r="C1726">
        <v>49.942999999999998</v>
      </c>
    </row>
    <row r="1727" spans="1:3" x14ac:dyDescent="0.25">
      <c r="A1727" s="3">
        <v>44056</v>
      </c>
      <c r="B1727" s="4">
        <v>0.22134259259259259</v>
      </c>
      <c r="C1727">
        <v>49.945</v>
      </c>
    </row>
    <row r="1728" spans="1:3" x14ac:dyDescent="0.25">
      <c r="A1728" s="3">
        <v>44056</v>
      </c>
      <c r="B1728" s="4">
        <v>0.22135416666666666</v>
      </c>
      <c r="C1728">
        <v>49.945</v>
      </c>
    </row>
    <row r="1729" spans="1:3" x14ac:dyDescent="0.25">
      <c r="A1729" s="3">
        <v>44056</v>
      </c>
      <c r="B1729" s="4">
        <v>0.22136574074074075</v>
      </c>
      <c r="C1729">
        <v>49.945</v>
      </c>
    </row>
    <row r="1730" spans="1:3" x14ac:dyDescent="0.25">
      <c r="A1730" s="3">
        <v>44056</v>
      </c>
      <c r="B1730" s="4">
        <v>0.22137731481481482</v>
      </c>
      <c r="C1730">
        <v>49.944000000000003</v>
      </c>
    </row>
    <row r="1731" spans="1:3" x14ac:dyDescent="0.25">
      <c r="A1731" s="3">
        <v>44056</v>
      </c>
      <c r="B1731" s="4">
        <v>0.22138888888888889</v>
      </c>
      <c r="C1731">
        <v>49.942999999999998</v>
      </c>
    </row>
    <row r="1732" spans="1:3" x14ac:dyDescent="0.25">
      <c r="A1732" s="3">
        <v>44056</v>
      </c>
      <c r="B1732" s="4">
        <v>0.22140046296296298</v>
      </c>
      <c r="C1732">
        <v>49.942999999999998</v>
      </c>
    </row>
    <row r="1733" spans="1:3" x14ac:dyDescent="0.25">
      <c r="A1733" s="3">
        <v>44056</v>
      </c>
      <c r="B1733" s="4">
        <v>0.22141203703703705</v>
      </c>
      <c r="C1733">
        <v>49.942999999999998</v>
      </c>
    </row>
    <row r="1734" spans="1:3" x14ac:dyDescent="0.25">
      <c r="A1734" s="3">
        <v>44056</v>
      </c>
      <c r="B1734" s="4">
        <v>0.22142361111111111</v>
      </c>
      <c r="C1734">
        <v>49.945</v>
      </c>
    </row>
    <row r="1735" spans="1:3" x14ac:dyDescent="0.25">
      <c r="A1735" s="3">
        <v>44056</v>
      </c>
      <c r="B1735" s="4">
        <v>0.22143518518518521</v>
      </c>
      <c r="C1735">
        <v>49.948</v>
      </c>
    </row>
    <row r="1736" spans="1:3" x14ac:dyDescent="0.25">
      <c r="A1736" s="3">
        <v>44056</v>
      </c>
      <c r="B1736" s="4">
        <v>0.22144675925925927</v>
      </c>
      <c r="C1736">
        <v>49.95</v>
      </c>
    </row>
    <row r="1737" spans="1:3" x14ac:dyDescent="0.25">
      <c r="A1737" s="3">
        <v>44056</v>
      </c>
      <c r="B1737" s="4">
        <v>0.22145833333333334</v>
      </c>
      <c r="C1737">
        <v>49.951999999999998</v>
      </c>
    </row>
    <row r="1738" spans="1:3" x14ac:dyDescent="0.25">
      <c r="A1738" s="3">
        <v>44056</v>
      </c>
      <c r="B1738" s="4">
        <v>0.22146990740740743</v>
      </c>
      <c r="C1738">
        <v>49.953000000000003</v>
      </c>
    </row>
    <row r="1739" spans="1:3" x14ac:dyDescent="0.25">
      <c r="A1739" s="3">
        <v>44056</v>
      </c>
      <c r="B1739" s="4">
        <v>0.22148148148148147</v>
      </c>
      <c r="C1739">
        <v>49.951999999999998</v>
      </c>
    </row>
    <row r="1740" spans="1:3" x14ac:dyDescent="0.25">
      <c r="A1740" s="3">
        <v>44056</v>
      </c>
      <c r="B1740" s="4">
        <v>0.22149305555555554</v>
      </c>
      <c r="C1740">
        <v>49.951999999999998</v>
      </c>
    </row>
    <row r="1741" spans="1:3" x14ac:dyDescent="0.25">
      <c r="A1741" s="3">
        <v>44056</v>
      </c>
      <c r="B1741" s="4">
        <v>0.22150462962962961</v>
      </c>
      <c r="C1741">
        <v>49.953000000000003</v>
      </c>
    </row>
    <row r="1742" spans="1:3" x14ac:dyDescent="0.25">
      <c r="A1742" s="3">
        <v>44056</v>
      </c>
      <c r="B1742" s="4">
        <v>0.2215162037037037</v>
      </c>
      <c r="C1742">
        <v>49.956000000000003</v>
      </c>
    </row>
    <row r="1743" spans="1:3" x14ac:dyDescent="0.25">
      <c r="A1743" s="3">
        <v>44056</v>
      </c>
      <c r="B1743" s="4">
        <v>0.22152777777777777</v>
      </c>
      <c r="C1743">
        <v>49.954000000000001</v>
      </c>
    </row>
    <row r="1744" spans="1:3" x14ac:dyDescent="0.25">
      <c r="A1744" s="3">
        <v>44056</v>
      </c>
      <c r="B1744" s="4">
        <v>0.22153935185185183</v>
      </c>
      <c r="C1744">
        <v>49.954000000000001</v>
      </c>
    </row>
    <row r="1745" spans="1:3" x14ac:dyDescent="0.25">
      <c r="A1745" s="3">
        <v>44056</v>
      </c>
      <c r="B1745" s="4">
        <v>0.22155092592592593</v>
      </c>
      <c r="C1745">
        <v>49.953000000000003</v>
      </c>
    </row>
    <row r="1746" spans="1:3" x14ac:dyDescent="0.25">
      <c r="A1746" s="3">
        <v>44056</v>
      </c>
      <c r="B1746" s="4">
        <v>0.2215625</v>
      </c>
      <c r="C1746">
        <v>49.953000000000003</v>
      </c>
    </row>
    <row r="1747" spans="1:3" x14ac:dyDescent="0.25">
      <c r="A1747" s="3">
        <v>44056</v>
      </c>
      <c r="B1747" s="4">
        <v>0.22157407407407406</v>
      </c>
      <c r="C1747">
        <v>49.953000000000003</v>
      </c>
    </row>
    <row r="1748" spans="1:3" x14ac:dyDescent="0.25">
      <c r="A1748" s="3">
        <v>44056</v>
      </c>
      <c r="B1748" s="4">
        <v>0.22158564814814816</v>
      </c>
      <c r="C1748">
        <v>49.951999999999998</v>
      </c>
    </row>
    <row r="1749" spans="1:3" x14ac:dyDescent="0.25">
      <c r="A1749" s="3">
        <v>44056</v>
      </c>
      <c r="B1749" s="4">
        <v>0.22159722222222222</v>
      </c>
      <c r="C1749">
        <v>49.95</v>
      </c>
    </row>
    <row r="1750" spans="1:3" x14ac:dyDescent="0.25">
      <c r="A1750" s="3">
        <v>44056</v>
      </c>
      <c r="B1750" s="4">
        <v>0.22160879629629629</v>
      </c>
      <c r="C1750">
        <v>49.948</v>
      </c>
    </row>
    <row r="1751" spans="1:3" x14ac:dyDescent="0.25">
      <c r="A1751" s="3">
        <v>44056</v>
      </c>
      <c r="B1751" s="4">
        <v>0.22162037037037038</v>
      </c>
      <c r="C1751">
        <v>49.945</v>
      </c>
    </row>
    <row r="1752" spans="1:3" x14ac:dyDescent="0.25">
      <c r="A1752" s="3">
        <v>44056</v>
      </c>
      <c r="B1752" s="4">
        <v>0.22163194444444445</v>
      </c>
      <c r="C1752">
        <v>49.941000000000003</v>
      </c>
    </row>
    <row r="1753" spans="1:3" x14ac:dyDescent="0.25">
      <c r="A1753" s="3">
        <v>44056</v>
      </c>
      <c r="B1753" s="4">
        <v>0.22164351851851852</v>
      </c>
      <c r="C1753">
        <v>49.936999999999998</v>
      </c>
    </row>
    <row r="1754" spans="1:3" x14ac:dyDescent="0.25">
      <c r="A1754" s="3">
        <v>44056</v>
      </c>
      <c r="B1754" s="4">
        <v>0.22165509259259261</v>
      </c>
      <c r="C1754">
        <v>49.936999999999998</v>
      </c>
    </row>
    <row r="1755" spans="1:3" x14ac:dyDescent="0.25">
      <c r="A1755" s="3">
        <v>44056</v>
      </c>
      <c r="B1755" s="4">
        <v>0.22166666666666668</v>
      </c>
      <c r="C1755">
        <v>49.935000000000002</v>
      </c>
    </row>
    <row r="1756" spans="1:3" x14ac:dyDescent="0.25">
      <c r="A1756" s="3">
        <v>44056</v>
      </c>
      <c r="B1756" s="4">
        <v>0.22167824074074075</v>
      </c>
      <c r="C1756">
        <v>49.933999999999997</v>
      </c>
    </row>
    <row r="1757" spans="1:3" x14ac:dyDescent="0.25">
      <c r="A1757" s="3">
        <v>44056</v>
      </c>
      <c r="B1757" s="4">
        <v>0.22168981481481484</v>
      </c>
      <c r="C1757">
        <v>49.935000000000002</v>
      </c>
    </row>
    <row r="1758" spans="1:3" x14ac:dyDescent="0.25">
      <c r="A1758" s="3">
        <v>44056</v>
      </c>
      <c r="B1758" s="4">
        <v>0.22170138888888891</v>
      </c>
      <c r="C1758">
        <v>49.933999999999997</v>
      </c>
    </row>
    <row r="1759" spans="1:3" x14ac:dyDescent="0.25">
      <c r="A1759" s="3">
        <v>44056</v>
      </c>
      <c r="B1759" s="4">
        <v>0.22171296296296295</v>
      </c>
      <c r="C1759">
        <v>49.936</v>
      </c>
    </row>
    <row r="1760" spans="1:3" x14ac:dyDescent="0.25">
      <c r="A1760" s="3">
        <v>44056</v>
      </c>
      <c r="B1760" s="4">
        <v>0.22172453703703701</v>
      </c>
      <c r="C1760">
        <v>49.94</v>
      </c>
    </row>
    <row r="1761" spans="1:3" x14ac:dyDescent="0.25">
      <c r="A1761" s="3">
        <v>44056</v>
      </c>
      <c r="B1761" s="4">
        <v>0.22173611111111111</v>
      </c>
      <c r="C1761">
        <v>49.942</v>
      </c>
    </row>
    <row r="1762" spans="1:3" x14ac:dyDescent="0.25">
      <c r="A1762" s="3">
        <v>44056</v>
      </c>
      <c r="B1762" s="4">
        <v>0.22174768518518517</v>
      </c>
      <c r="C1762">
        <v>49.942999999999998</v>
      </c>
    </row>
    <row r="1763" spans="1:3" x14ac:dyDescent="0.25">
      <c r="A1763" s="3">
        <v>44056</v>
      </c>
      <c r="B1763" s="4">
        <v>0.22175925925925924</v>
      </c>
      <c r="C1763">
        <v>49.942999999999998</v>
      </c>
    </row>
    <row r="1764" spans="1:3" x14ac:dyDescent="0.25">
      <c r="A1764" s="3">
        <v>44056</v>
      </c>
      <c r="B1764" s="4">
        <v>0.22177083333333333</v>
      </c>
      <c r="C1764">
        <v>49.942</v>
      </c>
    </row>
    <row r="1765" spans="1:3" x14ac:dyDescent="0.25">
      <c r="A1765" s="3">
        <v>44056</v>
      </c>
      <c r="B1765" s="4">
        <v>0.2217824074074074</v>
      </c>
      <c r="C1765">
        <v>49.942</v>
      </c>
    </row>
    <row r="1766" spans="1:3" x14ac:dyDescent="0.25">
      <c r="A1766" s="3">
        <v>44056</v>
      </c>
      <c r="B1766" s="4">
        <v>0.22179398148148147</v>
      </c>
      <c r="C1766">
        <v>49.942</v>
      </c>
    </row>
    <row r="1767" spans="1:3" x14ac:dyDescent="0.25">
      <c r="A1767" s="3">
        <v>44056</v>
      </c>
      <c r="B1767" s="4">
        <v>0.22180555555555556</v>
      </c>
      <c r="C1767">
        <v>49.942</v>
      </c>
    </row>
    <row r="1768" spans="1:3" x14ac:dyDescent="0.25">
      <c r="A1768" s="3">
        <v>44056</v>
      </c>
      <c r="B1768" s="4">
        <v>0.22181712962962963</v>
      </c>
      <c r="C1768">
        <v>49.942</v>
      </c>
    </row>
    <row r="1769" spans="1:3" x14ac:dyDescent="0.25">
      <c r="A1769" s="3">
        <v>44056</v>
      </c>
      <c r="B1769" s="4">
        <v>0.22182870370370369</v>
      </c>
      <c r="C1769">
        <v>49.942</v>
      </c>
    </row>
    <row r="1770" spans="1:3" x14ac:dyDescent="0.25">
      <c r="A1770" s="3">
        <v>44056</v>
      </c>
      <c r="B1770" s="4">
        <v>0.22184027777777779</v>
      </c>
      <c r="C1770">
        <v>49.941000000000003</v>
      </c>
    </row>
    <row r="1771" spans="1:3" x14ac:dyDescent="0.25">
      <c r="A1771" s="3">
        <v>44056</v>
      </c>
      <c r="B1771" s="4">
        <v>0.22185185185185186</v>
      </c>
      <c r="C1771">
        <v>49.942</v>
      </c>
    </row>
    <row r="1772" spans="1:3" x14ac:dyDescent="0.25">
      <c r="A1772" s="3">
        <v>44056</v>
      </c>
      <c r="B1772" s="4">
        <v>0.22186342592592592</v>
      </c>
      <c r="C1772">
        <v>49.945</v>
      </c>
    </row>
    <row r="1773" spans="1:3" x14ac:dyDescent="0.25">
      <c r="A1773" s="3">
        <v>44056</v>
      </c>
      <c r="B1773" s="4">
        <v>0.22187500000000002</v>
      </c>
      <c r="C1773">
        <v>49.942999999999998</v>
      </c>
    </row>
    <row r="1774" spans="1:3" x14ac:dyDescent="0.25">
      <c r="A1774" s="3">
        <v>44056</v>
      </c>
      <c r="B1774" s="4">
        <v>0.22188657407407408</v>
      </c>
      <c r="C1774">
        <v>49.942999999999998</v>
      </c>
    </row>
    <row r="1775" spans="1:3" x14ac:dyDescent="0.25">
      <c r="A1775" s="3">
        <v>44056</v>
      </c>
      <c r="B1775" s="4">
        <v>0.22189814814814815</v>
      </c>
      <c r="C1775">
        <v>49.944000000000003</v>
      </c>
    </row>
    <row r="1776" spans="1:3" x14ac:dyDescent="0.25">
      <c r="A1776" s="3">
        <v>44056</v>
      </c>
      <c r="B1776" s="4">
        <v>0.22190972222222224</v>
      </c>
      <c r="C1776">
        <v>49.942999999999998</v>
      </c>
    </row>
    <row r="1777" spans="1:3" x14ac:dyDescent="0.25">
      <c r="A1777" s="3">
        <v>44056</v>
      </c>
      <c r="B1777" s="4">
        <v>0.22192129629629631</v>
      </c>
      <c r="C1777">
        <v>49.942999999999998</v>
      </c>
    </row>
    <row r="1778" spans="1:3" x14ac:dyDescent="0.25">
      <c r="A1778" s="3">
        <v>44056</v>
      </c>
      <c r="B1778" s="4">
        <v>0.22193287037037038</v>
      </c>
      <c r="C1778">
        <v>49.944000000000003</v>
      </c>
    </row>
    <row r="1779" spans="1:3" x14ac:dyDescent="0.25">
      <c r="A1779" s="3">
        <v>44056</v>
      </c>
      <c r="B1779" s="4">
        <v>0.22194444444444447</v>
      </c>
      <c r="C1779">
        <v>49.944000000000003</v>
      </c>
    </row>
    <row r="1780" spans="1:3" x14ac:dyDescent="0.25">
      <c r="A1780" s="3">
        <v>44056</v>
      </c>
      <c r="B1780" s="4">
        <v>0.22195601851851851</v>
      </c>
      <c r="C1780">
        <v>49.944000000000003</v>
      </c>
    </row>
    <row r="1781" spans="1:3" x14ac:dyDescent="0.25">
      <c r="A1781" s="3">
        <v>44056</v>
      </c>
      <c r="B1781" s="4">
        <v>0.22196759259259258</v>
      </c>
      <c r="C1781">
        <v>49.941000000000003</v>
      </c>
    </row>
    <row r="1782" spans="1:3" x14ac:dyDescent="0.25">
      <c r="A1782" s="3">
        <v>44056</v>
      </c>
      <c r="B1782" s="4">
        <v>0.22197916666666664</v>
      </c>
      <c r="C1782">
        <v>49.936999999999998</v>
      </c>
    </row>
    <row r="1783" spans="1:3" x14ac:dyDescent="0.25">
      <c r="A1783" s="3">
        <v>44056</v>
      </c>
      <c r="B1783" s="4">
        <v>0.22199074074074074</v>
      </c>
      <c r="C1783">
        <v>49.933</v>
      </c>
    </row>
    <row r="1784" spans="1:3" x14ac:dyDescent="0.25">
      <c r="A1784" s="3">
        <v>44056</v>
      </c>
      <c r="B1784" s="4">
        <v>0.22200231481481481</v>
      </c>
      <c r="C1784">
        <v>49.929000000000002</v>
      </c>
    </row>
    <row r="1785" spans="1:3" x14ac:dyDescent="0.25">
      <c r="A1785" s="3">
        <v>44056</v>
      </c>
      <c r="B1785" s="4">
        <v>0.22201388888888887</v>
      </c>
      <c r="C1785">
        <v>49.923999999999999</v>
      </c>
    </row>
    <row r="1786" spans="1:3" x14ac:dyDescent="0.25">
      <c r="A1786" s="3">
        <v>44056</v>
      </c>
      <c r="B1786" s="4">
        <v>0.22202546296296297</v>
      </c>
      <c r="C1786">
        <v>49.923999999999999</v>
      </c>
    </row>
    <row r="1787" spans="1:3" x14ac:dyDescent="0.25">
      <c r="A1787" s="3">
        <v>44056</v>
      </c>
      <c r="B1787" s="4">
        <v>0.22203703703703703</v>
      </c>
      <c r="C1787">
        <v>49.923999999999999</v>
      </c>
    </row>
    <row r="1788" spans="1:3" x14ac:dyDescent="0.25">
      <c r="A1788" s="3">
        <v>44056</v>
      </c>
      <c r="B1788" s="4">
        <v>0.2220486111111111</v>
      </c>
      <c r="C1788">
        <v>49.923999999999999</v>
      </c>
    </row>
    <row r="1789" spans="1:3" x14ac:dyDescent="0.25">
      <c r="A1789" s="3">
        <v>44056</v>
      </c>
      <c r="B1789" s="4">
        <v>0.22206018518518519</v>
      </c>
      <c r="C1789">
        <v>49.926000000000002</v>
      </c>
    </row>
    <row r="1790" spans="1:3" x14ac:dyDescent="0.25">
      <c r="A1790" s="3">
        <v>44056</v>
      </c>
      <c r="B1790" s="4">
        <v>0.22207175925925926</v>
      </c>
      <c r="C1790">
        <v>49.924999999999997</v>
      </c>
    </row>
    <row r="1791" spans="1:3" x14ac:dyDescent="0.25">
      <c r="A1791" s="3">
        <v>44056</v>
      </c>
      <c r="B1791" s="4">
        <v>0.22208333333333333</v>
      </c>
      <c r="C1791">
        <v>49.927</v>
      </c>
    </row>
    <row r="1792" spans="1:3" x14ac:dyDescent="0.25">
      <c r="A1792" s="3">
        <v>44056</v>
      </c>
      <c r="B1792" s="4">
        <v>0.22209490740740742</v>
      </c>
      <c r="C1792">
        <v>49.927</v>
      </c>
    </row>
    <row r="1793" spans="1:3" x14ac:dyDescent="0.25">
      <c r="A1793" s="3">
        <v>44056</v>
      </c>
      <c r="B1793" s="4">
        <v>0.22210648148148149</v>
      </c>
      <c r="C1793">
        <v>49.927</v>
      </c>
    </row>
    <row r="1794" spans="1:3" x14ac:dyDescent="0.25">
      <c r="A1794" s="3">
        <v>44056</v>
      </c>
      <c r="B1794" s="4">
        <v>0.22211805555555555</v>
      </c>
      <c r="C1794">
        <v>49.927</v>
      </c>
    </row>
    <row r="1795" spans="1:3" x14ac:dyDescent="0.25">
      <c r="A1795" s="3">
        <v>44056</v>
      </c>
      <c r="B1795" s="4">
        <v>0.22212962962962965</v>
      </c>
      <c r="C1795">
        <v>49.926000000000002</v>
      </c>
    </row>
    <row r="1796" spans="1:3" x14ac:dyDescent="0.25">
      <c r="A1796" s="3">
        <v>44056</v>
      </c>
      <c r="B1796" s="4">
        <v>0.22214120370370372</v>
      </c>
      <c r="C1796">
        <v>49.926000000000002</v>
      </c>
    </row>
    <row r="1797" spans="1:3" x14ac:dyDescent="0.25">
      <c r="A1797" s="3">
        <v>44056</v>
      </c>
      <c r="B1797" s="4">
        <v>0.22215277777777778</v>
      </c>
      <c r="C1797">
        <v>49.926000000000002</v>
      </c>
    </row>
    <row r="1798" spans="1:3" x14ac:dyDescent="0.25">
      <c r="A1798" s="3">
        <v>44056</v>
      </c>
      <c r="B1798" s="4">
        <v>0.22216435185185188</v>
      </c>
      <c r="C1798">
        <v>49.930999999999997</v>
      </c>
    </row>
    <row r="1799" spans="1:3" x14ac:dyDescent="0.25">
      <c r="A1799" s="3">
        <v>44056</v>
      </c>
      <c r="B1799" s="4">
        <v>0.22217592592592594</v>
      </c>
      <c r="C1799">
        <v>49.935000000000002</v>
      </c>
    </row>
    <row r="1800" spans="1:3" x14ac:dyDescent="0.25">
      <c r="A1800" s="3">
        <v>44056</v>
      </c>
      <c r="B1800" s="4">
        <v>0.22218749999999998</v>
      </c>
      <c r="C1800">
        <v>49.939</v>
      </c>
    </row>
    <row r="1801" spans="1:3" x14ac:dyDescent="0.25">
      <c r="A1801" s="3">
        <v>44056</v>
      </c>
      <c r="B1801" s="4">
        <v>0.22219907407407405</v>
      </c>
      <c r="C1801">
        <v>49.942</v>
      </c>
    </row>
    <row r="1802" spans="1:3" x14ac:dyDescent="0.25">
      <c r="A1802" s="3">
        <v>44056</v>
      </c>
      <c r="B1802" s="4">
        <v>0.22221064814814814</v>
      </c>
      <c r="C1802">
        <v>49.942999999999998</v>
      </c>
    </row>
    <row r="1803" spans="1:3" x14ac:dyDescent="0.25">
      <c r="A1803" s="3">
        <v>44056</v>
      </c>
      <c r="B1803" s="4">
        <v>0.22222222222222221</v>
      </c>
      <c r="C1803">
        <v>49.942999999999998</v>
      </c>
    </row>
    <row r="1804" spans="1:3" x14ac:dyDescent="0.25">
      <c r="A1804" s="3">
        <v>44056</v>
      </c>
      <c r="B1804" s="4">
        <v>0.22223379629629628</v>
      </c>
      <c r="C1804">
        <v>49.945</v>
      </c>
    </row>
    <row r="1805" spans="1:3" x14ac:dyDescent="0.25">
      <c r="A1805" s="3">
        <v>44056</v>
      </c>
      <c r="B1805" s="4">
        <v>0.22224537037037037</v>
      </c>
      <c r="C1805">
        <v>49.942</v>
      </c>
    </row>
    <row r="1806" spans="1:3" x14ac:dyDescent="0.25">
      <c r="A1806" s="3">
        <v>44056</v>
      </c>
      <c r="B1806" s="4">
        <v>0.22225694444444444</v>
      </c>
      <c r="C1806">
        <v>49.941000000000003</v>
      </c>
    </row>
    <row r="1807" spans="1:3" x14ac:dyDescent="0.25">
      <c r="A1807" s="3">
        <v>44056</v>
      </c>
      <c r="B1807" s="4">
        <v>0.2222685185185185</v>
      </c>
      <c r="C1807">
        <v>49.939</v>
      </c>
    </row>
    <row r="1808" spans="1:3" x14ac:dyDescent="0.25">
      <c r="A1808" s="3">
        <v>44056</v>
      </c>
      <c r="B1808" s="4">
        <v>0.2222800925925926</v>
      </c>
      <c r="C1808">
        <v>49.935000000000002</v>
      </c>
    </row>
    <row r="1809" spans="1:3" x14ac:dyDescent="0.25">
      <c r="A1809" s="3">
        <v>44056</v>
      </c>
      <c r="B1809" s="4">
        <v>0.22229166666666667</v>
      </c>
      <c r="C1809">
        <v>49.936</v>
      </c>
    </row>
    <row r="1810" spans="1:3" x14ac:dyDescent="0.25">
      <c r="A1810" s="3">
        <v>44056</v>
      </c>
      <c r="B1810" s="4">
        <v>0.22230324074074073</v>
      </c>
      <c r="C1810">
        <v>49.935000000000002</v>
      </c>
    </row>
    <row r="1811" spans="1:3" x14ac:dyDescent="0.25">
      <c r="A1811" s="3">
        <v>44056</v>
      </c>
      <c r="B1811" s="4">
        <v>0.22231481481481483</v>
      </c>
      <c r="C1811">
        <v>49.933</v>
      </c>
    </row>
    <row r="1812" spans="1:3" x14ac:dyDescent="0.25">
      <c r="A1812" s="3">
        <v>44056</v>
      </c>
      <c r="B1812" s="4">
        <v>0.22232638888888889</v>
      </c>
      <c r="C1812">
        <v>49.930999999999997</v>
      </c>
    </row>
    <row r="1813" spans="1:3" x14ac:dyDescent="0.25">
      <c r="A1813" s="3">
        <v>44056</v>
      </c>
      <c r="B1813" s="4">
        <v>0.22233796296296296</v>
      </c>
      <c r="C1813">
        <v>49.929000000000002</v>
      </c>
    </row>
    <row r="1814" spans="1:3" x14ac:dyDescent="0.25">
      <c r="A1814" s="3">
        <v>44056</v>
      </c>
      <c r="B1814" s="4">
        <v>0.22234953703703705</v>
      </c>
      <c r="C1814">
        <v>49.927999999999997</v>
      </c>
    </row>
    <row r="1815" spans="1:3" x14ac:dyDescent="0.25">
      <c r="A1815" s="3">
        <v>44056</v>
      </c>
      <c r="B1815" s="4">
        <v>0.22236111111111112</v>
      </c>
      <c r="C1815">
        <v>49.929000000000002</v>
      </c>
    </row>
    <row r="1816" spans="1:3" x14ac:dyDescent="0.25">
      <c r="A1816" s="3">
        <v>44056</v>
      </c>
      <c r="B1816" s="4">
        <v>0.22237268518518519</v>
      </c>
      <c r="C1816">
        <v>49.927</v>
      </c>
    </row>
    <row r="1817" spans="1:3" x14ac:dyDescent="0.25">
      <c r="A1817" s="3">
        <v>44056</v>
      </c>
      <c r="B1817" s="4">
        <v>0.22238425925925928</v>
      </c>
      <c r="C1817">
        <v>49.926000000000002</v>
      </c>
    </row>
    <row r="1818" spans="1:3" x14ac:dyDescent="0.25">
      <c r="A1818" s="3">
        <v>44056</v>
      </c>
      <c r="B1818" s="4">
        <v>0.22239583333333335</v>
      </c>
      <c r="C1818">
        <v>49.927999999999997</v>
      </c>
    </row>
    <row r="1819" spans="1:3" x14ac:dyDescent="0.25">
      <c r="A1819" s="3">
        <v>44056</v>
      </c>
      <c r="B1819" s="4">
        <v>0.22240740740740741</v>
      </c>
      <c r="C1819">
        <v>49.927999999999997</v>
      </c>
    </row>
    <row r="1820" spans="1:3" x14ac:dyDescent="0.25">
      <c r="A1820" s="3">
        <v>44056</v>
      </c>
      <c r="B1820" s="4">
        <v>0.22241898148148151</v>
      </c>
      <c r="C1820">
        <v>49.927999999999997</v>
      </c>
    </row>
    <row r="1821" spans="1:3" x14ac:dyDescent="0.25">
      <c r="A1821" s="3">
        <v>44056</v>
      </c>
      <c r="B1821" s="4">
        <v>0.22243055555555555</v>
      </c>
      <c r="C1821">
        <v>49.927</v>
      </c>
    </row>
    <row r="1822" spans="1:3" x14ac:dyDescent="0.25">
      <c r="A1822" s="3">
        <v>44056</v>
      </c>
      <c r="B1822" s="4">
        <v>0.22244212962962961</v>
      </c>
      <c r="C1822">
        <v>49.927</v>
      </c>
    </row>
    <row r="1823" spans="1:3" x14ac:dyDescent="0.25">
      <c r="A1823" s="3">
        <v>44056</v>
      </c>
      <c r="B1823" s="4">
        <v>0.22245370370370368</v>
      </c>
      <c r="C1823">
        <v>49.926000000000002</v>
      </c>
    </row>
    <row r="1824" spans="1:3" x14ac:dyDescent="0.25">
      <c r="A1824" s="3">
        <v>44056</v>
      </c>
      <c r="B1824" s="4">
        <v>0.22246527777777778</v>
      </c>
      <c r="C1824">
        <v>49.926000000000002</v>
      </c>
    </row>
    <row r="1825" spans="1:3" x14ac:dyDescent="0.25">
      <c r="A1825" s="3">
        <v>44056</v>
      </c>
      <c r="B1825" s="4">
        <v>0.22247685185185184</v>
      </c>
      <c r="C1825">
        <v>49.924999999999997</v>
      </c>
    </row>
    <row r="1826" spans="1:3" x14ac:dyDescent="0.25">
      <c r="A1826" s="3">
        <v>44056</v>
      </c>
      <c r="B1826" s="4">
        <v>0.22248842592592591</v>
      </c>
      <c r="C1826">
        <v>49.927</v>
      </c>
    </row>
    <row r="1827" spans="1:3" x14ac:dyDescent="0.25">
      <c r="A1827" s="3">
        <v>44056</v>
      </c>
      <c r="B1827" s="4">
        <v>0.2225</v>
      </c>
      <c r="C1827">
        <v>49.929000000000002</v>
      </c>
    </row>
    <row r="1828" spans="1:3" x14ac:dyDescent="0.25">
      <c r="A1828" s="3">
        <v>44056</v>
      </c>
      <c r="B1828" s="4">
        <v>0.22251157407407407</v>
      </c>
      <c r="C1828">
        <v>49.929000000000002</v>
      </c>
    </row>
    <row r="1829" spans="1:3" x14ac:dyDescent="0.25">
      <c r="A1829" s="3">
        <v>44056</v>
      </c>
      <c r="B1829" s="4">
        <v>0.22252314814814814</v>
      </c>
      <c r="C1829">
        <v>49.930999999999997</v>
      </c>
    </row>
    <row r="1830" spans="1:3" x14ac:dyDescent="0.25">
      <c r="A1830" s="3">
        <v>44056</v>
      </c>
      <c r="B1830" s="4">
        <v>0.22253472222222223</v>
      </c>
      <c r="C1830">
        <v>49.932000000000002</v>
      </c>
    </row>
    <row r="1831" spans="1:3" x14ac:dyDescent="0.25">
      <c r="A1831" s="3">
        <v>44056</v>
      </c>
      <c r="B1831" s="4">
        <v>0.2225462962962963</v>
      </c>
      <c r="C1831">
        <v>49.932000000000002</v>
      </c>
    </row>
    <row r="1832" spans="1:3" x14ac:dyDescent="0.25">
      <c r="A1832" s="3">
        <v>44056</v>
      </c>
      <c r="B1832" s="4">
        <v>0.22255787037037036</v>
      </c>
      <c r="C1832">
        <v>49.930999999999997</v>
      </c>
    </row>
    <row r="1833" spans="1:3" x14ac:dyDescent="0.25">
      <c r="A1833" s="3">
        <v>44056</v>
      </c>
      <c r="B1833" s="4">
        <v>0.22256944444444446</v>
      </c>
      <c r="C1833">
        <v>49.932000000000002</v>
      </c>
    </row>
    <row r="1834" spans="1:3" x14ac:dyDescent="0.25">
      <c r="A1834" s="3">
        <v>44056</v>
      </c>
      <c r="B1834" s="4">
        <v>0.22258101851851853</v>
      </c>
      <c r="C1834">
        <v>49.933</v>
      </c>
    </row>
    <row r="1835" spans="1:3" x14ac:dyDescent="0.25">
      <c r="A1835" s="3">
        <v>44056</v>
      </c>
      <c r="B1835" s="4">
        <v>0.22259259259259259</v>
      </c>
      <c r="C1835">
        <v>49.933999999999997</v>
      </c>
    </row>
    <row r="1836" spans="1:3" x14ac:dyDescent="0.25">
      <c r="A1836" s="3">
        <v>44056</v>
      </c>
      <c r="B1836" s="4">
        <v>0.22260416666666669</v>
      </c>
      <c r="C1836">
        <v>49.933999999999997</v>
      </c>
    </row>
    <row r="1837" spans="1:3" x14ac:dyDescent="0.25">
      <c r="A1837" s="3">
        <v>44056</v>
      </c>
      <c r="B1837" s="4">
        <v>0.22261574074074075</v>
      </c>
      <c r="C1837">
        <v>49.933999999999997</v>
      </c>
    </row>
    <row r="1838" spans="1:3" x14ac:dyDescent="0.25">
      <c r="A1838" s="3">
        <v>44056</v>
      </c>
      <c r="B1838" s="4">
        <v>0.22262731481481482</v>
      </c>
      <c r="C1838">
        <v>49.930999999999997</v>
      </c>
    </row>
    <row r="1839" spans="1:3" x14ac:dyDescent="0.25">
      <c r="A1839" s="3">
        <v>44056</v>
      </c>
      <c r="B1839" s="4">
        <v>0.22263888888888891</v>
      </c>
      <c r="C1839">
        <v>49.927</v>
      </c>
    </row>
    <row r="1840" spans="1:3" x14ac:dyDescent="0.25">
      <c r="A1840" s="3">
        <v>44056</v>
      </c>
      <c r="B1840" s="4">
        <v>0.22265046296296298</v>
      </c>
      <c r="C1840">
        <v>49.924999999999997</v>
      </c>
    </row>
    <row r="1841" spans="1:3" x14ac:dyDescent="0.25">
      <c r="A1841" s="3">
        <v>44056</v>
      </c>
      <c r="B1841" s="4">
        <v>0.22266203703703702</v>
      </c>
      <c r="C1841">
        <v>49.924999999999997</v>
      </c>
    </row>
    <row r="1842" spans="1:3" x14ac:dyDescent="0.25">
      <c r="A1842" s="3">
        <v>44056</v>
      </c>
      <c r="B1842" s="4">
        <v>0.22267361111111109</v>
      </c>
      <c r="C1842">
        <v>49.926000000000002</v>
      </c>
    </row>
    <row r="1843" spans="1:3" x14ac:dyDescent="0.25">
      <c r="A1843" s="3">
        <v>44056</v>
      </c>
      <c r="B1843" s="4">
        <v>0.22268518518518518</v>
      </c>
      <c r="C1843">
        <v>49.926000000000002</v>
      </c>
    </row>
    <row r="1844" spans="1:3" x14ac:dyDescent="0.25">
      <c r="A1844" s="3">
        <v>44056</v>
      </c>
      <c r="B1844" s="4">
        <v>0.22269675925925925</v>
      </c>
      <c r="C1844">
        <v>49.927999999999997</v>
      </c>
    </row>
    <row r="1845" spans="1:3" x14ac:dyDescent="0.25">
      <c r="A1845" s="3">
        <v>44056</v>
      </c>
      <c r="B1845" s="4">
        <v>0.22270833333333331</v>
      </c>
      <c r="C1845">
        <v>49.929000000000002</v>
      </c>
    </row>
    <row r="1846" spans="1:3" x14ac:dyDescent="0.25">
      <c r="A1846" s="3">
        <v>44056</v>
      </c>
      <c r="B1846" s="4">
        <v>0.22271990740740741</v>
      </c>
      <c r="C1846">
        <v>49.929000000000002</v>
      </c>
    </row>
    <row r="1847" spans="1:3" x14ac:dyDescent="0.25">
      <c r="A1847" s="3">
        <v>44056</v>
      </c>
      <c r="B1847" s="4">
        <v>0.22273148148148147</v>
      </c>
      <c r="C1847">
        <v>49.929000000000002</v>
      </c>
    </row>
    <row r="1848" spans="1:3" x14ac:dyDescent="0.25">
      <c r="A1848" s="3">
        <v>44056</v>
      </c>
      <c r="B1848" s="4">
        <v>0.22274305555555554</v>
      </c>
      <c r="C1848">
        <v>49.93</v>
      </c>
    </row>
    <row r="1849" spans="1:3" x14ac:dyDescent="0.25">
      <c r="A1849" s="3">
        <v>44056</v>
      </c>
      <c r="B1849" s="4">
        <v>0.22275462962962964</v>
      </c>
      <c r="C1849">
        <v>49.930999999999997</v>
      </c>
    </row>
    <row r="1850" spans="1:3" x14ac:dyDescent="0.25">
      <c r="A1850" s="3">
        <v>44056</v>
      </c>
      <c r="B1850" s="4">
        <v>0.2227662037037037</v>
      </c>
      <c r="C1850">
        <v>49.933999999999997</v>
      </c>
    </row>
    <row r="1851" spans="1:3" x14ac:dyDescent="0.25">
      <c r="A1851" s="3">
        <v>44056</v>
      </c>
      <c r="B1851" s="4">
        <v>0.22277777777777777</v>
      </c>
      <c r="C1851">
        <v>49.935000000000002</v>
      </c>
    </row>
    <row r="1852" spans="1:3" x14ac:dyDescent="0.25">
      <c r="A1852" s="3">
        <v>44056</v>
      </c>
      <c r="B1852" s="4">
        <v>0.22278935185185186</v>
      </c>
      <c r="C1852">
        <v>49.936</v>
      </c>
    </row>
    <row r="1853" spans="1:3" x14ac:dyDescent="0.25">
      <c r="A1853" s="3">
        <v>44056</v>
      </c>
      <c r="B1853" s="4">
        <v>0.22280092592592593</v>
      </c>
      <c r="C1853">
        <v>49.936</v>
      </c>
    </row>
    <row r="1854" spans="1:3" x14ac:dyDescent="0.25">
      <c r="A1854" s="3">
        <v>44056</v>
      </c>
      <c r="B1854" s="4">
        <v>0.2228125</v>
      </c>
      <c r="C1854">
        <v>49.939</v>
      </c>
    </row>
    <row r="1855" spans="1:3" x14ac:dyDescent="0.25">
      <c r="A1855" s="3">
        <v>44056</v>
      </c>
      <c r="B1855" s="4">
        <v>0.22282407407407409</v>
      </c>
      <c r="C1855">
        <v>49.942</v>
      </c>
    </row>
    <row r="1856" spans="1:3" x14ac:dyDescent="0.25">
      <c r="A1856" s="3">
        <v>44056</v>
      </c>
      <c r="B1856" s="4">
        <v>0.22283564814814816</v>
      </c>
      <c r="C1856">
        <v>49.945999999999998</v>
      </c>
    </row>
    <row r="1857" spans="1:3" x14ac:dyDescent="0.25">
      <c r="A1857" s="3">
        <v>44056</v>
      </c>
      <c r="B1857" s="4">
        <v>0.22284722222222222</v>
      </c>
      <c r="C1857">
        <v>49.948999999999998</v>
      </c>
    </row>
    <row r="1858" spans="1:3" x14ac:dyDescent="0.25">
      <c r="A1858" s="3">
        <v>44056</v>
      </c>
      <c r="B1858" s="4">
        <v>0.22285879629629632</v>
      </c>
      <c r="C1858">
        <v>49.953000000000003</v>
      </c>
    </row>
    <row r="1859" spans="1:3" x14ac:dyDescent="0.25">
      <c r="A1859" s="3">
        <v>44056</v>
      </c>
      <c r="B1859" s="4">
        <v>0.22287037037037039</v>
      </c>
      <c r="C1859">
        <v>49.957999999999998</v>
      </c>
    </row>
    <row r="1860" spans="1:3" x14ac:dyDescent="0.25">
      <c r="A1860" s="3">
        <v>44056</v>
      </c>
      <c r="B1860" s="4">
        <v>0.22288194444444445</v>
      </c>
      <c r="C1860">
        <v>49.959000000000003</v>
      </c>
    </row>
    <row r="1861" spans="1:3" x14ac:dyDescent="0.25">
      <c r="A1861" s="3">
        <v>44056</v>
      </c>
      <c r="B1861" s="4">
        <v>0.22289351851851849</v>
      </c>
      <c r="C1861">
        <v>49.960999999999999</v>
      </c>
    </row>
    <row r="1862" spans="1:3" x14ac:dyDescent="0.25">
      <c r="A1862" s="3">
        <v>44056</v>
      </c>
      <c r="B1862" s="4">
        <v>0.22290509259259259</v>
      </c>
      <c r="C1862">
        <v>49.962000000000003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9A9C-300D-45F5-A139-C44CD45CB159}">
  <sheetPr codeName="Sheet14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44059</v>
      </c>
      <c r="B3" s="4">
        <v>0.91388888888888886</v>
      </c>
      <c r="C3">
        <v>50.173999999999999</v>
      </c>
    </row>
    <row r="4" spans="1:3" x14ac:dyDescent="0.25">
      <c r="A4" s="3">
        <v>44059</v>
      </c>
      <c r="B4" s="4">
        <v>0.91390046296296301</v>
      </c>
      <c r="C4">
        <v>50.174999999999997</v>
      </c>
    </row>
    <row r="5" spans="1:3" x14ac:dyDescent="0.25">
      <c r="A5" s="3">
        <v>44059</v>
      </c>
      <c r="B5" s="4">
        <v>0.91391203703703694</v>
      </c>
      <c r="C5">
        <v>50.176000000000002</v>
      </c>
    </row>
    <row r="6" spans="1:3" x14ac:dyDescent="0.25">
      <c r="A6" s="3">
        <v>44059</v>
      </c>
      <c r="B6" s="4">
        <v>0.91392361111111109</v>
      </c>
      <c r="C6">
        <v>50.177999999999997</v>
      </c>
    </row>
    <row r="7" spans="1:3" x14ac:dyDescent="0.25">
      <c r="A7" s="3">
        <v>44059</v>
      </c>
      <c r="B7" s="4">
        <v>0.91393518518518524</v>
      </c>
      <c r="C7">
        <v>50.18</v>
      </c>
    </row>
    <row r="8" spans="1:3" x14ac:dyDescent="0.25">
      <c r="A8" s="3">
        <v>44059</v>
      </c>
      <c r="B8" s="4">
        <v>0.95560185185185198</v>
      </c>
      <c r="C8">
        <v>50.183</v>
      </c>
    </row>
    <row r="9" spans="1:3" x14ac:dyDescent="0.25">
      <c r="A9" s="3">
        <v>44059</v>
      </c>
      <c r="B9" s="4">
        <v>0.99726851851851905</v>
      </c>
      <c r="C9">
        <v>50.185000000000002</v>
      </c>
    </row>
    <row r="10" spans="1:3" x14ac:dyDescent="0.25">
      <c r="A10" s="3">
        <v>44059</v>
      </c>
      <c r="B10" s="4">
        <v>1.03893518518519</v>
      </c>
      <c r="C10">
        <v>50.186999999999998</v>
      </c>
    </row>
    <row r="11" spans="1:3" x14ac:dyDescent="0.25">
      <c r="A11" s="3">
        <v>44059</v>
      </c>
      <c r="B11" s="4">
        <v>1.0806018518518501</v>
      </c>
      <c r="C11">
        <v>50.189</v>
      </c>
    </row>
    <row r="12" spans="1:3" x14ac:dyDescent="0.25">
      <c r="A12" s="3">
        <v>44059</v>
      </c>
      <c r="B12" s="4">
        <v>1.1222685185185199</v>
      </c>
      <c r="C12">
        <v>50.192</v>
      </c>
    </row>
    <row r="13" spans="1:3" x14ac:dyDescent="0.25">
      <c r="A13" s="3">
        <v>44059</v>
      </c>
      <c r="B13" s="4">
        <v>1.16393518518519</v>
      </c>
      <c r="C13">
        <v>50.194000000000003</v>
      </c>
    </row>
    <row r="14" spans="1:3" x14ac:dyDescent="0.25">
      <c r="A14" s="3">
        <v>44059</v>
      </c>
      <c r="B14" s="4">
        <v>1.2056018518518501</v>
      </c>
      <c r="C14">
        <v>50.195999999999998</v>
      </c>
    </row>
    <row r="15" spans="1:3" x14ac:dyDescent="0.25">
      <c r="A15" s="3">
        <v>44059</v>
      </c>
      <c r="B15" s="4">
        <v>1.2472685185185199</v>
      </c>
      <c r="C15">
        <v>50.195999999999998</v>
      </c>
    </row>
    <row r="16" spans="1:3" x14ac:dyDescent="0.25">
      <c r="A16" s="3">
        <v>44059</v>
      </c>
      <c r="B16" s="4">
        <v>1.28893518518519</v>
      </c>
      <c r="C16">
        <v>50.197000000000003</v>
      </c>
    </row>
    <row r="17" spans="1:3" x14ac:dyDescent="0.25">
      <c r="A17" s="3">
        <v>44059</v>
      </c>
      <c r="B17" s="4">
        <v>1.3306018518518501</v>
      </c>
      <c r="C17">
        <v>50.198</v>
      </c>
    </row>
    <row r="18" spans="1:3" x14ac:dyDescent="0.25">
      <c r="A18" s="3">
        <v>44059</v>
      </c>
      <c r="B18" s="4">
        <v>1.3722685185185199</v>
      </c>
      <c r="C18">
        <v>50.198</v>
      </c>
    </row>
    <row r="19" spans="1:3" x14ac:dyDescent="0.25">
      <c r="A19" s="3">
        <v>44059</v>
      </c>
      <c r="B19" s="4">
        <v>1.41393518518519</v>
      </c>
      <c r="C19">
        <v>50.198999999999998</v>
      </c>
    </row>
    <row r="20" spans="1:3" x14ac:dyDescent="0.25">
      <c r="A20" s="3">
        <v>44059</v>
      </c>
      <c r="B20" s="4">
        <v>1.4556018518518501</v>
      </c>
      <c r="C20">
        <v>50.198999999999998</v>
      </c>
    </row>
    <row r="21" spans="1:3" x14ac:dyDescent="0.25">
      <c r="A21" s="3">
        <v>44059</v>
      </c>
      <c r="B21" s="4">
        <v>1.4972685185185199</v>
      </c>
      <c r="C21">
        <v>50.198999999999998</v>
      </c>
    </row>
    <row r="22" spans="1:3" x14ac:dyDescent="0.25">
      <c r="A22" s="3">
        <v>44059</v>
      </c>
      <c r="B22" s="4">
        <v>1.53893518518519</v>
      </c>
      <c r="C22">
        <v>50.198</v>
      </c>
    </row>
    <row r="23" spans="1:3" x14ac:dyDescent="0.25">
      <c r="A23" s="3">
        <v>44059</v>
      </c>
      <c r="B23" s="4">
        <v>1.5806018518518501</v>
      </c>
      <c r="C23">
        <v>50.197000000000003</v>
      </c>
    </row>
    <row r="24" spans="1:3" x14ac:dyDescent="0.25">
      <c r="A24" s="3">
        <v>44059</v>
      </c>
      <c r="B24" s="4">
        <v>1.6222685185185199</v>
      </c>
      <c r="C24">
        <v>50.195999999999998</v>
      </c>
    </row>
    <row r="25" spans="1:3" x14ac:dyDescent="0.25">
      <c r="A25" s="3">
        <v>44059</v>
      </c>
      <c r="B25" s="4">
        <v>1.66393518518519</v>
      </c>
      <c r="C25">
        <v>50.195</v>
      </c>
    </row>
    <row r="26" spans="1:3" x14ac:dyDescent="0.25">
      <c r="A26" s="3">
        <v>44059</v>
      </c>
      <c r="B26" s="4">
        <v>1.7056018518518501</v>
      </c>
      <c r="C26">
        <v>50.194000000000003</v>
      </c>
    </row>
    <row r="27" spans="1:3" x14ac:dyDescent="0.25">
      <c r="A27" s="3">
        <v>44059</v>
      </c>
      <c r="B27" s="4">
        <v>1.7472685185185199</v>
      </c>
      <c r="C27">
        <v>50.192999999999998</v>
      </c>
    </row>
    <row r="28" spans="1:3" x14ac:dyDescent="0.25">
      <c r="A28" s="3">
        <v>44059</v>
      </c>
      <c r="B28" s="4">
        <v>1.78893518518519</v>
      </c>
      <c r="C28">
        <v>50.192999999999998</v>
      </c>
    </row>
    <row r="29" spans="1:3" x14ac:dyDescent="0.25">
      <c r="A29" s="3">
        <v>44059</v>
      </c>
      <c r="B29" s="4">
        <v>1.8306018518518501</v>
      </c>
      <c r="C29">
        <v>50.194000000000003</v>
      </c>
    </row>
    <row r="30" spans="1:3" x14ac:dyDescent="0.25">
      <c r="A30" s="3">
        <v>44059</v>
      </c>
      <c r="B30" s="4">
        <v>1.8722685185185199</v>
      </c>
      <c r="C30">
        <v>50.194000000000003</v>
      </c>
    </row>
    <row r="31" spans="1:3" x14ac:dyDescent="0.25">
      <c r="A31" s="3">
        <v>44059</v>
      </c>
      <c r="B31" s="4">
        <v>1.91393518518519</v>
      </c>
      <c r="C31">
        <v>50.195999999999998</v>
      </c>
    </row>
    <row r="32" spans="1:3" x14ac:dyDescent="0.25">
      <c r="A32" s="3">
        <v>44059</v>
      </c>
      <c r="B32" s="4">
        <v>1.9556018518518501</v>
      </c>
      <c r="C32">
        <v>50.198</v>
      </c>
    </row>
    <row r="33" spans="1:3" x14ac:dyDescent="0.25">
      <c r="A33" s="3">
        <v>44059</v>
      </c>
      <c r="B33" s="4">
        <v>1.9972685185185199</v>
      </c>
      <c r="C33">
        <v>50.198999999999998</v>
      </c>
    </row>
    <row r="34" spans="1:3" x14ac:dyDescent="0.25">
      <c r="A34" s="3">
        <v>44059</v>
      </c>
      <c r="B34" s="4">
        <v>2.0389351851851898</v>
      </c>
      <c r="C34">
        <v>50.201000000000001</v>
      </c>
    </row>
    <row r="35" spans="1:3" x14ac:dyDescent="0.25">
      <c r="A35" s="3">
        <v>44059</v>
      </c>
      <c r="B35" s="4">
        <v>2.0806018518518501</v>
      </c>
      <c r="C35">
        <v>50.203000000000003</v>
      </c>
    </row>
    <row r="36" spans="1:3" x14ac:dyDescent="0.25">
      <c r="A36" s="3">
        <v>44059</v>
      </c>
      <c r="B36" s="4">
        <v>2.1222685185185202</v>
      </c>
      <c r="C36">
        <v>50.204999999999998</v>
      </c>
    </row>
    <row r="37" spans="1:3" x14ac:dyDescent="0.25">
      <c r="A37" s="3">
        <v>44059</v>
      </c>
      <c r="B37" s="4">
        <v>2.1639351851851898</v>
      </c>
      <c r="C37">
        <v>50.206000000000003</v>
      </c>
    </row>
    <row r="38" spans="1:3" x14ac:dyDescent="0.25">
      <c r="A38" s="3">
        <v>44059</v>
      </c>
      <c r="B38" s="4">
        <v>2.2056018518518501</v>
      </c>
      <c r="C38">
        <v>50.207000000000001</v>
      </c>
    </row>
    <row r="39" spans="1:3" x14ac:dyDescent="0.25">
      <c r="A39" s="3">
        <v>44059</v>
      </c>
      <c r="B39" s="4">
        <v>2.2472685185185202</v>
      </c>
      <c r="C39">
        <v>50.206000000000003</v>
      </c>
    </row>
    <row r="40" spans="1:3" x14ac:dyDescent="0.25">
      <c r="A40" s="3">
        <v>44059</v>
      </c>
      <c r="B40" s="4">
        <v>2.2889351851851898</v>
      </c>
      <c r="C40">
        <v>50.207000000000001</v>
      </c>
    </row>
    <row r="41" spans="1:3" x14ac:dyDescent="0.25">
      <c r="A41" s="3">
        <v>44059</v>
      </c>
      <c r="B41" s="4">
        <v>2.3306018518518501</v>
      </c>
      <c r="C41">
        <v>50.207999999999998</v>
      </c>
    </row>
    <row r="42" spans="1:3" x14ac:dyDescent="0.25">
      <c r="A42" s="3">
        <v>44059</v>
      </c>
      <c r="B42" s="4">
        <v>2.3722685185185202</v>
      </c>
      <c r="C42">
        <v>50.207999999999998</v>
      </c>
    </row>
    <row r="43" spans="1:3" x14ac:dyDescent="0.25">
      <c r="A43" s="3">
        <v>44059</v>
      </c>
      <c r="B43" s="4">
        <v>2.4139351851851898</v>
      </c>
      <c r="C43">
        <v>50.209000000000003</v>
      </c>
    </row>
    <row r="44" spans="1:3" x14ac:dyDescent="0.25">
      <c r="A44" s="3">
        <v>44059</v>
      </c>
      <c r="B44" s="4">
        <v>2.4556018518518501</v>
      </c>
      <c r="C44">
        <v>50.21</v>
      </c>
    </row>
    <row r="45" spans="1:3" x14ac:dyDescent="0.25">
      <c r="A45" s="3">
        <v>44059</v>
      </c>
      <c r="B45" s="4">
        <v>2.4972685185185202</v>
      </c>
      <c r="C45">
        <v>50.210999999999999</v>
      </c>
    </row>
    <row r="46" spans="1:3" x14ac:dyDescent="0.25">
      <c r="A46" s="3">
        <v>44059</v>
      </c>
      <c r="B46" s="4">
        <v>2.5389351851851898</v>
      </c>
      <c r="C46">
        <v>50.210999999999999</v>
      </c>
    </row>
    <row r="47" spans="1:3" x14ac:dyDescent="0.25">
      <c r="A47" s="3">
        <v>44059</v>
      </c>
      <c r="B47" s="4">
        <v>2.5806018518518501</v>
      </c>
      <c r="C47">
        <v>50.210999999999999</v>
      </c>
    </row>
    <row r="48" spans="1:3" x14ac:dyDescent="0.25">
      <c r="A48" s="3">
        <v>44059</v>
      </c>
      <c r="B48" s="4">
        <v>2.6222685185185202</v>
      </c>
      <c r="C48">
        <v>50.212000000000003</v>
      </c>
    </row>
    <row r="49" spans="1:3" x14ac:dyDescent="0.25">
      <c r="A49" s="3">
        <v>44059</v>
      </c>
      <c r="B49" s="4">
        <v>2.6639351851851898</v>
      </c>
      <c r="C49">
        <v>50.213000000000001</v>
      </c>
    </row>
    <row r="50" spans="1:3" x14ac:dyDescent="0.25">
      <c r="A50" s="3">
        <v>44059</v>
      </c>
      <c r="B50" s="4">
        <v>2.7056018518518501</v>
      </c>
      <c r="C50">
        <v>50.21</v>
      </c>
    </row>
    <row r="51" spans="1:3" x14ac:dyDescent="0.25">
      <c r="A51" s="3">
        <v>44059</v>
      </c>
      <c r="B51" s="4">
        <v>2.7472685185185202</v>
      </c>
      <c r="C51">
        <v>50.209000000000003</v>
      </c>
    </row>
    <row r="52" spans="1:3" x14ac:dyDescent="0.25">
      <c r="A52" s="3">
        <v>44059</v>
      </c>
      <c r="B52" s="4">
        <v>2.7889351851851898</v>
      </c>
      <c r="C52">
        <v>50.206000000000003</v>
      </c>
    </row>
    <row r="53" spans="1:3" x14ac:dyDescent="0.25">
      <c r="A53" s="3">
        <v>44059</v>
      </c>
      <c r="B53" s="4">
        <v>2.8306018518518501</v>
      </c>
      <c r="C53">
        <v>50.203000000000003</v>
      </c>
    </row>
    <row r="54" spans="1:3" x14ac:dyDescent="0.25">
      <c r="A54" s="3">
        <v>44059</v>
      </c>
      <c r="B54" s="4">
        <v>2.8722685185185202</v>
      </c>
      <c r="C54">
        <v>50.201000000000001</v>
      </c>
    </row>
    <row r="55" spans="1:3" x14ac:dyDescent="0.25">
      <c r="A55" s="3">
        <v>44059</v>
      </c>
      <c r="B55" s="4">
        <v>2.9139351851851898</v>
      </c>
      <c r="C55">
        <v>50.201000000000001</v>
      </c>
    </row>
    <row r="56" spans="1:3" x14ac:dyDescent="0.25">
      <c r="A56" s="3">
        <v>44059</v>
      </c>
      <c r="B56" s="4">
        <v>2.9556018518518501</v>
      </c>
      <c r="C56">
        <v>50.201000000000001</v>
      </c>
    </row>
    <row r="57" spans="1:3" x14ac:dyDescent="0.25">
      <c r="A57" s="3">
        <v>44059</v>
      </c>
      <c r="B57" s="4">
        <v>2.9972685185185202</v>
      </c>
      <c r="C57">
        <v>50.203000000000003</v>
      </c>
    </row>
    <row r="58" spans="1:3" x14ac:dyDescent="0.25">
      <c r="A58" s="3">
        <v>44059</v>
      </c>
      <c r="B58" s="4">
        <v>3.0389351851851898</v>
      </c>
      <c r="C58">
        <v>50.203000000000003</v>
      </c>
    </row>
    <row r="59" spans="1:3" x14ac:dyDescent="0.25">
      <c r="A59" s="3">
        <v>44059</v>
      </c>
      <c r="B59" s="4">
        <v>3.0806018518518501</v>
      </c>
      <c r="C59">
        <v>50.204000000000001</v>
      </c>
    </row>
    <row r="60" spans="1:3" x14ac:dyDescent="0.25">
      <c r="A60" s="3">
        <v>44059</v>
      </c>
      <c r="B60" s="4">
        <v>3.1222685185185202</v>
      </c>
      <c r="C60">
        <v>50.206000000000003</v>
      </c>
    </row>
    <row r="61" spans="1:3" x14ac:dyDescent="0.25">
      <c r="A61" s="3">
        <v>44059</v>
      </c>
      <c r="B61" s="4">
        <v>3.1639351851851898</v>
      </c>
      <c r="C61">
        <v>50.207999999999998</v>
      </c>
    </row>
    <row r="62" spans="1:3" x14ac:dyDescent="0.25">
      <c r="A62" s="3">
        <v>44059</v>
      </c>
      <c r="B62" s="4">
        <v>3.2056018518518501</v>
      </c>
      <c r="C62">
        <v>50.21</v>
      </c>
    </row>
    <row r="63" spans="1:3" x14ac:dyDescent="0.25">
      <c r="A63" s="3">
        <v>44059</v>
      </c>
      <c r="B63" s="4">
        <v>3.2472685185185202</v>
      </c>
      <c r="C63">
        <v>50.209000000000003</v>
      </c>
    </row>
    <row r="64" spans="1:3" x14ac:dyDescent="0.25">
      <c r="A64" s="3">
        <v>44059</v>
      </c>
      <c r="B64" s="4">
        <v>3.2889351851851898</v>
      </c>
      <c r="C64">
        <v>50.210999999999999</v>
      </c>
    </row>
    <row r="65" spans="1:3" x14ac:dyDescent="0.25">
      <c r="A65" s="3">
        <v>44059</v>
      </c>
      <c r="B65" s="4">
        <v>3.3306018518518501</v>
      </c>
      <c r="C65">
        <v>50.212000000000003</v>
      </c>
    </row>
    <row r="66" spans="1:3" x14ac:dyDescent="0.25">
      <c r="A66" s="3">
        <v>44059</v>
      </c>
      <c r="B66" s="4">
        <v>3.3722685185185202</v>
      </c>
      <c r="C66">
        <v>50.213999999999999</v>
      </c>
    </row>
    <row r="67" spans="1:3" x14ac:dyDescent="0.25">
      <c r="A67" s="3">
        <v>44059</v>
      </c>
      <c r="B67" s="4">
        <v>3.4139351851851898</v>
      </c>
      <c r="C67">
        <v>50.215000000000003</v>
      </c>
    </row>
    <row r="68" spans="1:3" x14ac:dyDescent="0.25">
      <c r="A68" s="3">
        <v>44059</v>
      </c>
      <c r="B68" s="4">
        <v>3.4556018518518501</v>
      </c>
      <c r="C68">
        <v>50.216999999999999</v>
      </c>
    </row>
    <row r="69" spans="1:3" x14ac:dyDescent="0.25">
      <c r="A69" s="3">
        <v>44059</v>
      </c>
      <c r="B69" s="4">
        <v>3.4972685185185202</v>
      </c>
      <c r="C69">
        <v>50.222000000000001</v>
      </c>
    </row>
    <row r="70" spans="1:3" x14ac:dyDescent="0.25">
      <c r="A70" s="3">
        <v>44059</v>
      </c>
      <c r="B70" s="4">
        <v>3.5389351851851898</v>
      </c>
      <c r="C70">
        <v>50.226999999999997</v>
      </c>
    </row>
    <row r="71" spans="1:3" x14ac:dyDescent="0.25">
      <c r="A71" s="3">
        <v>44059</v>
      </c>
      <c r="B71" s="4">
        <v>3.5806018518518501</v>
      </c>
      <c r="C71">
        <v>50.231000000000002</v>
      </c>
    </row>
    <row r="72" spans="1:3" x14ac:dyDescent="0.25">
      <c r="A72" s="3">
        <v>44059</v>
      </c>
      <c r="B72" s="4">
        <v>3.6222685185185202</v>
      </c>
      <c r="C72">
        <v>50.234999999999999</v>
      </c>
    </row>
    <row r="73" spans="1:3" x14ac:dyDescent="0.25">
      <c r="A73" s="3">
        <v>44059</v>
      </c>
      <c r="B73" s="4">
        <v>3.6639351851851898</v>
      </c>
      <c r="C73">
        <v>50.238999999999997</v>
      </c>
    </row>
    <row r="74" spans="1:3" x14ac:dyDescent="0.25">
      <c r="A74" s="3">
        <v>44059</v>
      </c>
      <c r="B74" s="4">
        <v>3.7056018518518501</v>
      </c>
      <c r="C74">
        <v>50.241</v>
      </c>
    </row>
    <row r="75" spans="1:3" x14ac:dyDescent="0.25">
      <c r="A75" s="3">
        <v>44059</v>
      </c>
      <c r="B75" s="4">
        <v>3.7472685185185202</v>
      </c>
      <c r="C75">
        <v>50.241999999999997</v>
      </c>
    </row>
    <row r="76" spans="1:3" x14ac:dyDescent="0.25">
      <c r="A76" s="3">
        <v>44059</v>
      </c>
      <c r="B76" s="4">
        <v>3.7889351851851898</v>
      </c>
      <c r="C76">
        <v>50.241</v>
      </c>
    </row>
    <row r="77" spans="1:3" x14ac:dyDescent="0.25">
      <c r="A77" s="3">
        <v>44059</v>
      </c>
      <c r="B77" s="4">
        <v>3.8306018518518501</v>
      </c>
      <c r="C77">
        <v>50.24</v>
      </c>
    </row>
    <row r="78" spans="1:3" x14ac:dyDescent="0.25">
      <c r="A78" s="3">
        <v>44059</v>
      </c>
      <c r="B78" s="4">
        <v>3.8722685185185202</v>
      </c>
      <c r="C78">
        <v>50.24</v>
      </c>
    </row>
    <row r="79" spans="1:3" x14ac:dyDescent="0.25">
      <c r="A79" s="3">
        <v>44059</v>
      </c>
      <c r="B79" s="4">
        <v>3.9139351851851898</v>
      </c>
      <c r="C79">
        <v>50.24</v>
      </c>
    </row>
    <row r="80" spans="1:3" x14ac:dyDescent="0.25">
      <c r="A80" s="3">
        <v>44059</v>
      </c>
      <c r="B80" s="4">
        <v>3.9556018518518501</v>
      </c>
      <c r="C80">
        <v>50.24</v>
      </c>
    </row>
    <row r="81" spans="1:3" x14ac:dyDescent="0.25">
      <c r="A81" s="3">
        <v>44059</v>
      </c>
      <c r="B81" s="4">
        <v>3.9972685185185202</v>
      </c>
      <c r="C81">
        <v>50.241</v>
      </c>
    </row>
    <row r="82" spans="1:3" x14ac:dyDescent="0.25">
      <c r="A82" s="3">
        <v>44059</v>
      </c>
      <c r="B82" s="4">
        <v>4.0389351851851796</v>
      </c>
      <c r="C82">
        <v>50.241</v>
      </c>
    </row>
    <row r="83" spans="1:3" x14ac:dyDescent="0.25">
      <c r="A83" s="3">
        <v>44059</v>
      </c>
      <c r="B83" s="4">
        <v>4.0806018518518501</v>
      </c>
      <c r="C83">
        <v>50.241</v>
      </c>
    </row>
    <row r="84" spans="1:3" x14ac:dyDescent="0.25">
      <c r="A84" s="3">
        <v>44059</v>
      </c>
      <c r="B84" s="4">
        <v>4.1222685185185197</v>
      </c>
      <c r="C84">
        <v>50.238999999999997</v>
      </c>
    </row>
    <row r="85" spans="1:3" x14ac:dyDescent="0.25">
      <c r="A85" s="3">
        <v>44059</v>
      </c>
      <c r="B85" s="4">
        <v>4.1639351851851796</v>
      </c>
      <c r="C85">
        <v>50.238</v>
      </c>
    </row>
    <row r="86" spans="1:3" x14ac:dyDescent="0.25">
      <c r="A86" s="3">
        <v>44059</v>
      </c>
      <c r="B86" s="4">
        <v>4.2056018518518501</v>
      </c>
      <c r="C86">
        <v>50.237000000000002</v>
      </c>
    </row>
    <row r="87" spans="1:3" x14ac:dyDescent="0.25">
      <c r="A87" s="3">
        <v>44059</v>
      </c>
      <c r="B87" s="4">
        <v>4.2472685185185197</v>
      </c>
      <c r="C87">
        <v>50.237000000000002</v>
      </c>
    </row>
    <row r="88" spans="1:3" x14ac:dyDescent="0.25">
      <c r="A88" s="3">
        <v>44059</v>
      </c>
      <c r="B88" s="4">
        <v>4.2889351851851796</v>
      </c>
      <c r="C88">
        <v>50.237000000000002</v>
      </c>
    </row>
    <row r="89" spans="1:3" x14ac:dyDescent="0.25">
      <c r="A89" s="3">
        <v>44059</v>
      </c>
      <c r="B89" s="4">
        <v>4.3306018518518501</v>
      </c>
      <c r="C89">
        <v>50.235999999999997</v>
      </c>
    </row>
    <row r="90" spans="1:3" x14ac:dyDescent="0.25">
      <c r="A90" s="3">
        <v>44059</v>
      </c>
      <c r="B90" s="4">
        <v>4.3722685185185197</v>
      </c>
      <c r="C90">
        <v>50.234999999999999</v>
      </c>
    </row>
    <row r="91" spans="1:3" x14ac:dyDescent="0.25">
      <c r="A91" s="3">
        <v>44059</v>
      </c>
      <c r="B91" s="4">
        <v>4.4139351851851796</v>
      </c>
      <c r="C91">
        <v>50.238</v>
      </c>
    </row>
    <row r="92" spans="1:3" x14ac:dyDescent="0.25">
      <c r="A92" s="3">
        <v>44059</v>
      </c>
      <c r="B92" s="4">
        <v>4.4556018518518501</v>
      </c>
      <c r="C92">
        <v>50.238999999999997</v>
      </c>
    </row>
    <row r="93" spans="1:3" x14ac:dyDescent="0.25">
      <c r="A93" s="3">
        <v>44059</v>
      </c>
      <c r="B93" s="4">
        <v>4.4972685185185197</v>
      </c>
      <c r="C93">
        <v>50.24</v>
      </c>
    </row>
    <row r="94" spans="1:3" x14ac:dyDescent="0.25">
      <c r="A94" s="3">
        <v>44059</v>
      </c>
      <c r="B94" s="4">
        <v>4.5389351851851796</v>
      </c>
      <c r="C94">
        <v>50.243000000000002</v>
      </c>
    </row>
    <row r="95" spans="1:3" x14ac:dyDescent="0.25">
      <c r="A95" s="3">
        <v>44059</v>
      </c>
      <c r="B95" s="4">
        <v>4.5806018518518501</v>
      </c>
      <c r="C95">
        <v>50.244</v>
      </c>
    </row>
    <row r="96" spans="1:3" x14ac:dyDescent="0.25">
      <c r="A96" s="3">
        <v>44059</v>
      </c>
      <c r="B96" s="4">
        <v>4.6222685185185197</v>
      </c>
      <c r="C96">
        <v>50.247</v>
      </c>
    </row>
    <row r="97" spans="1:3" x14ac:dyDescent="0.25">
      <c r="A97" s="3">
        <v>44059</v>
      </c>
      <c r="B97" s="4">
        <v>4.6639351851851796</v>
      </c>
      <c r="C97">
        <v>50.250999999999998</v>
      </c>
    </row>
    <row r="98" spans="1:3" x14ac:dyDescent="0.25">
      <c r="A98" s="3">
        <v>44059</v>
      </c>
      <c r="B98" s="4">
        <v>4.7056018518518501</v>
      </c>
      <c r="C98">
        <v>50.250999999999998</v>
      </c>
    </row>
    <row r="99" spans="1:3" x14ac:dyDescent="0.25">
      <c r="A99" s="3">
        <v>44059</v>
      </c>
      <c r="B99" s="4">
        <v>4.7472685185185197</v>
      </c>
      <c r="C99">
        <v>50.253999999999998</v>
      </c>
    </row>
    <row r="100" spans="1:3" x14ac:dyDescent="0.25">
      <c r="A100" s="3">
        <v>44059</v>
      </c>
      <c r="B100" s="4">
        <v>4.7889351851851796</v>
      </c>
      <c r="C100">
        <v>50.255000000000003</v>
      </c>
    </row>
    <row r="101" spans="1:3" x14ac:dyDescent="0.25">
      <c r="A101" s="3">
        <v>44059</v>
      </c>
      <c r="B101" s="4">
        <v>4.8306018518518501</v>
      </c>
      <c r="C101">
        <v>50.255000000000003</v>
      </c>
    </row>
    <row r="102" spans="1:3" x14ac:dyDescent="0.25">
      <c r="A102" s="3">
        <v>44059</v>
      </c>
      <c r="B102" s="4">
        <v>4.8722685185185197</v>
      </c>
      <c r="C102">
        <v>50.255000000000003</v>
      </c>
    </row>
    <row r="103" spans="1:3" x14ac:dyDescent="0.25">
      <c r="A103" s="3">
        <v>44059</v>
      </c>
      <c r="B103" s="4">
        <v>4.9139351851851796</v>
      </c>
      <c r="C103">
        <v>50.255000000000003</v>
      </c>
    </row>
    <row r="104" spans="1:3" x14ac:dyDescent="0.25">
      <c r="A104" s="3">
        <v>44059</v>
      </c>
      <c r="B104" s="4">
        <v>4.9556018518518501</v>
      </c>
      <c r="C104">
        <v>50.252000000000002</v>
      </c>
    </row>
    <row r="105" spans="1:3" x14ac:dyDescent="0.25">
      <c r="A105" s="3">
        <v>44059</v>
      </c>
      <c r="B105" s="4">
        <v>4.9972685185185197</v>
      </c>
      <c r="C105">
        <v>50.25</v>
      </c>
    </row>
    <row r="106" spans="1:3" x14ac:dyDescent="0.25">
      <c r="A106" s="3">
        <v>44059</v>
      </c>
      <c r="B106" s="4">
        <v>5.0389351851851796</v>
      </c>
      <c r="C106">
        <v>50.247999999999998</v>
      </c>
    </row>
    <row r="107" spans="1:3" x14ac:dyDescent="0.25">
      <c r="A107" s="3">
        <v>44059</v>
      </c>
      <c r="B107" s="4">
        <v>5.0806018518518501</v>
      </c>
      <c r="C107">
        <v>50.246000000000002</v>
      </c>
    </row>
    <row r="108" spans="1:3" x14ac:dyDescent="0.25">
      <c r="A108" s="3">
        <v>44059</v>
      </c>
      <c r="B108" s="4">
        <v>5.1222685185185197</v>
      </c>
      <c r="C108">
        <v>50.244</v>
      </c>
    </row>
    <row r="109" spans="1:3" x14ac:dyDescent="0.25">
      <c r="A109" s="3">
        <v>44059</v>
      </c>
      <c r="B109" s="4">
        <v>5.1639351851851796</v>
      </c>
      <c r="C109">
        <v>50.241999999999997</v>
      </c>
    </row>
    <row r="110" spans="1:3" x14ac:dyDescent="0.25">
      <c r="A110" s="3">
        <v>44059</v>
      </c>
      <c r="B110" s="4">
        <v>5.2056018518518501</v>
      </c>
      <c r="C110">
        <v>50.24</v>
      </c>
    </row>
    <row r="111" spans="1:3" x14ac:dyDescent="0.25">
      <c r="A111" s="3">
        <v>44059</v>
      </c>
      <c r="B111" s="4">
        <v>5.2472685185185197</v>
      </c>
      <c r="C111">
        <v>50.238</v>
      </c>
    </row>
    <row r="112" spans="1:3" x14ac:dyDescent="0.25">
      <c r="A112" s="3">
        <v>44059</v>
      </c>
      <c r="B112" s="4">
        <v>5.2889351851851796</v>
      </c>
      <c r="C112">
        <v>50.237000000000002</v>
      </c>
    </row>
    <row r="113" spans="1:3" x14ac:dyDescent="0.25">
      <c r="A113" s="3">
        <v>44059</v>
      </c>
      <c r="B113" s="4">
        <v>5.3306018518518501</v>
      </c>
      <c r="C113">
        <v>50.234999999999999</v>
      </c>
    </row>
    <row r="114" spans="1:3" x14ac:dyDescent="0.25">
      <c r="A114" s="3">
        <v>44059</v>
      </c>
      <c r="B114" s="4">
        <v>5.3722685185185197</v>
      </c>
      <c r="C114">
        <v>50.234000000000002</v>
      </c>
    </row>
    <row r="115" spans="1:3" x14ac:dyDescent="0.25">
      <c r="A115" s="3">
        <v>44059</v>
      </c>
      <c r="B115" s="4">
        <v>5.4139351851851796</v>
      </c>
      <c r="C115">
        <v>50.234000000000002</v>
      </c>
    </row>
    <row r="116" spans="1:3" x14ac:dyDescent="0.25">
      <c r="A116" s="3">
        <v>44059</v>
      </c>
      <c r="B116" s="4">
        <v>5.4556018518518501</v>
      </c>
      <c r="C116">
        <v>50.232999999999997</v>
      </c>
    </row>
    <row r="117" spans="1:3" x14ac:dyDescent="0.25">
      <c r="A117" s="3">
        <v>44059</v>
      </c>
      <c r="B117" s="4">
        <v>5.4972685185185197</v>
      </c>
      <c r="C117">
        <v>50.231999999999999</v>
      </c>
    </row>
    <row r="118" spans="1:3" x14ac:dyDescent="0.25">
      <c r="A118" s="3">
        <v>44059</v>
      </c>
      <c r="B118" s="4">
        <v>5.5389351851851796</v>
      </c>
      <c r="C118">
        <v>50.228999999999999</v>
      </c>
    </row>
    <row r="119" spans="1:3" x14ac:dyDescent="0.25">
      <c r="A119" s="3">
        <v>44059</v>
      </c>
      <c r="B119" s="4">
        <v>5.5806018518518501</v>
      </c>
      <c r="C119">
        <v>50.225999999999999</v>
      </c>
    </row>
    <row r="120" spans="1:3" x14ac:dyDescent="0.25">
      <c r="A120" s="3">
        <v>44059</v>
      </c>
      <c r="B120" s="4">
        <v>5.6222685185185197</v>
      </c>
      <c r="C120">
        <v>50.225000000000001</v>
      </c>
    </row>
    <row r="121" spans="1:3" x14ac:dyDescent="0.25">
      <c r="A121" s="3">
        <v>44059</v>
      </c>
      <c r="B121" s="4">
        <v>5.6639351851851796</v>
      </c>
      <c r="C121">
        <v>50.223999999999997</v>
      </c>
    </row>
    <row r="122" spans="1:3" x14ac:dyDescent="0.25">
      <c r="A122" s="3">
        <v>44059</v>
      </c>
      <c r="B122" s="4">
        <v>5.7056018518518501</v>
      </c>
      <c r="C122">
        <v>50.223999999999997</v>
      </c>
    </row>
    <row r="123" spans="1:3" x14ac:dyDescent="0.25">
      <c r="A123" s="3">
        <v>44059</v>
      </c>
      <c r="B123" s="4">
        <v>5.7472685185185197</v>
      </c>
      <c r="C123">
        <v>50.222999999999999</v>
      </c>
    </row>
    <row r="124" spans="1:3" x14ac:dyDescent="0.25">
      <c r="A124" s="3">
        <v>44059</v>
      </c>
      <c r="B124" s="4">
        <v>5.7889351851851796</v>
      </c>
      <c r="C124">
        <v>50.222999999999999</v>
      </c>
    </row>
    <row r="125" spans="1:3" x14ac:dyDescent="0.25">
      <c r="A125" s="3">
        <v>44059</v>
      </c>
      <c r="B125" s="4">
        <v>5.8306018518518501</v>
      </c>
      <c r="C125">
        <v>50.222000000000001</v>
      </c>
    </row>
    <row r="126" spans="1:3" x14ac:dyDescent="0.25">
      <c r="A126" s="3">
        <v>44059</v>
      </c>
      <c r="B126" s="4">
        <v>5.8722685185185197</v>
      </c>
      <c r="C126">
        <v>50.220999999999997</v>
      </c>
    </row>
    <row r="127" spans="1:3" x14ac:dyDescent="0.25">
      <c r="A127" s="3">
        <v>44059</v>
      </c>
      <c r="B127" s="4">
        <v>5.9139351851851796</v>
      </c>
      <c r="C127">
        <v>50.22</v>
      </c>
    </row>
    <row r="128" spans="1:3" x14ac:dyDescent="0.25">
      <c r="A128" s="3">
        <v>44059</v>
      </c>
      <c r="B128" s="4">
        <v>5.9556018518518501</v>
      </c>
      <c r="C128">
        <v>50.219000000000001</v>
      </c>
    </row>
    <row r="129" spans="1:3" x14ac:dyDescent="0.25">
      <c r="A129" s="3">
        <v>44059</v>
      </c>
      <c r="B129" s="4">
        <v>5.9972685185185197</v>
      </c>
      <c r="C129">
        <v>50.219000000000001</v>
      </c>
    </row>
    <row r="130" spans="1:3" x14ac:dyDescent="0.25">
      <c r="A130" s="3">
        <v>44059</v>
      </c>
      <c r="B130" s="4">
        <v>6.0389351851851796</v>
      </c>
      <c r="C130">
        <v>50.219000000000001</v>
      </c>
    </row>
    <row r="131" spans="1:3" x14ac:dyDescent="0.25">
      <c r="A131" s="3">
        <v>44059</v>
      </c>
      <c r="B131" s="4">
        <v>6.0806018518518501</v>
      </c>
      <c r="C131">
        <v>50.220999999999997</v>
      </c>
    </row>
    <row r="132" spans="1:3" x14ac:dyDescent="0.25">
      <c r="A132" s="3">
        <v>44059</v>
      </c>
      <c r="B132" s="4">
        <v>6.1222685185185197</v>
      </c>
      <c r="C132">
        <v>50.222999999999999</v>
      </c>
    </row>
    <row r="133" spans="1:3" x14ac:dyDescent="0.25">
      <c r="A133" s="3">
        <v>44059</v>
      </c>
      <c r="B133" s="4">
        <v>6.1639351851851796</v>
      </c>
      <c r="C133">
        <v>50.225000000000001</v>
      </c>
    </row>
    <row r="134" spans="1:3" x14ac:dyDescent="0.25">
      <c r="A134" s="3">
        <v>44059</v>
      </c>
      <c r="B134" s="4">
        <v>6.2056018518518501</v>
      </c>
      <c r="C134">
        <v>50.226999999999997</v>
      </c>
    </row>
    <row r="135" spans="1:3" x14ac:dyDescent="0.25">
      <c r="A135" s="3">
        <v>44059</v>
      </c>
      <c r="B135" s="4">
        <v>6.2472685185185197</v>
      </c>
      <c r="C135">
        <v>50.228000000000002</v>
      </c>
    </row>
    <row r="136" spans="1:3" x14ac:dyDescent="0.25">
      <c r="A136" s="3">
        <v>44059</v>
      </c>
      <c r="B136" s="4">
        <v>6.2889351851851796</v>
      </c>
      <c r="C136">
        <v>50.226999999999997</v>
      </c>
    </row>
    <row r="137" spans="1:3" x14ac:dyDescent="0.25">
      <c r="A137" s="3">
        <v>44059</v>
      </c>
      <c r="B137" s="4">
        <v>6.3306018518518501</v>
      </c>
      <c r="C137">
        <v>50.226999999999997</v>
      </c>
    </row>
    <row r="138" spans="1:3" x14ac:dyDescent="0.25">
      <c r="A138" s="3">
        <v>44059</v>
      </c>
      <c r="B138" s="4">
        <v>6.3722685185185197</v>
      </c>
      <c r="C138">
        <v>50.225999999999999</v>
      </c>
    </row>
    <row r="139" spans="1:3" x14ac:dyDescent="0.25">
      <c r="A139" s="3">
        <v>44059</v>
      </c>
      <c r="B139" s="4">
        <v>6.4139351851851796</v>
      </c>
      <c r="C139">
        <v>50.226999999999997</v>
      </c>
    </row>
    <row r="140" spans="1:3" x14ac:dyDescent="0.25">
      <c r="A140" s="3">
        <v>44059</v>
      </c>
      <c r="B140" s="4">
        <v>6.4556018518518501</v>
      </c>
      <c r="C140">
        <v>50.225999999999999</v>
      </c>
    </row>
    <row r="141" spans="1:3" x14ac:dyDescent="0.25">
      <c r="A141" s="3">
        <v>44059</v>
      </c>
      <c r="B141" s="4">
        <v>6.4972685185185197</v>
      </c>
      <c r="C141">
        <v>50.225999999999999</v>
      </c>
    </row>
    <row r="142" spans="1:3" x14ac:dyDescent="0.25">
      <c r="A142" s="3">
        <v>44059</v>
      </c>
      <c r="B142" s="4">
        <v>6.5389351851851796</v>
      </c>
      <c r="C142">
        <v>50.223999999999997</v>
      </c>
    </row>
    <row r="143" spans="1:3" x14ac:dyDescent="0.25">
      <c r="A143" s="3">
        <v>44059</v>
      </c>
      <c r="B143" s="4">
        <v>6.5806018518518501</v>
      </c>
      <c r="C143">
        <v>50.22</v>
      </c>
    </row>
    <row r="144" spans="1:3" x14ac:dyDescent="0.25">
      <c r="A144" s="3">
        <v>44059</v>
      </c>
      <c r="B144" s="4">
        <v>6.6222685185185197</v>
      </c>
      <c r="C144">
        <v>50.218000000000004</v>
      </c>
    </row>
    <row r="145" spans="1:3" x14ac:dyDescent="0.25">
      <c r="A145" s="3">
        <v>44059</v>
      </c>
      <c r="B145" s="4">
        <v>6.6639351851851796</v>
      </c>
      <c r="C145">
        <v>50.216000000000001</v>
      </c>
    </row>
    <row r="146" spans="1:3" x14ac:dyDescent="0.25">
      <c r="A146" s="3">
        <v>44059</v>
      </c>
      <c r="B146" s="4">
        <v>6.7056018518518501</v>
      </c>
      <c r="C146">
        <v>50.212000000000003</v>
      </c>
    </row>
    <row r="147" spans="1:3" x14ac:dyDescent="0.25">
      <c r="A147" s="3">
        <v>44059</v>
      </c>
      <c r="B147" s="4">
        <v>6.7472685185185197</v>
      </c>
      <c r="C147">
        <v>50.207999999999998</v>
      </c>
    </row>
    <row r="148" spans="1:3" x14ac:dyDescent="0.25">
      <c r="A148" s="3">
        <v>44059</v>
      </c>
      <c r="B148" s="4">
        <v>6.7889351851851796</v>
      </c>
      <c r="C148">
        <v>50.204000000000001</v>
      </c>
    </row>
    <row r="149" spans="1:3" x14ac:dyDescent="0.25">
      <c r="A149" s="3">
        <v>44059</v>
      </c>
      <c r="B149" s="4">
        <v>6.8306018518518501</v>
      </c>
      <c r="C149">
        <v>50.204000000000001</v>
      </c>
    </row>
    <row r="150" spans="1:3" x14ac:dyDescent="0.25">
      <c r="A150" s="3">
        <v>44059</v>
      </c>
      <c r="B150" s="4">
        <v>6.8722685185185197</v>
      </c>
      <c r="C150">
        <v>50.204999999999998</v>
      </c>
    </row>
    <row r="151" spans="1:3" x14ac:dyDescent="0.25">
      <c r="A151" s="3">
        <v>44059</v>
      </c>
      <c r="B151" s="4">
        <v>6.9139351851851796</v>
      </c>
      <c r="C151">
        <v>50.206000000000003</v>
      </c>
    </row>
    <row r="152" spans="1:3" x14ac:dyDescent="0.25">
      <c r="A152" s="3">
        <v>44059</v>
      </c>
      <c r="B152" s="4">
        <v>6.9556018518518501</v>
      </c>
      <c r="C152">
        <v>50.207999999999998</v>
      </c>
    </row>
    <row r="153" spans="1:3" x14ac:dyDescent="0.25">
      <c r="A153" s="3">
        <v>44059</v>
      </c>
      <c r="B153" s="4">
        <v>6.9972685185185197</v>
      </c>
      <c r="C153">
        <v>50.21</v>
      </c>
    </row>
    <row r="154" spans="1:3" x14ac:dyDescent="0.25">
      <c r="A154" s="3">
        <v>44059</v>
      </c>
      <c r="B154" s="4">
        <v>7.0389351851851796</v>
      </c>
      <c r="C154">
        <v>50.210999999999999</v>
      </c>
    </row>
    <row r="155" spans="1:3" x14ac:dyDescent="0.25">
      <c r="A155" s="3">
        <v>44059</v>
      </c>
      <c r="B155" s="4">
        <v>7.0806018518518501</v>
      </c>
      <c r="C155">
        <v>50.212000000000003</v>
      </c>
    </row>
    <row r="156" spans="1:3" x14ac:dyDescent="0.25">
      <c r="A156" s="3">
        <v>44059</v>
      </c>
      <c r="B156" s="4">
        <v>7.1222685185185197</v>
      </c>
      <c r="C156">
        <v>50.21</v>
      </c>
    </row>
    <row r="157" spans="1:3" x14ac:dyDescent="0.25">
      <c r="A157" s="3">
        <v>44059</v>
      </c>
      <c r="B157" s="4">
        <v>7.1639351851851796</v>
      </c>
      <c r="C157">
        <v>50.21</v>
      </c>
    </row>
    <row r="158" spans="1:3" x14ac:dyDescent="0.25">
      <c r="A158" s="3">
        <v>44059</v>
      </c>
      <c r="B158" s="4">
        <v>7.2056018518518501</v>
      </c>
      <c r="C158">
        <v>50.207999999999998</v>
      </c>
    </row>
    <row r="159" spans="1:3" x14ac:dyDescent="0.25">
      <c r="A159" s="3">
        <v>44059</v>
      </c>
      <c r="B159" s="4">
        <v>7.2472685185185197</v>
      </c>
      <c r="C159">
        <v>50.204999999999998</v>
      </c>
    </row>
    <row r="160" spans="1:3" x14ac:dyDescent="0.25">
      <c r="A160" s="3">
        <v>44059</v>
      </c>
      <c r="B160" s="4">
        <v>7.2889351851851796</v>
      </c>
      <c r="C160">
        <v>50.203000000000003</v>
      </c>
    </row>
    <row r="161" spans="1:3" x14ac:dyDescent="0.25">
      <c r="A161" s="3">
        <v>44059</v>
      </c>
      <c r="B161" s="4">
        <v>7.3306018518518501</v>
      </c>
      <c r="C161">
        <v>50.201000000000001</v>
      </c>
    </row>
    <row r="162" spans="1:3" x14ac:dyDescent="0.25">
      <c r="A162" s="3">
        <v>44059</v>
      </c>
      <c r="B162" s="4">
        <v>7.3722685185185197</v>
      </c>
      <c r="C162">
        <v>50.198999999999998</v>
      </c>
    </row>
    <row r="163" spans="1:3" x14ac:dyDescent="0.25">
      <c r="A163" s="3">
        <v>44059</v>
      </c>
      <c r="B163" s="4">
        <v>7.4139351851851796</v>
      </c>
      <c r="C163">
        <v>50.194000000000003</v>
      </c>
    </row>
    <row r="164" spans="1:3" x14ac:dyDescent="0.25">
      <c r="A164" s="3">
        <v>44059</v>
      </c>
      <c r="B164" s="4">
        <v>7.4556018518518501</v>
      </c>
      <c r="C164">
        <v>50.19</v>
      </c>
    </row>
    <row r="165" spans="1:3" x14ac:dyDescent="0.25">
      <c r="A165" s="3">
        <v>44059</v>
      </c>
      <c r="B165" s="4">
        <v>7.4972685185185197</v>
      </c>
      <c r="C165">
        <v>50.185000000000002</v>
      </c>
    </row>
    <row r="166" spans="1:3" x14ac:dyDescent="0.25">
      <c r="A166" s="3">
        <v>44059</v>
      </c>
      <c r="B166" s="4">
        <v>7.5389351851851796</v>
      </c>
      <c r="C166">
        <v>50.179000000000002</v>
      </c>
    </row>
    <row r="167" spans="1:3" x14ac:dyDescent="0.25">
      <c r="A167" s="3">
        <v>44059</v>
      </c>
      <c r="B167" s="4">
        <v>7.5806018518518501</v>
      </c>
      <c r="C167">
        <v>50.164999999999999</v>
      </c>
    </row>
    <row r="168" spans="1:3" x14ac:dyDescent="0.25">
      <c r="A168" s="3">
        <v>44059</v>
      </c>
      <c r="B168" s="4">
        <v>7.6222685185185197</v>
      </c>
      <c r="C168">
        <v>50.15</v>
      </c>
    </row>
    <row r="169" spans="1:3" x14ac:dyDescent="0.25">
      <c r="A169" s="3">
        <v>44059</v>
      </c>
      <c r="B169" s="4">
        <v>7.6639351851851796</v>
      </c>
      <c r="C169">
        <v>50.136000000000003</v>
      </c>
    </row>
    <row r="170" spans="1:3" x14ac:dyDescent="0.25">
      <c r="A170" s="3">
        <v>44059</v>
      </c>
      <c r="B170" s="4">
        <v>7.7056018518518501</v>
      </c>
      <c r="C170">
        <v>50.124000000000002</v>
      </c>
    </row>
    <row r="171" spans="1:3" x14ac:dyDescent="0.25">
      <c r="A171" s="3">
        <v>44059</v>
      </c>
      <c r="B171" s="4">
        <v>7.7472685185185197</v>
      </c>
      <c r="C171">
        <v>50.113</v>
      </c>
    </row>
    <row r="172" spans="1:3" x14ac:dyDescent="0.25">
      <c r="A172" s="3">
        <v>44059</v>
      </c>
      <c r="B172" s="4">
        <v>7.7889351851851796</v>
      </c>
      <c r="C172">
        <v>50.101999999999997</v>
      </c>
    </row>
    <row r="173" spans="1:3" x14ac:dyDescent="0.25">
      <c r="A173" s="3">
        <v>44059</v>
      </c>
      <c r="B173" s="4">
        <v>7.8306018518518501</v>
      </c>
      <c r="C173">
        <v>50.093000000000004</v>
      </c>
    </row>
    <row r="174" spans="1:3" x14ac:dyDescent="0.25">
      <c r="A174" s="3">
        <v>44059</v>
      </c>
      <c r="B174" s="4">
        <v>7.8722685185185197</v>
      </c>
      <c r="C174">
        <v>50.085999999999999</v>
      </c>
    </row>
    <row r="175" spans="1:3" x14ac:dyDescent="0.25">
      <c r="A175" s="3">
        <v>44059</v>
      </c>
      <c r="B175" s="4">
        <v>7.9139351851851796</v>
      </c>
      <c r="C175">
        <v>50.081000000000003</v>
      </c>
    </row>
    <row r="176" spans="1:3" x14ac:dyDescent="0.25">
      <c r="A176" s="3">
        <v>44059</v>
      </c>
      <c r="B176" s="4">
        <v>7.9556018518518501</v>
      </c>
      <c r="C176">
        <v>50.078000000000003</v>
      </c>
    </row>
    <row r="177" spans="1:3" x14ac:dyDescent="0.25">
      <c r="A177" s="3">
        <v>44059</v>
      </c>
      <c r="B177" s="4">
        <v>7.9972685185185197</v>
      </c>
      <c r="C177">
        <v>50.073999999999998</v>
      </c>
    </row>
    <row r="178" spans="1:3" x14ac:dyDescent="0.25">
      <c r="A178" s="3">
        <v>44059</v>
      </c>
      <c r="B178" s="4">
        <v>8.0389351851851796</v>
      </c>
      <c r="C178">
        <v>50.07</v>
      </c>
    </row>
    <row r="179" spans="1:3" x14ac:dyDescent="0.25">
      <c r="A179" s="3">
        <v>44059</v>
      </c>
      <c r="B179" s="4">
        <v>8.0806018518518492</v>
      </c>
      <c r="C179">
        <v>50.067</v>
      </c>
    </row>
    <row r="180" spans="1:3" x14ac:dyDescent="0.25">
      <c r="A180" s="3">
        <v>44059</v>
      </c>
      <c r="B180" s="4">
        <v>8.1222685185185206</v>
      </c>
      <c r="C180">
        <v>50.064</v>
      </c>
    </row>
    <row r="181" spans="1:3" x14ac:dyDescent="0.25">
      <c r="A181" s="3">
        <v>44059</v>
      </c>
      <c r="B181" s="4">
        <v>8.1639351851851796</v>
      </c>
      <c r="C181">
        <v>50.064</v>
      </c>
    </row>
    <row r="182" spans="1:3" x14ac:dyDescent="0.25">
      <c r="A182" s="3">
        <v>44059</v>
      </c>
      <c r="B182" s="4">
        <v>8.2056018518518492</v>
      </c>
      <c r="C182">
        <v>50.064</v>
      </c>
    </row>
    <row r="183" spans="1:3" x14ac:dyDescent="0.25">
      <c r="A183" s="3">
        <v>44059</v>
      </c>
      <c r="B183" s="4">
        <v>8.2472685185185206</v>
      </c>
      <c r="C183">
        <v>50.064</v>
      </c>
    </row>
    <row r="184" spans="1:3" x14ac:dyDescent="0.25">
      <c r="A184" s="3">
        <v>44059</v>
      </c>
      <c r="B184" s="4">
        <v>8.2889351851851796</v>
      </c>
      <c r="C184">
        <v>50.063000000000002</v>
      </c>
    </row>
    <row r="185" spans="1:3" x14ac:dyDescent="0.25">
      <c r="A185" s="3">
        <v>44059</v>
      </c>
      <c r="B185" s="4">
        <v>8.3306018518518492</v>
      </c>
      <c r="C185">
        <v>50.061999999999998</v>
      </c>
    </row>
    <row r="186" spans="1:3" x14ac:dyDescent="0.25">
      <c r="A186" s="3">
        <v>44059</v>
      </c>
      <c r="B186" s="4">
        <v>8.3722685185185206</v>
      </c>
      <c r="C186">
        <v>50.058</v>
      </c>
    </row>
    <row r="187" spans="1:3" x14ac:dyDescent="0.25">
      <c r="A187" s="3">
        <v>44059</v>
      </c>
      <c r="B187" s="4">
        <v>8.4139351851851796</v>
      </c>
      <c r="C187">
        <v>50.055</v>
      </c>
    </row>
    <row r="188" spans="1:3" x14ac:dyDescent="0.25">
      <c r="A188" s="3">
        <v>44059</v>
      </c>
      <c r="B188" s="4">
        <v>8.4556018518518492</v>
      </c>
      <c r="C188">
        <v>50.051000000000002</v>
      </c>
    </row>
    <row r="189" spans="1:3" x14ac:dyDescent="0.25">
      <c r="A189" s="3">
        <v>44059</v>
      </c>
      <c r="B189" s="4">
        <v>8.4972685185185206</v>
      </c>
      <c r="C189">
        <v>50.046999999999997</v>
      </c>
    </row>
    <row r="190" spans="1:3" x14ac:dyDescent="0.25">
      <c r="A190" s="3">
        <v>44059</v>
      </c>
      <c r="B190" s="4">
        <v>8.5389351851851796</v>
      </c>
      <c r="C190">
        <v>50.042999999999999</v>
      </c>
    </row>
    <row r="191" spans="1:3" x14ac:dyDescent="0.25">
      <c r="A191" s="3">
        <v>44059</v>
      </c>
      <c r="B191" s="4">
        <v>8.5806018518518492</v>
      </c>
      <c r="C191">
        <v>50.04</v>
      </c>
    </row>
    <row r="192" spans="1:3" x14ac:dyDescent="0.25">
      <c r="A192" s="3">
        <v>44059</v>
      </c>
      <c r="B192" s="4">
        <v>8.6222685185185206</v>
      </c>
      <c r="C192">
        <v>50.037999999999997</v>
      </c>
    </row>
    <row r="193" spans="1:3" x14ac:dyDescent="0.25">
      <c r="A193" s="3">
        <v>44059</v>
      </c>
      <c r="B193" s="4">
        <v>8.6639351851851796</v>
      </c>
      <c r="C193">
        <v>50.036000000000001</v>
      </c>
    </row>
    <row r="194" spans="1:3" x14ac:dyDescent="0.25">
      <c r="A194" s="3">
        <v>44059</v>
      </c>
      <c r="B194" s="4">
        <v>8.7056018518518492</v>
      </c>
      <c r="C194">
        <v>50.030999999999999</v>
      </c>
    </row>
    <row r="195" spans="1:3" x14ac:dyDescent="0.25">
      <c r="A195" s="3">
        <v>44059</v>
      </c>
      <c r="B195" s="4">
        <v>8.7472685185185206</v>
      </c>
      <c r="C195">
        <v>50.026000000000003</v>
      </c>
    </row>
    <row r="196" spans="1:3" x14ac:dyDescent="0.25">
      <c r="A196" s="3">
        <v>44059</v>
      </c>
      <c r="B196" s="4">
        <v>8.7889351851851796</v>
      </c>
      <c r="C196">
        <v>50.021000000000001</v>
      </c>
    </row>
    <row r="197" spans="1:3" x14ac:dyDescent="0.25">
      <c r="A197" s="3">
        <v>44059</v>
      </c>
      <c r="B197" s="4">
        <v>8.8306018518518492</v>
      </c>
      <c r="C197">
        <v>50.014000000000003</v>
      </c>
    </row>
    <row r="198" spans="1:3" x14ac:dyDescent="0.25">
      <c r="A198" s="3">
        <v>44059</v>
      </c>
      <c r="B198" s="4">
        <v>8.8722685185185206</v>
      </c>
      <c r="C198">
        <v>50.006</v>
      </c>
    </row>
    <row r="199" spans="1:3" x14ac:dyDescent="0.25">
      <c r="A199" s="3">
        <v>44059</v>
      </c>
      <c r="B199" s="4">
        <v>8.9139351851851796</v>
      </c>
      <c r="C199">
        <v>50</v>
      </c>
    </row>
    <row r="200" spans="1:3" x14ac:dyDescent="0.25">
      <c r="A200" s="3">
        <v>44059</v>
      </c>
      <c r="B200" s="4">
        <v>8.9556018518518492</v>
      </c>
      <c r="C200">
        <v>49.991999999999997</v>
      </c>
    </row>
    <row r="201" spans="1:3" x14ac:dyDescent="0.25">
      <c r="A201" s="3">
        <v>44059</v>
      </c>
      <c r="B201" s="4">
        <v>8.9972685185185206</v>
      </c>
      <c r="C201">
        <v>49.988</v>
      </c>
    </row>
    <row r="202" spans="1:3" x14ac:dyDescent="0.25">
      <c r="A202" s="3">
        <v>44059</v>
      </c>
      <c r="B202" s="4">
        <v>9.0389351851851796</v>
      </c>
      <c r="C202">
        <v>49.981000000000002</v>
      </c>
    </row>
    <row r="203" spans="1:3" x14ac:dyDescent="0.25">
      <c r="A203" s="3">
        <v>44059</v>
      </c>
      <c r="B203" s="4">
        <v>9.0806018518518492</v>
      </c>
      <c r="C203">
        <v>49.978000000000002</v>
      </c>
    </row>
    <row r="204" spans="1:3" x14ac:dyDescent="0.25">
      <c r="A204" s="3">
        <v>44059</v>
      </c>
      <c r="B204" s="4">
        <v>9.1222685185185206</v>
      </c>
      <c r="C204">
        <v>49.975000000000001</v>
      </c>
    </row>
    <row r="205" spans="1:3" x14ac:dyDescent="0.25">
      <c r="A205" s="3">
        <v>44059</v>
      </c>
      <c r="B205" s="4">
        <v>9.1639351851851796</v>
      </c>
      <c r="C205">
        <v>49.972999999999999</v>
      </c>
    </row>
    <row r="206" spans="1:3" x14ac:dyDescent="0.25">
      <c r="A206" s="3">
        <v>44059</v>
      </c>
      <c r="B206" s="4">
        <v>9.2056018518518492</v>
      </c>
      <c r="C206">
        <v>49.970999999999997</v>
      </c>
    </row>
    <row r="207" spans="1:3" x14ac:dyDescent="0.25">
      <c r="A207" s="3">
        <v>44059</v>
      </c>
      <c r="B207" s="4">
        <v>9.2472685185185206</v>
      </c>
      <c r="C207">
        <v>49.969000000000001</v>
      </c>
    </row>
    <row r="208" spans="1:3" x14ac:dyDescent="0.25">
      <c r="A208" s="3">
        <v>44059</v>
      </c>
      <c r="B208" s="4">
        <v>9.2889351851851796</v>
      </c>
      <c r="C208">
        <v>49.966999999999999</v>
      </c>
    </row>
    <row r="209" spans="1:3" x14ac:dyDescent="0.25">
      <c r="A209" s="3">
        <v>44059</v>
      </c>
      <c r="B209" s="4">
        <v>9.3306018518518492</v>
      </c>
      <c r="C209">
        <v>49.966000000000001</v>
      </c>
    </row>
    <row r="210" spans="1:3" x14ac:dyDescent="0.25">
      <c r="A210" s="3">
        <v>44059</v>
      </c>
      <c r="B210" s="4">
        <v>9.3722685185185206</v>
      </c>
      <c r="C210">
        <v>49.963999999999999</v>
      </c>
    </row>
    <row r="211" spans="1:3" x14ac:dyDescent="0.25">
      <c r="A211" s="3">
        <v>44059</v>
      </c>
      <c r="B211" s="4">
        <v>9.4139351851851796</v>
      </c>
      <c r="C211">
        <v>49.96</v>
      </c>
    </row>
    <row r="212" spans="1:3" x14ac:dyDescent="0.25">
      <c r="A212" s="3">
        <v>44059</v>
      </c>
      <c r="B212" s="4">
        <v>9.4556018518518492</v>
      </c>
      <c r="C212">
        <v>49.957000000000001</v>
      </c>
    </row>
    <row r="213" spans="1:3" x14ac:dyDescent="0.25">
      <c r="A213" s="3">
        <v>44059</v>
      </c>
      <c r="B213" s="4">
        <v>9.4972685185185206</v>
      </c>
      <c r="C213">
        <v>49.953000000000003</v>
      </c>
    </row>
    <row r="214" spans="1:3" x14ac:dyDescent="0.25">
      <c r="A214" s="3">
        <v>44059</v>
      </c>
      <c r="B214" s="4">
        <v>9.5389351851851796</v>
      </c>
      <c r="C214">
        <v>49.95</v>
      </c>
    </row>
    <row r="215" spans="1:3" x14ac:dyDescent="0.25">
      <c r="A215" s="3">
        <v>44059</v>
      </c>
      <c r="B215" s="4">
        <v>9.5806018518518492</v>
      </c>
      <c r="C215">
        <v>49.948</v>
      </c>
    </row>
    <row r="216" spans="1:3" x14ac:dyDescent="0.25">
      <c r="A216" s="3">
        <v>44059</v>
      </c>
      <c r="B216" s="4">
        <v>9.6222685185185206</v>
      </c>
      <c r="C216">
        <v>49.948</v>
      </c>
    </row>
    <row r="217" spans="1:3" x14ac:dyDescent="0.25">
      <c r="A217" s="3">
        <v>44059</v>
      </c>
      <c r="B217" s="4">
        <v>9.6639351851851796</v>
      </c>
      <c r="C217">
        <v>49.948</v>
      </c>
    </row>
    <row r="218" spans="1:3" x14ac:dyDescent="0.25">
      <c r="A218" s="3">
        <v>44059</v>
      </c>
      <c r="B218" s="4">
        <v>9.7056018518518492</v>
      </c>
      <c r="C218">
        <v>49.948999999999998</v>
      </c>
    </row>
    <row r="219" spans="1:3" x14ac:dyDescent="0.25">
      <c r="A219" s="3">
        <v>44059</v>
      </c>
      <c r="B219" s="4">
        <v>9.7472685185185206</v>
      </c>
      <c r="C219">
        <v>49.948999999999998</v>
      </c>
    </row>
    <row r="220" spans="1:3" x14ac:dyDescent="0.25">
      <c r="A220" s="3">
        <v>44059</v>
      </c>
      <c r="B220" s="4">
        <v>9.7889351851851796</v>
      </c>
      <c r="C220">
        <v>49.948</v>
      </c>
    </row>
    <row r="221" spans="1:3" x14ac:dyDescent="0.25">
      <c r="A221" s="3">
        <v>44059</v>
      </c>
      <c r="B221" s="4">
        <v>9.8306018518518492</v>
      </c>
      <c r="C221">
        <v>49.945999999999998</v>
      </c>
    </row>
    <row r="222" spans="1:3" x14ac:dyDescent="0.25">
      <c r="A222" s="3">
        <v>44059</v>
      </c>
      <c r="B222" s="4">
        <v>9.8722685185185206</v>
      </c>
      <c r="C222">
        <v>49.942999999999998</v>
      </c>
    </row>
    <row r="223" spans="1:3" x14ac:dyDescent="0.25">
      <c r="A223" s="3">
        <v>44059</v>
      </c>
      <c r="B223" s="4">
        <v>9.9139351851851796</v>
      </c>
      <c r="C223">
        <v>49.94</v>
      </c>
    </row>
    <row r="224" spans="1:3" x14ac:dyDescent="0.25">
      <c r="A224" s="3">
        <v>44059</v>
      </c>
      <c r="B224" s="4">
        <v>9.9556018518518492</v>
      </c>
      <c r="C224">
        <v>49.938000000000002</v>
      </c>
    </row>
    <row r="225" spans="1:3" x14ac:dyDescent="0.25">
      <c r="A225" s="3">
        <v>44059</v>
      </c>
      <c r="B225" s="4">
        <v>9.9972685185185206</v>
      </c>
      <c r="C225">
        <v>49.933999999999997</v>
      </c>
    </row>
    <row r="226" spans="1:3" x14ac:dyDescent="0.25">
      <c r="A226" s="3">
        <v>44059</v>
      </c>
      <c r="B226" s="4">
        <v>10.038935185185199</v>
      </c>
      <c r="C226">
        <v>49.930999999999997</v>
      </c>
    </row>
    <row r="227" spans="1:3" x14ac:dyDescent="0.25">
      <c r="A227" s="3">
        <v>44059</v>
      </c>
      <c r="B227" s="4">
        <v>10.080601851851901</v>
      </c>
      <c r="C227">
        <v>49.927</v>
      </c>
    </row>
    <row r="228" spans="1:3" x14ac:dyDescent="0.25">
      <c r="A228" s="3">
        <v>44059</v>
      </c>
      <c r="B228" s="4">
        <v>10.122268518518499</v>
      </c>
      <c r="C228">
        <v>49.926000000000002</v>
      </c>
    </row>
    <row r="229" spans="1:3" x14ac:dyDescent="0.25">
      <c r="A229" s="3">
        <v>44059</v>
      </c>
      <c r="B229" s="4">
        <v>10.163935185185199</v>
      </c>
      <c r="C229">
        <v>49.921999999999997</v>
      </c>
    </row>
    <row r="230" spans="1:3" x14ac:dyDescent="0.25">
      <c r="A230" s="3">
        <v>44059</v>
      </c>
      <c r="B230" s="4">
        <v>10.205601851851901</v>
      </c>
      <c r="C230">
        <v>49.92</v>
      </c>
    </row>
    <row r="231" spans="1:3" x14ac:dyDescent="0.25">
      <c r="A231" s="3">
        <v>44059</v>
      </c>
      <c r="B231" s="4">
        <v>10.247268518518499</v>
      </c>
      <c r="C231">
        <v>49.915999999999997</v>
      </c>
    </row>
    <row r="232" spans="1:3" x14ac:dyDescent="0.25">
      <c r="A232" s="3">
        <v>44059</v>
      </c>
      <c r="B232" s="4">
        <v>10.288935185185199</v>
      </c>
      <c r="C232">
        <v>49.912999999999997</v>
      </c>
    </row>
    <row r="233" spans="1:3" x14ac:dyDescent="0.25">
      <c r="A233" s="3">
        <v>44059</v>
      </c>
      <c r="B233" s="4">
        <v>10.330601851851901</v>
      </c>
      <c r="C233">
        <v>49.908999999999999</v>
      </c>
    </row>
    <row r="234" spans="1:3" x14ac:dyDescent="0.25">
      <c r="A234" s="3">
        <v>44059</v>
      </c>
      <c r="B234" s="4">
        <v>10.372268518518499</v>
      </c>
      <c r="C234">
        <v>49.905000000000001</v>
      </c>
    </row>
    <row r="235" spans="1:3" x14ac:dyDescent="0.25">
      <c r="A235" s="3">
        <v>44059</v>
      </c>
      <c r="B235" s="4">
        <v>10.413935185185199</v>
      </c>
      <c r="C235">
        <v>49.902999999999999</v>
      </c>
    </row>
    <row r="236" spans="1:3" x14ac:dyDescent="0.25">
      <c r="A236" s="3">
        <v>44059</v>
      </c>
      <c r="B236" s="4">
        <v>10.455601851851901</v>
      </c>
      <c r="C236">
        <v>49.901000000000003</v>
      </c>
    </row>
    <row r="237" spans="1:3" x14ac:dyDescent="0.25">
      <c r="A237" s="3">
        <v>44059</v>
      </c>
      <c r="B237" s="4">
        <v>10.497268518518499</v>
      </c>
      <c r="C237">
        <v>49.899000000000001</v>
      </c>
    </row>
    <row r="238" spans="1:3" x14ac:dyDescent="0.25">
      <c r="A238" s="3">
        <v>44059</v>
      </c>
      <c r="B238" s="4">
        <v>10.538935185185199</v>
      </c>
      <c r="C238">
        <v>49.898000000000003</v>
      </c>
    </row>
    <row r="239" spans="1:3" x14ac:dyDescent="0.25">
      <c r="A239" s="3">
        <v>44059</v>
      </c>
      <c r="B239" s="4">
        <v>10.580601851851901</v>
      </c>
      <c r="C239">
        <v>49.895000000000003</v>
      </c>
    </row>
    <row r="240" spans="1:3" x14ac:dyDescent="0.25">
      <c r="A240" s="3">
        <v>44059</v>
      </c>
      <c r="B240" s="4">
        <v>10.622268518518499</v>
      </c>
      <c r="C240">
        <v>49.89</v>
      </c>
    </row>
    <row r="241" spans="1:3" x14ac:dyDescent="0.25">
      <c r="A241" s="3">
        <v>44059</v>
      </c>
      <c r="B241" s="4">
        <v>10.663935185185199</v>
      </c>
      <c r="C241">
        <v>49.884999999999998</v>
      </c>
    </row>
    <row r="242" spans="1:3" x14ac:dyDescent="0.25">
      <c r="A242" s="3">
        <v>44059</v>
      </c>
      <c r="B242" s="4">
        <v>10.705601851851901</v>
      </c>
      <c r="C242">
        <v>49.878999999999998</v>
      </c>
    </row>
    <row r="243" spans="1:3" x14ac:dyDescent="0.25">
      <c r="A243" s="3">
        <v>44059</v>
      </c>
      <c r="B243" s="4">
        <v>10.747268518518499</v>
      </c>
      <c r="C243">
        <v>49.872</v>
      </c>
    </row>
    <row r="244" spans="1:3" x14ac:dyDescent="0.25">
      <c r="A244" s="3">
        <v>44059</v>
      </c>
      <c r="B244" s="4">
        <v>10.788935185185199</v>
      </c>
      <c r="C244">
        <v>49.865000000000002</v>
      </c>
    </row>
    <row r="245" spans="1:3" x14ac:dyDescent="0.25">
      <c r="A245" s="3">
        <v>44059</v>
      </c>
      <c r="B245" s="4">
        <v>10.830601851851901</v>
      </c>
      <c r="C245">
        <v>49.857999999999997</v>
      </c>
    </row>
    <row r="246" spans="1:3" x14ac:dyDescent="0.25">
      <c r="A246" s="3">
        <v>44059</v>
      </c>
      <c r="B246" s="4">
        <v>10.872268518518499</v>
      </c>
      <c r="C246">
        <v>49.853000000000002</v>
      </c>
    </row>
    <row r="247" spans="1:3" x14ac:dyDescent="0.25">
      <c r="A247" s="3">
        <v>44059</v>
      </c>
      <c r="B247" s="4">
        <v>10.913935185185199</v>
      </c>
      <c r="C247">
        <v>49.847000000000001</v>
      </c>
    </row>
    <row r="248" spans="1:3" x14ac:dyDescent="0.25">
      <c r="A248" s="3">
        <v>44059</v>
      </c>
      <c r="B248" s="4">
        <v>10.955601851851901</v>
      </c>
      <c r="C248">
        <v>49.843000000000004</v>
      </c>
    </row>
    <row r="249" spans="1:3" x14ac:dyDescent="0.25">
      <c r="A249" s="3">
        <v>44059</v>
      </c>
      <c r="B249" s="4">
        <v>10.997268518518499</v>
      </c>
      <c r="C249">
        <v>49.84</v>
      </c>
    </row>
    <row r="250" spans="1:3" x14ac:dyDescent="0.25">
      <c r="A250" s="3">
        <v>44059</v>
      </c>
      <c r="B250" s="4">
        <v>11.038935185185199</v>
      </c>
      <c r="C250">
        <v>49.835999999999999</v>
      </c>
    </row>
    <row r="251" spans="1:3" x14ac:dyDescent="0.25">
      <c r="A251" s="3">
        <v>44059</v>
      </c>
      <c r="B251" s="4">
        <v>11.080601851851901</v>
      </c>
      <c r="C251">
        <v>49.834000000000003</v>
      </c>
    </row>
    <row r="252" spans="1:3" x14ac:dyDescent="0.25">
      <c r="A252" s="3">
        <v>44059</v>
      </c>
      <c r="B252" s="4">
        <v>11.122268518518499</v>
      </c>
      <c r="C252">
        <v>49.831000000000003</v>
      </c>
    </row>
    <row r="253" spans="1:3" x14ac:dyDescent="0.25">
      <c r="A253" s="3">
        <v>44059</v>
      </c>
      <c r="B253" s="4">
        <v>11.163935185185199</v>
      </c>
      <c r="C253">
        <v>49.83</v>
      </c>
    </row>
    <row r="254" spans="1:3" x14ac:dyDescent="0.25">
      <c r="A254" s="3">
        <v>44059</v>
      </c>
      <c r="B254" s="4">
        <v>11.205601851851901</v>
      </c>
      <c r="C254">
        <v>49.83</v>
      </c>
    </row>
    <row r="255" spans="1:3" x14ac:dyDescent="0.25">
      <c r="A255" s="3">
        <v>44059</v>
      </c>
      <c r="B255" s="4">
        <v>11.247268518518499</v>
      </c>
      <c r="C255">
        <v>49.829000000000001</v>
      </c>
    </row>
    <row r="256" spans="1:3" x14ac:dyDescent="0.25">
      <c r="A256" s="3">
        <v>44059</v>
      </c>
      <c r="B256" s="4">
        <v>11.288935185185199</v>
      </c>
      <c r="C256">
        <v>49.83</v>
      </c>
    </row>
    <row r="257" spans="1:3" x14ac:dyDescent="0.25">
      <c r="A257" s="3">
        <v>44059</v>
      </c>
      <c r="B257" s="4">
        <v>11.330601851851901</v>
      </c>
      <c r="C257">
        <v>49.83</v>
      </c>
    </row>
    <row r="258" spans="1:3" x14ac:dyDescent="0.25">
      <c r="A258" s="3">
        <v>44059</v>
      </c>
      <c r="B258" s="4">
        <v>11.372268518518499</v>
      </c>
      <c r="C258">
        <v>49.826999999999998</v>
      </c>
    </row>
    <row r="259" spans="1:3" x14ac:dyDescent="0.25">
      <c r="A259" s="3">
        <v>44059</v>
      </c>
      <c r="B259" s="4">
        <v>11.413935185185199</v>
      </c>
      <c r="C259">
        <v>49.826000000000001</v>
      </c>
    </row>
    <row r="260" spans="1:3" x14ac:dyDescent="0.25">
      <c r="A260" s="3">
        <v>44059</v>
      </c>
      <c r="B260" s="4">
        <v>11.455601851851901</v>
      </c>
      <c r="C260">
        <v>49.823999999999998</v>
      </c>
    </row>
    <row r="261" spans="1:3" x14ac:dyDescent="0.25">
      <c r="A261" s="3">
        <v>44059</v>
      </c>
      <c r="B261" s="4">
        <v>11.497268518518499</v>
      </c>
      <c r="C261">
        <v>49.82</v>
      </c>
    </row>
    <row r="262" spans="1:3" x14ac:dyDescent="0.25">
      <c r="A262" s="3">
        <v>44059</v>
      </c>
      <c r="B262" s="4">
        <v>11.538935185185199</v>
      </c>
      <c r="C262">
        <v>49.819000000000003</v>
      </c>
    </row>
    <row r="263" spans="1:3" x14ac:dyDescent="0.25">
      <c r="A263" s="3">
        <v>44059</v>
      </c>
      <c r="B263" s="4">
        <v>11.580601851851901</v>
      </c>
      <c r="C263">
        <v>49.817</v>
      </c>
    </row>
    <row r="264" spans="1:3" x14ac:dyDescent="0.25">
      <c r="A264" s="3">
        <v>44059</v>
      </c>
      <c r="B264" s="4">
        <v>11.622268518518499</v>
      </c>
      <c r="C264">
        <v>49.814999999999998</v>
      </c>
    </row>
    <row r="265" spans="1:3" x14ac:dyDescent="0.25">
      <c r="A265" s="3">
        <v>44059</v>
      </c>
      <c r="B265" s="4">
        <v>11.663935185185199</v>
      </c>
      <c r="C265">
        <v>49.814</v>
      </c>
    </row>
    <row r="266" spans="1:3" x14ac:dyDescent="0.25">
      <c r="A266" s="3">
        <v>44059</v>
      </c>
      <c r="B266" s="4">
        <v>11.705601851851901</v>
      </c>
      <c r="C266">
        <v>49.811999999999998</v>
      </c>
    </row>
    <row r="267" spans="1:3" x14ac:dyDescent="0.25">
      <c r="A267" s="3">
        <v>44059</v>
      </c>
      <c r="B267" s="4">
        <v>11.747268518518499</v>
      </c>
      <c r="C267">
        <v>49.808</v>
      </c>
    </row>
    <row r="268" spans="1:3" x14ac:dyDescent="0.25">
      <c r="A268" s="3">
        <v>44059</v>
      </c>
      <c r="B268" s="4">
        <v>11.788935185185199</v>
      </c>
      <c r="C268">
        <v>49.802999999999997</v>
      </c>
    </row>
    <row r="269" spans="1:3" x14ac:dyDescent="0.25">
      <c r="A269" s="3">
        <v>44059</v>
      </c>
      <c r="B269" s="4">
        <v>11.830601851851901</v>
      </c>
      <c r="C269">
        <v>49.798000000000002</v>
      </c>
    </row>
    <row r="270" spans="1:3" x14ac:dyDescent="0.25">
      <c r="A270" s="3">
        <v>44059</v>
      </c>
      <c r="B270" s="4">
        <v>11.872268518518499</v>
      </c>
      <c r="C270">
        <v>49.793999999999997</v>
      </c>
    </row>
    <row r="271" spans="1:3" x14ac:dyDescent="0.25">
      <c r="A271" s="3">
        <v>44059</v>
      </c>
      <c r="B271" s="4">
        <v>11.913935185185199</v>
      </c>
      <c r="C271">
        <v>49.786999999999999</v>
      </c>
    </row>
    <row r="272" spans="1:3" x14ac:dyDescent="0.25">
      <c r="A272" s="3">
        <v>44059</v>
      </c>
      <c r="B272" s="4">
        <v>11.955601851851901</v>
      </c>
      <c r="C272">
        <v>49.78</v>
      </c>
    </row>
    <row r="273" spans="1:3" x14ac:dyDescent="0.25">
      <c r="A273" s="3">
        <v>44059</v>
      </c>
      <c r="B273" s="4">
        <v>11.997268518518499</v>
      </c>
      <c r="C273">
        <v>49.774999999999999</v>
      </c>
    </row>
    <row r="274" spans="1:3" x14ac:dyDescent="0.25">
      <c r="A274" s="3">
        <v>44059</v>
      </c>
      <c r="B274" s="4">
        <v>12.038935185185199</v>
      </c>
      <c r="C274">
        <v>49.768000000000001</v>
      </c>
    </row>
    <row r="275" spans="1:3" x14ac:dyDescent="0.25">
      <c r="A275" s="3">
        <v>44059</v>
      </c>
      <c r="B275" s="4">
        <v>12.080601851851901</v>
      </c>
      <c r="C275">
        <v>49.764000000000003</v>
      </c>
    </row>
    <row r="276" spans="1:3" x14ac:dyDescent="0.25">
      <c r="A276" s="3">
        <v>44059</v>
      </c>
      <c r="B276" s="4">
        <v>12.122268518518499</v>
      </c>
      <c r="C276">
        <v>49.759</v>
      </c>
    </row>
    <row r="277" spans="1:3" x14ac:dyDescent="0.25">
      <c r="A277" s="3">
        <v>44059</v>
      </c>
      <c r="B277" s="4">
        <v>12.163935185185199</v>
      </c>
      <c r="C277">
        <v>49.755000000000003</v>
      </c>
    </row>
    <row r="278" spans="1:3" x14ac:dyDescent="0.25">
      <c r="A278" s="3">
        <v>44059</v>
      </c>
      <c r="B278" s="4">
        <v>12.205601851851901</v>
      </c>
      <c r="C278">
        <v>49.752000000000002</v>
      </c>
    </row>
    <row r="279" spans="1:3" x14ac:dyDescent="0.25">
      <c r="A279" s="3">
        <v>44059</v>
      </c>
      <c r="B279" s="4">
        <v>12.247268518518499</v>
      </c>
      <c r="C279">
        <v>49.75</v>
      </c>
    </row>
    <row r="280" spans="1:3" x14ac:dyDescent="0.25">
      <c r="A280" s="3">
        <v>44059</v>
      </c>
      <c r="B280" s="4">
        <v>12.288935185185199</v>
      </c>
      <c r="C280">
        <v>49.747999999999998</v>
      </c>
    </row>
    <row r="281" spans="1:3" x14ac:dyDescent="0.25">
      <c r="A281" s="3">
        <v>44059</v>
      </c>
      <c r="B281" s="4">
        <v>12.330601851851901</v>
      </c>
      <c r="C281">
        <v>49.747</v>
      </c>
    </row>
    <row r="282" spans="1:3" x14ac:dyDescent="0.25">
      <c r="A282" s="3">
        <v>44059</v>
      </c>
      <c r="B282" s="4">
        <v>12.372268518518499</v>
      </c>
      <c r="C282">
        <v>49.744</v>
      </c>
    </row>
    <row r="283" spans="1:3" x14ac:dyDescent="0.25">
      <c r="A283" s="3">
        <v>44059</v>
      </c>
      <c r="B283" s="4">
        <v>12.413935185185199</v>
      </c>
      <c r="C283">
        <v>49.744</v>
      </c>
    </row>
    <row r="284" spans="1:3" x14ac:dyDescent="0.25">
      <c r="A284" s="3">
        <v>44059</v>
      </c>
      <c r="B284" s="4">
        <v>12.455601851851901</v>
      </c>
      <c r="C284">
        <v>49.741999999999997</v>
      </c>
    </row>
    <row r="285" spans="1:3" x14ac:dyDescent="0.25">
      <c r="A285" s="3">
        <v>44059</v>
      </c>
      <c r="B285" s="4">
        <v>12.497268518518499</v>
      </c>
      <c r="C285">
        <v>49.741999999999997</v>
      </c>
    </row>
    <row r="286" spans="1:3" x14ac:dyDescent="0.25">
      <c r="A286" s="3">
        <v>44059</v>
      </c>
      <c r="B286" s="4">
        <v>12.538935185185199</v>
      </c>
      <c r="C286">
        <v>49.741999999999997</v>
      </c>
    </row>
    <row r="287" spans="1:3" x14ac:dyDescent="0.25">
      <c r="A287" s="3">
        <v>44059</v>
      </c>
      <c r="B287" s="4">
        <v>12.580601851851901</v>
      </c>
      <c r="C287">
        <v>49.741</v>
      </c>
    </row>
    <row r="288" spans="1:3" x14ac:dyDescent="0.25">
      <c r="A288" s="3">
        <v>44059</v>
      </c>
      <c r="B288" s="4">
        <v>12.622268518518499</v>
      </c>
      <c r="C288">
        <v>49.741</v>
      </c>
    </row>
    <row r="289" spans="1:3" x14ac:dyDescent="0.25">
      <c r="A289" s="3">
        <v>44059</v>
      </c>
      <c r="B289" s="4">
        <v>12.663935185185199</v>
      </c>
      <c r="C289">
        <v>49.738999999999997</v>
      </c>
    </row>
    <row r="290" spans="1:3" x14ac:dyDescent="0.25">
      <c r="A290" s="3">
        <v>44059</v>
      </c>
      <c r="B290" s="4">
        <v>12.705601851851901</v>
      </c>
      <c r="C290">
        <v>49.738999999999997</v>
      </c>
    </row>
    <row r="291" spans="1:3" x14ac:dyDescent="0.25">
      <c r="A291" s="3">
        <v>44059</v>
      </c>
      <c r="B291" s="4">
        <v>12.747268518518499</v>
      </c>
      <c r="C291">
        <v>49.74</v>
      </c>
    </row>
    <row r="292" spans="1:3" x14ac:dyDescent="0.25">
      <c r="A292" s="3">
        <v>44059</v>
      </c>
      <c r="B292" s="4">
        <v>12.788935185185199</v>
      </c>
      <c r="C292">
        <v>49.738</v>
      </c>
    </row>
    <row r="293" spans="1:3" x14ac:dyDescent="0.25">
      <c r="A293" s="3">
        <v>44059</v>
      </c>
      <c r="B293" s="4">
        <v>12.830601851851901</v>
      </c>
      <c r="C293">
        <v>49.734999999999999</v>
      </c>
    </row>
    <row r="294" spans="1:3" x14ac:dyDescent="0.25">
      <c r="A294" s="3">
        <v>44059</v>
      </c>
      <c r="B294" s="4">
        <v>12.872268518518499</v>
      </c>
      <c r="C294">
        <v>49.731999999999999</v>
      </c>
    </row>
    <row r="295" spans="1:3" x14ac:dyDescent="0.25">
      <c r="A295" s="3">
        <v>44059</v>
      </c>
      <c r="B295" s="4">
        <v>12.913935185185199</v>
      </c>
      <c r="C295">
        <v>49.728000000000002</v>
      </c>
    </row>
    <row r="296" spans="1:3" x14ac:dyDescent="0.25">
      <c r="A296" s="3">
        <v>44059</v>
      </c>
      <c r="B296" s="4">
        <v>12.955601851851901</v>
      </c>
      <c r="C296">
        <v>49.723999999999997</v>
      </c>
    </row>
    <row r="297" spans="1:3" x14ac:dyDescent="0.25">
      <c r="A297" s="3">
        <v>44059</v>
      </c>
      <c r="B297" s="4">
        <v>12.997268518518499</v>
      </c>
      <c r="C297">
        <v>49.720999999999997</v>
      </c>
    </row>
    <row r="298" spans="1:3" x14ac:dyDescent="0.25">
      <c r="A298" s="3">
        <v>44059</v>
      </c>
      <c r="B298" s="4">
        <v>13.038935185185199</v>
      </c>
      <c r="C298">
        <v>49.72</v>
      </c>
    </row>
    <row r="299" spans="1:3" x14ac:dyDescent="0.25">
      <c r="A299" s="3">
        <v>44059</v>
      </c>
      <c r="B299" s="4">
        <v>13.080601851851901</v>
      </c>
      <c r="C299">
        <v>49.719000000000001</v>
      </c>
    </row>
    <row r="300" spans="1:3" x14ac:dyDescent="0.25">
      <c r="A300" s="3">
        <v>44059</v>
      </c>
      <c r="B300" s="4">
        <v>13.122268518518499</v>
      </c>
      <c r="C300">
        <v>49.72</v>
      </c>
    </row>
    <row r="301" spans="1:3" x14ac:dyDescent="0.25">
      <c r="A301" s="3">
        <v>44059</v>
      </c>
      <c r="B301" s="4">
        <v>13.163935185185199</v>
      </c>
      <c r="C301">
        <v>49.72</v>
      </c>
    </row>
    <row r="302" spans="1:3" x14ac:dyDescent="0.25">
      <c r="A302" s="3">
        <v>44059</v>
      </c>
      <c r="B302" s="4">
        <v>13.205601851851901</v>
      </c>
      <c r="C302">
        <v>49.719000000000001</v>
      </c>
    </row>
    <row r="303" spans="1:3" x14ac:dyDescent="0.25">
      <c r="A303" s="3">
        <v>44059</v>
      </c>
      <c r="B303" s="4">
        <v>13.247268518518499</v>
      </c>
      <c r="C303">
        <v>49.713999999999999</v>
      </c>
    </row>
    <row r="304" spans="1:3" x14ac:dyDescent="0.25">
      <c r="A304" s="3">
        <v>44059</v>
      </c>
      <c r="B304" s="4">
        <v>13.288935185185199</v>
      </c>
      <c r="C304">
        <v>49.71</v>
      </c>
    </row>
    <row r="305" spans="1:3" x14ac:dyDescent="0.25">
      <c r="A305" s="3">
        <v>44059</v>
      </c>
      <c r="B305" s="4">
        <v>13.330601851851901</v>
      </c>
      <c r="C305">
        <v>49.707000000000001</v>
      </c>
    </row>
    <row r="306" spans="1:3" x14ac:dyDescent="0.25">
      <c r="A306" s="3">
        <v>44059</v>
      </c>
      <c r="B306" s="4">
        <v>13.372268518518499</v>
      </c>
      <c r="C306">
        <v>49.706000000000003</v>
      </c>
    </row>
    <row r="307" spans="1:3" x14ac:dyDescent="0.25">
      <c r="A307" s="3">
        <v>44059</v>
      </c>
      <c r="B307" s="4">
        <v>13.413935185185199</v>
      </c>
      <c r="C307">
        <v>49.703000000000003</v>
      </c>
    </row>
    <row r="308" spans="1:3" x14ac:dyDescent="0.25">
      <c r="A308" s="3">
        <v>44059</v>
      </c>
      <c r="B308" s="4">
        <v>13.455601851851901</v>
      </c>
      <c r="C308">
        <v>49.7</v>
      </c>
    </row>
    <row r="309" spans="1:3" x14ac:dyDescent="0.25">
      <c r="A309" s="3">
        <v>44059</v>
      </c>
      <c r="B309" s="4">
        <v>13.497268518518499</v>
      </c>
      <c r="C309">
        <v>49.698999999999998</v>
      </c>
    </row>
    <row r="310" spans="1:3" x14ac:dyDescent="0.25">
      <c r="A310" s="3">
        <v>44059</v>
      </c>
      <c r="B310" s="4">
        <v>13.538935185185199</v>
      </c>
      <c r="C310">
        <v>49.697000000000003</v>
      </c>
    </row>
    <row r="311" spans="1:3" x14ac:dyDescent="0.25">
      <c r="A311" s="3">
        <v>44059</v>
      </c>
      <c r="B311" s="4">
        <v>13.580601851851901</v>
      </c>
      <c r="C311">
        <v>49.695999999999998</v>
      </c>
    </row>
    <row r="312" spans="1:3" x14ac:dyDescent="0.25">
      <c r="A312" s="3">
        <v>44059</v>
      </c>
      <c r="B312" s="4">
        <v>13.622268518518499</v>
      </c>
      <c r="C312">
        <v>49.695</v>
      </c>
    </row>
    <row r="313" spans="1:3" x14ac:dyDescent="0.25">
      <c r="A313" s="3">
        <v>44059</v>
      </c>
      <c r="B313" s="4">
        <v>13.663935185185199</v>
      </c>
      <c r="C313">
        <v>49.692999999999998</v>
      </c>
    </row>
    <row r="314" spans="1:3" x14ac:dyDescent="0.25">
      <c r="A314" s="3">
        <v>44059</v>
      </c>
      <c r="B314" s="4">
        <v>13.705601851851901</v>
      </c>
      <c r="C314">
        <v>49.69</v>
      </c>
    </row>
    <row r="315" spans="1:3" x14ac:dyDescent="0.25">
      <c r="A315" s="3">
        <v>44059</v>
      </c>
      <c r="B315" s="4">
        <v>13.747268518518499</v>
      </c>
      <c r="C315">
        <v>49.686999999999998</v>
      </c>
    </row>
    <row r="316" spans="1:3" x14ac:dyDescent="0.25">
      <c r="A316" s="3">
        <v>44059</v>
      </c>
      <c r="B316" s="4">
        <v>13.788935185185199</v>
      </c>
      <c r="C316">
        <v>49.686</v>
      </c>
    </row>
    <row r="317" spans="1:3" x14ac:dyDescent="0.25">
      <c r="A317" s="3">
        <v>44059</v>
      </c>
      <c r="B317" s="4">
        <v>13.830601851851901</v>
      </c>
      <c r="C317">
        <v>49.686</v>
      </c>
    </row>
    <row r="318" spans="1:3" x14ac:dyDescent="0.25">
      <c r="A318" s="3">
        <v>44059</v>
      </c>
      <c r="B318" s="4">
        <v>13.872268518518499</v>
      </c>
      <c r="C318">
        <v>49.686</v>
      </c>
    </row>
    <row r="319" spans="1:3" x14ac:dyDescent="0.25">
      <c r="A319" s="3">
        <v>44059</v>
      </c>
      <c r="B319" s="4">
        <v>13.913935185185199</v>
      </c>
      <c r="C319">
        <v>49.683999999999997</v>
      </c>
    </row>
    <row r="320" spans="1:3" x14ac:dyDescent="0.25">
      <c r="A320" s="3">
        <v>44059</v>
      </c>
      <c r="B320" s="4">
        <v>13.955601851851901</v>
      </c>
      <c r="C320">
        <v>49.683</v>
      </c>
    </row>
    <row r="321" spans="1:3" x14ac:dyDescent="0.25">
      <c r="A321" s="3">
        <v>44059</v>
      </c>
      <c r="B321" s="4">
        <v>13.997268518518499</v>
      </c>
      <c r="C321">
        <v>49.683999999999997</v>
      </c>
    </row>
    <row r="322" spans="1:3" x14ac:dyDescent="0.25">
      <c r="A322" s="3">
        <v>44059</v>
      </c>
      <c r="B322" s="4">
        <v>14.038935185185199</v>
      </c>
      <c r="C322">
        <v>49.683999999999997</v>
      </c>
    </row>
    <row r="323" spans="1:3" x14ac:dyDescent="0.25">
      <c r="A323" s="3">
        <v>44059</v>
      </c>
      <c r="B323" s="4">
        <v>14.080601851851901</v>
      </c>
      <c r="C323">
        <v>49.685000000000002</v>
      </c>
    </row>
    <row r="324" spans="1:3" x14ac:dyDescent="0.25">
      <c r="A324" s="3">
        <v>44059</v>
      </c>
      <c r="B324" s="4">
        <v>14.122268518518499</v>
      </c>
      <c r="C324">
        <v>49.688000000000002</v>
      </c>
    </row>
    <row r="325" spans="1:3" x14ac:dyDescent="0.25">
      <c r="A325" s="3">
        <v>44059</v>
      </c>
      <c r="B325" s="4">
        <v>14.163935185185199</v>
      </c>
      <c r="C325">
        <v>49.692</v>
      </c>
    </row>
    <row r="326" spans="1:3" x14ac:dyDescent="0.25">
      <c r="A326" s="3">
        <v>44059</v>
      </c>
      <c r="B326" s="4">
        <v>14.205601851851901</v>
      </c>
      <c r="C326">
        <v>49.697000000000003</v>
      </c>
    </row>
    <row r="327" spans="1:3" x14ac:dyDescent="0.25">
      <c r="A327" s="3">
        <v>44059</v>
      </c>
      <c r="B327" s="4">
        <v>14.247268518518499</v>
      </c>
      <c r="C327">
        <v>49.701000000000001</v>
      </c>
    </row>
    <row r="328" spans="1:3" x14ac:dyDescent="0.25">
      <c r="A328" s="3">
        <v>44059</v>
      </c>
      <c r="B328" s="4">
        <v>14.288935185185199</v>
      </c>
      <c r="C328">
        <v>49.707999999999998</v>
      </c>
    </row>
    <row r="329" spans="1:3" x14ac:dyDescent="0.25">
      <c r="A329" s="3">
        <v>44059</v>
      </c>
      <c r="B329" s="4">
        <v>14.330601851851901</v>
      </c>
      <c r="C329">
        <v>49.713999999999999</v>
      </c>
    </row>
    <row r="330" spans="1:3" x14ac:dyDescent="0.25">
      <c r="A330" s="3">
        <v>44059</v>
      </c>
      <c r="B330" s="4">
        <v>14.372268518518499</v>
      </c>
      <c r="C330">
        <v>49.720999999999997</v>
      </c>
    </row>
    <row r="331" spans="1:3" x14ac:dyDescent="0.25">
      <c r="A331" s="3">
        <v>44059</v>
      </c>
      <c r="B331" s="4">
        <v>14.413935185185199</v>
      </c>
      <c r="C331">
        <v>49.731999999999999</v>
      </c>
    </row>
    <row r="332" spans="1:3" x14ac:dyDescent="0.25">
      <c r="A332" s="3">
        <v>44059</v>
      </c>
      <c r="B332" s="4">
        <v>14.455601851851901</v>
      </c>
      <c r="C332">
        <v>49.741</v>
      </c>
    </row>
    <row r="333" spans="1:3" x14ac:dyDescent="0.25">
      <c r="A333" s="3">
        <v>44059</v>
      </c>
      <c r="B333" s="4">
        <v>14.497268518518499</v>
      </c>
      <c r="C333">
        <v>49.75</v>
      </c>
    </row>
    <row r="334" spans="1:3" x14ac:dyDescent="0.25">
      <c r="A334" s="3">
        <v>44059</v>
      </c>
      <c r="B334" s="4">
        <v>14.538935185185199</v>
      </c>
      <c r="C334">
        <v>49.761000000000003</v>
      </c>
    </row>
    <row r="335" spans="1:3" x14ac:dyDescent="0.25">
      <c r="A335" s="3">
        <v>44059</v>
      </c>
      <c r="B335" s="4">
        <v>14.580601851851901</v>
      </c>
      <c r="C335">
        <v>49.771999999999998</v>
      </c>
    </row>
    <row r="336" spans="1:3" x14ac:dyDescent="0.25">
      <c r="A336" s="3">
        <v>44059</v>
      </c>
      <c r="B336" s="4">
        <v>14.622268518518499</v>
      </c>
      <c r="C336">
        <v>49.786000000000001</v>
      </c>
    </row>
    <row r="337" spans="1:3" x14ac:dyDescent="0.25">
      <c r="A337" s="3">
        <v>44059</v>
      </c>
      <c r="B337" s="4">
        <v>14.663935185185199</v>
      </c>
      <c r="C337">
        <v>49.798999999999999</v>
      </c>
    </row>
    <row r="338" spans="1:3" x14ac:dyDescent="0.25">
      <c r="A338" s="3">
        <v>44059</v>
      </c>
      <c r="B338" s="4">
        <v>14.705601851851901</v>
      </c>
      <c r="C338">
        <v>49.816000000000003</v>
      </c>
    </row>
    <row r="339" spans="1:3" x14ac:dyDescent="0.25">
      <c r="A339" s="3">
        <v>44059</v>
      </c>
      <c r="B339" s="4">
        <v>14.747268518518499</v>
      </c>
      <c r="C339">
        <v>49.831000000000003</v>
      </c>
    </row>
    <row r="340" spans="1:3" x14ac:dyDescent="0.25">
      <c r="A340" s="3">
        <v>44059</v>
      </c>
      <c r="B340" s="4">
        <v>14.788935185185199</v>
      </c>
      <c r="C340">
        <v>49.841999999999999</v>
      </c>
    </row>
    <row r="341" spans="1:3" x14ac:dyDescent="0.25">
      <c r="A341" s="3">
        <v>44059</v>
      </c>
      <c r="B341" s="4">
        <v>14.830601851851901</v>
      </c>
      <c r="C341">
        <v>49.847999999999999</v>
      </c>
    </row>
    <row r="342" spans="1:3" x14ac:dyDescent="0.25">
      <c r="A342" s="3">
        <v>44059</v>
      </c>
      <c r="B342" s="4">
        <v>14.872268518518499</v>
      </c>
      <c r="C342">
        <v>49.851999999999997</v>
      </c>
    </row>
    <row r="343" spans="1:3" x14ac:dyDescent="0.25">
      <c r="A343" s="3">
        <v>44059</v>
      </c>
      <c r="B343" s="4">
        <v>14.913935185185199</v>
      </c>
      <c r="C343">
        <v>49.854999999999997</v>
      </c>
    </row>
    <row r="344" spans="1:3" x14ac:dyDescent="0.25">
      <c r="A344" s="3">
        <v>44059</v>
      </c>
      <c r="B344" s="4">
        <v>14.955601851851901</v>
      </c>
      <c r="C344">
        <v>49.856000000000002</v>
      </c>
    </row>
    <row r="345" spans="1:3" x14ac:dyDescent="0.25">
      <c r="A345" s="3">
        <v>44059</v>
      </c>
      <c r="B345" s="4">
        <v>14.997268518518499</v>
      </c>
      <c r="C345">
        <v>49.856000000000002</v>
      </c>
    </row>
    <row r="346" spans="1:3" x14ac:dyDescent="0.25">
      <c r="A346" s="3">
        <v>44059</v>
      </c>
      <c r="B346" s="4">
        <v>15.038935185185199</v>
      </c>
      <c r="C346">
        <v>49.856000000000002</v>
      </c>
    </row>
    <row r="347" spans="1:3" x14ac:dyDescent="0.25">
      <c r="A347" s="3">
        <v>44059</v>
      </c>
      <c r="B347" s="4">
        <v>15.080601851851901</v>
      </c>
      <c r="C347">
        <v>49.859000000000002</v>
      </c>
    </row>
    <row r="348" spans="1:3" x14ac:dyDescent="0.25">
      <c r="A348" s="3">
        <v>44059</v>
      </c>
      <c r="B348" s="4">
        <v>15.122268518518499</v>
      </c>
      <c r="C348">
        <v>49.859000000000002</v>
      </c>
    </row>
    <row r="349" spans="1:3" x14ac:dyDescent="0.25">
      <c r="A349" s="3">
        <v>44059</v>
      </c>
      <c r="B349" s="4">
        <v>15.163935185185199</v>
      </c>
      <c r="C349">
        <v>49.86</v>
      </c>
    </row>
    <row r="350" spans="1:3" x14ac:dyDescent="0.25">
      <c r="A350" s="3">
        <v>44059</v>
      </c>
      <c r="B350" s="4">
        <v>15.205601851851901</v>
      </c>
      <c r="C350">
        <v>49.862000000000002</v>
      </c>
    </row>
    <row r="351" spans="1:3" x14ac:dyDescent="0.25">
      <c r="A351" s="3">
        <v>44059</v>
      </c>
      <c r="B351" s="4">
        <v>15.247268518518499</v>
      </c>
      <c r="C351">
        <v>49.865000000000002</v>
      </c>
    </row>
    <row r="352" spans="1:3" x14ac:dyDescent="0.25">
      <c r="A352" s="3">
        <v>44059</v>
      </c>
      <c r="B352" s="4">
        <v>15.288935185185199</v>
      </c>
      <c r="C352">
        <v>49.866</v>
      </c>
    </row>
    <row r="353" spans="1:3" x14ac:dyDescent="0.25">
      <c r="A353" s="3">
        <v>44059</v>
      </c>
      <c r="B353" s="4">
        <v>15.330601851851901</v>
      </c>
      <c r="C353">
        <v>49.866999999999997</v>
      </c>
    </row>
    <row r="354" spans="1:3" x14ac:dyDescent="0.25">
      <c r="A354" s="3">
        <v>44059</v>
      </c>
      <c r="B354" s="4">
        <v>15.372268518518499</v>
      </c>
      <c r="C354">
        <v>49.869</v>
      </c>
    </row>
    <row r="355" spans="1:3" x14ac:dyDescent="0.25">
      <c r="A355" s="3">
        <v>44059</v>
      </c>
      <c r="B355" s="4">
        <v>15.413935185185199</v>
      </c>
      <c r="C355">
        <v>49.871000000000002</v>
      </c>
    </row>
    <row r="356" spans="1:3" x14ac:dyDescent="0.25">
      <c r="A356" s="3">
        <v>44059</v>
      </c>
      <c r="B356" s="4">
        <v>15.455601851851901</v>
      </c>
      <c r="C356">
        <v>49.872</v>
      </c>
    </row>
    <row r="357" spans="1:3" x14ac:dyDescent="0.25">
      <c r="A357" s="3">
        <v>44059</v>
      </c>
      <c r="B357" s="4">
        <v>15.497268518518499</v>
      </c>
      <c r="C357">
        <v>49.869</v>
      </c>
    </row>
    <row r="358" spans="1:3" x14ac:dyDescent="0.25">
      <c r="A358" s="3">
        <v>44059</v>
      </c>
      <c r="B358" s="4">
        <v>15.538935185185199</v>
      </c>
      <c r="C358">
        <v>49.866999999999997</v>
      </c>
    </row>
    <row r="359" spans="1:3" x14ac:dyDescent="0.25">
      <c r="A359" s="3">
        <v>44059</v>
      </c>
      <c r="B359" s="4">
        <v>15.580601851851901</v>
      </c>
      <c r="C359">
        <v>49.863999999999997</v>
      </c>
    </row>
    <row r="360" spans="1:3" x14ac:dyDescent="0.25">
      <c r="A360" s="3">
        <v>44059</v>
      </c>
      <c r="B360" s="4">
        <v>15.622268518518499</v>
      </c>
      <c r="C360">
        <v>49.863</v>
      </c>
    </row>
    <row r="361" spans="1:3" x14ac:dyDescent="0.25">
      <c r="A361" s="3">
        <v>44059</v>
      </c>
      <c r="B361" s="4">
        <v>15.663935185185199</v>
      </c>
      <c r="C361">
        <v>49.863</v>
      </c>
    </row>
    <row r="362" spans="1:3" x14ac:dyDescent="0.25">
      <c r="A362" s="3">
        <v>44059</v>
      </c>
      <c r="B362" s="4">
        <v>15.705601851851901</v>
      </c>
      <c r="C362">
        <v>49.860999999999997</v>
      </c>
    </row>
    <row r="363" spans="1:3" x14ac:dyDescent="0.25">
      <c r="A363" s="3">
        <v>44059</v>
      </c>
      <c r="B363" s="4">
        <v>15.747268518518499</v>
      </c>
      <c r="C363">
        <v>49.86</v>
      </c>
    </row>
    <row r="364" spans="1:3" x14ac:dyDescent="0.25">
      <c r="A364" s="3">
        <v>44059</v>
      </c>
      <c r="B364" s="4">
        <v>15.788935185185199</v>
      </c>
      <c r="C364">
        <v>49.859000000000002</v>
      </c>
    </row>
    <row r="365" spans="1:3" x14ac:dyDescent="0.25">
      <c r="A365" s="3">
        <v>44059</v>
      </c>
      <c r="B365" s="4">
        <v>15.830601851851901</v>
      </c>
      <c r="C365">
        <v>49.859000000000002</v>
      </c>
    </row>
    <row r="366" spans="1:3" x14ac:dyDescent="0.25">
      <c r="A366" s="3">
        <v>44059</v>
      </c>
      <c r="B366" s="4">
        <v>15.872268518518499</v>
      </c>
      <c r="C366">
        <v>49.86</v>
      </c>
    </row>
    <row r="367" spans="1:3" x14ac:dyDescent="0.25">
      <c r="A367" s="3">
        <v>44059</v>
      </c>
      <c r="B367" s="4">
        <v>15.913935185185199</v>
      </c>
      <c r="C367">
        <v>49.860999999999997</v>
      </c>
    </row>
    <row r="368" spans="1:3" x14ac:dyDescent="0.25">
      <c r="A368" s="3">
        <v>44059</v>
      </c>
      <c r="B368" s="4">
        <v>15.955601851851901</v>
      </c>
      <c r="C368">
        <v>49.863999999999997</v>
      </c>
    </row>
    <row r="369" spans="1:3" x14ac:dyDescent="0.25">
      <c r="A369" s="3">
        <v>44059</v>
      </c>
      <c r="B369" s="4">
        <v>15.997268518518499</v>
      </c>
      <c r="C369">
        <v>49.863999999999997</v>
      </c>
    </row>
    <row r="370" spans="1:3" x14ac:dyDescent="0.25">
      <c r="A370" s="3">
        <v>44059</v>
      </c>
      <c r="B370" s="4">
        <v>16.038935185185199</v>
      </c>
      <c r="C370">
        <v>49.866</v>
      </c>
    </row>
    <row r="371" spans="1:3" x14ac:dyDescent="0.25">
      <c r="A371" s="3">
        <v>44059</v>
      </c>
      <c r="B371" s="4">
        <v>16.080601851851899</v>
      </c>
      <c r="C371">
        <v>49.868000000000002</v>
      </c>
    </row>
    <row r="372" spans="1:3" x14ac:dyDescent="0.25">
      <c r="A372" s="3">
        <v>44059</v>
      </c>
      <c r="B372" s="4">
        <v>16.122268518518499</v>
      </c>
      <c r="C372">
        <v>49.869</v>
      </c>
    </row>
    <row r="373" spans="1:3" x14ac:dyDescent="0.25">
      <c r="A373" s="3">
        <v>44059</v>
      </c>
      <c r="B373" s="4">
        <v>16.163935185185199</v>
      </c>
      <c r="C373">
        <v>49.869</v>
      </c>
    </row>
    <row r="374" spans="1:3" x14ac:dyDescent="0.25">
      <c r="A374" s="3">
        <v>44059</v>
      </c>
      <c r="B374" s="4">
        <v>16.205601851851899</v>
      </c>
      <c r="C374">
        <v>49.868000000000002</v>
      </c>
    </row>
    <row r="375" spans="1:3" x14ac:dyDescent="0.25">
      <c r="A375" s="3">
        <v>44059</v>
      </c>
      <c r="B375" s="4">
        <v>16.247268518518499</v>
      </c>
      <c r="C375">
        <v>49.868000000000002</v>
      </c>
    </row>
    <row r="376" spans="1:3" x14ac:dyDescent="0.25">
      <c r="A376" s="3">
        <v>44059</v>
      </c>
      <c r="B376" s="4">
        <v>16.288935185185199</v>
      </c>
      <c r="C376">
        <v>49.869</v>
      </c>
    </row>
    <row r="377" spans="1:3" x14ac:dyDescent="0.25">
      <c r="A377" s="3">
        <v>44059</v>
      </c>
      <c r="B377" s="4">
        <v>16.330601851851899</v>
      </c>
      <c r="C377">
        <v>49.869</v>
      </c>
    </row>
    <row r="378" spans="1:3" x14ac:dyDescent="0.25">
      <c r="A378" s="3">
        <v>44059</v>
      </c>
      <c r="B378" s="4">
        <v>16.372268518518499</v>
      </c>
      <c r="C378">
        <v>49.869</v>
      </c>
    </row>
    <row r="379" spans="1:3" x14ac:dyDescent="0.25">
      <c r="A379" s="3">
        <v>44059</v>
      </c>
      <c r="B379" s="4">
        <v>16.413935185185199</v>
      </c>
      <c r="C379">
        <v>49.869</v>
      </c>
    </row>
    <row r="380" spans="1:3" x14ac:dyDescent="0.25">
      <c r="A380" s="3">
        <v>44059</v>
      </c>
      <c r="B380" s="4">
        <v>16.455601851851899</v>
      </c>
      <c r="C380">
        <v>49.868000000000002</v>
      </c>
    </row>
    <row r="381" spans="1:3" x14ac:dyDescent="0.25">
      <c r="A381" s="3">
        <v>44059</v>
      </c>
      <c r="B381" s="4">
        <v>16.497268518518499</v>
      </c>
      <c r="C381">
        <v>49.869</v>
      </c>
    </row>
    <row r="382" spans="1:3" x14ac:dyDescent="0.25">
      <c r="A382" s="3">
        <v>44059</v>
      </c>
      <c r="B382" s="4">
        <v>16.538935185185199</v>
      </c>
      <c r="C382">
        <v>49.869</v>
      </c>
    </row>
    <row r="383" spans="1:3" x14ac:dyDescent="0.25">
      <c r="A383" s="3">
        <v>44059</v>
      </c>
      <c r="B383" s="4">
        <v>16.580601851851899</v>
      </c>
      <c r="C383">
        <v>49.872</v>
      </c>
    </row>
    <row r="384" spans="1:3" x14ac:dyDescent="0.25">
      <c r="A384" s="3">
        <v>44059</v>
      </c>
      <c r="B384" s="4">
        <v>16.622268518518499</v>
      </c>
      <c r="C384">
        <v>49.874000000000002</v>
      </c>
    </row>
    <row r="385" spans="1:3" x14ac:dyDescent="0.25">
      <c r="A385" s="3">
        <v>44059</v>
      </c>
      <c r="B385" s="4">
        <v>16.663935185185199</v>
      </c>
      <c r="C385">
        <v>49.874000000000002</v>
      </c>
    </row>
    <row r="386" spans="1:3" x14ac:dyDescent="0.25">
      <c r="A386" s="3">
        <v>44059</v>
      </c>
      <c r="B386" s="4">
        <v>16.705601851851899</v>
      </c>
      <c r="C386">
        <v>49.875999999999998</v>
      </c>
    </row>
    <row r="387" spans="1:3" x14ac:dyDescent="0.25">
      <c r="A387" s="3">
        <v>44059</v>
      </c>
      <c r="B387" s="4">
        <v>16.747268518518499</v>
      </c>
      <c r="C387">
        <v>49.878</v>
      </c>
    </row>
    <row r="388" spans="1:3" x14ac:dyDescent="0.25">
      <c r="A388" s="3">
        <v>44059</v>
      </c>
      <c r="B388" s="4">
        <v>16.788935185185199</v>
      </c>
      <c r="C388">
        <v>49.881999999999998</v>
      </c>
    </row>
    <row r="389" spans="1:3" x14ac:dyDescent="0.25">
      <c r="A389" s="3">
        <v>44059</v>
      </c>
      <c r="B389" s="4">
        <v>16.830601851851899</v>
      </c>
      <c r="C389">
        <v>49.887999999999998</v>
      </c>
    </row>
    <row r="390" spans="1:3" x14ac:dyDescent="0.25">
      <c r="A390" s="3">
        <v>44059</v>
      </c>
      <c r="B390" s="4">
        <v>16.872268518518499</v>
      </c>
      <c r="C390">
        <v>49.892000000000003</v>
      </c>
    </row>
    <row r="391" spans="1:3" x14ac:dyDescent="0.25">
      <c r="A391" s="3">
        <v>44059</v>
      </c>
      <c r="B391" s="4">
        <v>16.913935185185199</v>
      </c>
      <c r="C391">
        <v>49.896000000000001</v>
      </c>
    </row>
    <row r="392" spans="1:3" x14ac:dyDescent="0.25">
      <c r="A392" s="3">
        <v>44059</v>
      </c>
      <c r="B392" s="4">
        <v>16.955601851851899</v>
      </c>
      <c r="C392">
        <v>49.898000000000003</v>
      </c>
    </row>
    <row r="393" spans="1:3" x14ac:dyDescent="0.25">
      <c r="A393" s="3">
        <v>44059</v>
      </c>
      <c r="B393" s="4">
        <v>16.997268518518499</v>
      </c>
      <c r="C393">
        <v>49.899000000000001</v>
      </c>
    </row>
    <row r="394" spans="1:3" x14ac:dyDescent="0.25">
      <c r="A394" s="3">
        <v>44059</v>
      </c>
      <c r="B394" s="4">
        <v>17.038935185185199</v>
      </c>
      <c r="C394">
        <v>49.898000000000003</v>
      </c>
    </row>
    <row r="395" spans="1:3" x14ac:dyDescent="0.25">
      <c r="A395" s="3">
        <v>44059</v>
      </c>
      <c r="B395" s="4">
        <v>17.080601851851899</v>
      </c>
      <c r="C395">
        <v>49.901000000000003</v>
      </c>
    </row>
    <row r="396" spans="1:3" x14ac:dyDescent="0.25">
      <c r="A396" s="3">
        <v>44059</v>
      </c>
      <c r="B396" s="4">
        <v>17.122268518518499</v>
      </c>
      <c r="C396">
        <v>49.9</v>
      </c>
    </row>
    <row r="397" spans="1:3" x14ac:dyDescent="0.25">
      <c r="A397" s="3">
        <v>44059</v>
      </c>
      <c r="B397" s="4">
        <v>17.163935185185199</v>
      </c>
      <c r="C397">
        <v>49.902000000000001</v>
      </c>
    </row>
    <row r="398" spans="1:3" x14ac:dyDescent="0.25">
      <c r="A398" s="3">
        <v>44059</v>
      </c>
      <c r="B398" s="4">
        <v>17.205601851851899</v>
      </c>
      <c r="C398">
        <v>49.902999999999999</v>
      </c>
    </row>
    <row r="399" spans="1:3" x14ac:dyDescent="0.25">
      <c r="A399" s="3">
        <v>44059</v>
      </c>
      <c r="B399" s="4">
        <v>17.247268518518499</v>
      </c>
      <c r="C399">
        <v>49.905999999999999</v>
      </c>
    </row>
    <row r="400" spans="1:3" x14ac:dyDescent="0.25">
      <c r="A400" s="3">
        <v>44059</v>
      </c>
      <c r="B400" s="4">
        <v>17.288935185185199</v>
      </c>
      <c r="C400">
        <v>49.906999999999996</v>
      </c>
    </row>
    <row r="401" spans="1:3" x14ac:dyDescent="0.25">
      <c r="A401" s="3">
        <v>44059</v>
      </c>
      <c r="B401" s="4">
        <v>17.330601851851899</v>
      </c>
      <c r="C401">
        <v>49.908999999999999</v>
      </c>
    </row>
    <row r="402" spans="1:3" x14ac:dyDescent="0.25">
      <c r="A402" s="3">
        <v>44059</v>
      </c>
      <c r="B402" s="4">
        <v>17.372268518518499</v>
      </c>
      <c r="C402">
        <v>49.911999999999999</v>
      </c>
    </row>
    <row r="403" spans="1:3" x14ac:dyDescent="0.25">
      <c r="A403" s="3">
        <v>44059</v>
      </c>
      <c r="B403" s="4">
        <v>17.413935185185199</v>
      </c>
      <c r="C403">
        <v>49.914999999999999</v>
      </c>
    </row>
    <row r="404" spans="1:3" x14ac:dyDescent="0.25">
      <c r="A404" s="3">
        <v>44059</v>
      </c>
      <c r="B404" s="4">
        <v>17.455601851851899</v>
      </c>
      <c r="C404">
        <v>49.917000000000002</v>
      </c>
    </row>
    <row r="405" spans="1:3" x14ac:dyDescent="0.25">
      <c r="A405" s="3">
        <v>44059</v>
      </c>
      <c r="B405" s="4">
        <v>17.497268518518499</v>
      </c>
      <c r="C405">
        <v>49.921999999999997</v>
      </c>
    </row>
    <row r="406" spans="1:3" x14ac:dyDescent="0.25">
      <c r="A406" s="3">
        <v>44059</v>
      </c>
      <c r="B406" s="4">
        <v>17.538935185185199</v>
      </c>
      <c r="C406">
        <v>49.923999999999999</v>
      </c>
    </row>
    <row r="407" spans="1:3" x14ac:dyDescent="0.25">
      <c r="A407" s="3">
        <v>44059</v>
      </c>
      <c r="B407" s="4">
        <v>17.580601851851899</v>
      </c>
      <c r="C407">
        <v>49.924999999999997</v>
      </c>
    </row>
    <row r="408" spans="1:3" x14ac:dyDescent="0.25">
      <c r="A408" s="3">
        <v>44059</v>
      </c>
      <c r="B408" s="4">
        <v>17.622268518518499</v>
      </c>
      <c r="C408">
        <v>49.926000000000002</v>
      </c>
    </row>
    <row r="409" spans="1:3" x14ac:dyDescent="0.25">
      <c r="A409" s="3">
        <v>44059</v>
      </c>
      <c r="B409" s="4">
        <v>17.663935185185199</v>
      </c>
      <c r="C409">
        <v>49.927999999999997</v>
      </c>
    </row>
    <row r="410" spans="1:3" x14ac:dyDescent="0.25">
      <c r="A410" s="3">
        <v>44059</v>
      </c>
      <c r="B410" s="4">
        <v>17.705601851851899</v>
      </c>
      <c r="C410">
        <v>49.929000000000002</v>
      </c>
    </row>
    <row r="411" spans="1:3" x14ac:dyDescent="0.25">
      <c r="A411" s="3">
        <v>44059</v>
      </c>
      <c r="B411" s="4">
        <v>17.747268518518499</v>
      </c>
      <c r="C411">
        <v>49.932000000000002</v>
      </c>
    </row>
    <row r="412" spans="1:3" x14ac:dyDescent="0.25">
      <c r="A412" s="3">
        <v>44059</v>
      </c>
      <c r="B412" s="4">
        <v>17.788935185185199</v>
      </c>
      <c r="C412">
        <v>49.933999999999997</v>
      </c>
    </row>
    <row r="413" spans="1:3" x14ac:dyDescent="0.25">
      <c r="A413" s="3">
        <v>44059</v>
      </c>
      <c r="B413" s="4">
        <v>17.830601851851899</v>
      </c>
      <c r="C413">
        <v>49.935000000000002</v>
      </c>
    </row>
    <row r="414" spans="1:3" x14ac:dyDescent="0.25">
      <c r="A414" s="3">
        <v>44059</v>
      </c>
      <c r="B414" s="4">
        <v>17.872268518518499</v>
      </c>
      <c r="C414">
        <v>49.939</v>
      </c>
    </row>
    <row r="415" spans="1:3" x14ac:dyDescent="0.25">
      <c r="A415" s="3">
        <v>44059</v>
      </c>
      <c r="B415" s="4">
        <v>17.913935185185199</v>
      </c>
      <c r="C415">
        <v>49.942</v>
      </c>
    </row>
    <row r="416" spans="1:3" x14ac:dyDescent="0.25">
      <c r="A416" s="3">
        <v>44059</v>
      </c>
      <c r="B416" s="4">
        <v>17.955601851851899</v>
      </c>
      <c r="C416">
        <v>49.942999999999998</v>
      </c>
    </row>
    <row r="417" spans="1:3" x14ac:dyDescent="0.25">
      <c r="A417" s="3">
        <v>44059</v>
      </c>
      <c r="B417" s="4">
        <v>17.997268518518499</v>
      </c>
      <c r="C417">
        <v>49.947000000000003</v>
      </c>
    </row>
    <row r="418" spans="1:3" x14ac:dyDescent="0.25">
      <c r="A418" s="3">
        <v>44059</v>
      </c>
      <c r="B418" s="4">
        <v>18.038935185185199</v>
      </c>
      <c r="C418">
        <v>49.948999999999998</v>
      </c>
    </row>
    <row r="419" spans="1:3" x14ac:dyDescent="0.25">
      <c r="A419" s="3">
        <v>44059</v>
      </c>
      <c r="B419" s="4">
        <v>18.080601851851899</v>
      </c>
      <c r="C419">
        <v>49.948999999999998</v>
      </c>
    </row>
    <row r="420" spans="1:3" x14ac:dyDescent="0.25">
      <c r="A420" s="3">
        <v>44059</v>
      </c>
      <c r="B420" s="4">
        <v>18.122268518518499</v>
      </c>
      <c r="C420">
        <v>49.95</v>
      </c>
    </row>
    <row r="421" spans="1:3" x14ac:dyDescent="0.25">
      <c r="A421" s="3">
        <v>44059</v>
      </c>
      <c r="B421" s="4">
        <v>18.163935185185199</v>
      </c>
      <c r="C421">
        <v>49.951000000000001</v>
      </c>
    </row>
    <row r="422" spans="1:3" x14ac:dyDescent="0.25">
      <c r="A422" s="3">
        <v>44059</v>
      </c>
      <c r="B422" s="4">
        <v>18.205601851851899</v>
      </c>
      <c r="C422">
        <v>49.948</v>
      </c>
    </row>
    <row r="423" spans="1:3" x14ac:dyDescent="0.25">
      <c r="A423" s="3">
        <v>44059</v>
      </c>
      <c r="B423" s="4">
        <v>18.247268518518499</v>
      </c>
      <c r="C423">
        <v>49.944000000000003</v>
      </c>
    </row>
    <row r="424" spans="1:3" x14ac:dyDescent="0.25">
      <c r="A424" s="3">
        <v>44059</v>
      </c>
      <c r="B424" s="4">
        <v>18.288935185185199</v>
      </c>
      <c r="C424">
        <v>49.941000000000003</v>
      </c>
    </row>
    <row r="425" spans="1:3" x14ac:dyDescent="0.25">
      <c r="A425" s="3">
        <v>44059</v>
      </c>
      <c r="B425" s="4">
        <v>18.330601851851899</v>
      </c>
      <c r="C425">
        <v>49.94</v>
      </c>
    </row>
    <row r="426" spans="1:3" x14ac:dyDescent="0.25">
      <c r="A426" s="3">
        <v>44059</v>
      </c>
      <c r="B426" s="4">
        <v>18.372268518518499</v>
      </c>
      <c r="C426">
        <v>49.94</v>
      </c>
    </row>
    <row r="427" spans="1:3" x14ac:dyDescent="0.25">
      <c r="A427" s="3">
        <v>44059</v>
      </c>
      <c r="B427" s="4">
        <v>18.413935185185199</v>
      </c>
      <c r="C427">
        <v>49.938000000000002</v>
      </c>
    </row>
    <row r="428" spans="1:3" x14ac:dyDescent="0.25">
      <c r="A428" s="3">
        <v>44059</v>
      </c>
      <c r="B428" s="4">
        <v>18.455601851851899</v>
      </c>
      <c r="C428">
        <v>49.938000000000002</v>
      </c>
    </row>
    <row r="429" spans="1:3" x14ac:dyDescent="0.25">
      <c r="A429" s="3">
        <v>44059</v>
      </c>
      <c r="B429" s="4">
        <v>18.497268518518499</v>
      </c>
      <c r="C429">
        <v>49.938000000000002</v>
      </c>
    </row>
    <row r="430" spans="1:3" x14ac:dyDescent="0.25">
      <c r="A430" s="3">
        <v>44059</v>
      </c>
      <c r="B430" s="4">
        <v>18.538935185185199</v>
      </c>
      <c r="C430">
        <v>49.938000000000002</v>
      </c>
    </row>
    <row r="431" spans="1:3" x14ac:dyDescent="0.25">
      <c r="A431" s="3">
        <v>44059</v>
      </c>
      <c r="B431" s="4">
        <v>18.580601851851899</v>
      </c>
      <c r="C431">
        <v>49.936999999999998</v>
      </c>
    </row>
    <row r="432" spans="1:3" x14ac:dyDescent="0.25">
      <c r="A432" s="3">
        <v>44059</v>
      </c>
      <c r="B432" s="4">
        <v>18.622268518518499</v>
      </c>
      <c r="C432">
        <v>49.936</v>
      </c>
    </row>
    <row r="433" spans="1:3" x14ac:dyDescent="0.25">
      <c r="A433" s="3">
        <v>44059</v>
      </c>
      <c r="B433" s="4">
        <v>18.663935185185199</v>
      </c>
      <c r="C433">
        <v>49.935000000000002</v>
      </c>
    </row>
    <row r="434" spans="1:3" x14ac:dyDescent="0.25">
      <c r="A434" s="3">
        <v>44059</v>
      </c>
      <c r="B434" s="4">
        <v>18.705601851851899</v>
      </c>
      <c r="C434">
        <v>49.935000000000002</v>
      </c>
    </row>
    <row r="435" spans="1:3" x14ac:dyDescent="0.25">
      <c r="A435" s="3">
        <v>44059</v>
      </c>
      <c r="B435" s="4">
        <v>18.747268518518499</v>
      </c>
      <c r="C435">
        <v>49.936</v>
      </c>
    </row>
    <row r="436" spans="1:3" x14ac:dyDescent="0.25">
      <c r="A436" s="3">
        <v>44059</v>
      </c>
      <c r="B436" s="4">
        <v>18.788935185185199</v>
      </c>
      <c r="C436">
        <v>49.935000000000002</v>
      </c>
    </row>
    <row r="437" spans="1:3" x14ac:dyDescent="0.25">
      <c r="A437" s="3">
        <v>44059</v>
      </c>
      <c r="B437" s="4">
        <v>18.830601851851899</v>
      </c>
      <c r="C437">
        <v>49.935000000000002</v>
      </c>
    </row>
    <row r="438" spans="1:3" x14ac:dyDescent="0.25">
      <c r="A438" s="3">
        <v>44059</v>
      </c>
      <c r="B438" s="4">
        <v>18.872268518518499</v>
      </c>
      <c r="C438">
        <v>49.933999999999997</v>
      </c>
    </row>
    <row r="439" spans="1:3" x14ac:dyDescent="0.25">
      <c r="A439" s="3">
        <v>44059</v>
      </c>
      <c r="B439" s="4">
        <v>18.913935185185199</v>
      </c>
      <c r="C439">
        <v>49.933999999999997</v>
      </c>
    </row>
    <row r="440" spans="1:3" x14ac:dyDescent="0.25">
      <c r="A440" s="3">
        <v>44059</v>
      </c>
      <c r="B440" s="4">
        <v>18.955601851851899</v>
      </c>
      <c r="C440">
        <v>49.936</v>
      </c>
    </row>
    <row r="441" spans="1:3" x14ac:dyDescent="0.25">
      <c r="A441" s="3">
        <v>44059</v>
      </c>
      <c r="B441" s="4">
        <v>18.997268518518499</v>
      </c>
      <c r="C441">
        <v>49.938000000000002</v>
      </c>
    </row>
    <row r="442" spans="1:3" x14ac:dyDescent="0.25">
      <c r="A442" s="3">
        <v>44059</v>
      </c>
      <c r="B442" s="4">
        <v>19.038935185185199</v>
      </c>
      <c r="C442">
        <v>49.941000000000003</v>
      </c>
    </row>
    <row r="443" spans="1:3" x14ac:dyDescent="0.25">
      <c r="A443" s="3">
        <v>44059</v>
      </c>
      <c r="B443" s="4">
        <v>19.080601851851899</v>
      </c>
      <c r="C443">
        <v>49.944000000000003</v>
      </c>
    </row>
    <row r="444" spans="1:3" x14ac:dyDescent="0.25">
      <c r="A444" s="3">
        <v>44059</v>
      </c>
      <c r="B444" s="4">
        <v>19.122268518518499</v>
      </c>
      <c r="C444">
        <v>49.945</v>
      </c>
    </row>
    <row r="445" spans="1:3" x14ac:dyDescent="0.25">
      <c r="A445" s="3">
        <v>44059</v>
      </c>
      <c r="B445" s="4">
        <v>19.163935185185199</v>
      </c>
      <c r="C445">
        <v>49.948</v>
      </c>
    </row>
    <row r="446" spans="1:3" x14ac:dyDescent="0.25">
      <c r="A446" s="3">
        <v>44059</v>
      </c>
      <c r="B446" s="4">
        <v>19.205601851851899</v>
      </c>
      <c r="C446">
        <v>49.948999999999998</v>
      </c>
    </row>
    <row r="447" spans="1:3" x14ac:dyDescent="0.25">
      <c r="A447" s="3">
        <v>44059</v>
      </c>
      <c r="B447" s="4">
        <v>19.247268518518499</v>
      </c>
      <c r="C447">
        <v>49.951999999999998</v>
      </c>
    </row>
    <row r="448" spans="1:3" x14ac:dyDescent="0.25">
      <c r="A448" s="3">
        <v>44059</v>
      </c>
      <c r="B448" s="4">
        <v>19.288935185185199</v>
      </c>
      <c r="C448">
        <v>49.953000000000003</v>
      </c>
    </row>
    <row r="449" spans="1:3" x14ac:dyDescent="0.25">
      <c r="A449" s="3">
        <v>44059</v>
      </c>
      <c r="B449" s="4">
        <v>19.330601851851899</v>
      </c>
      <c r="C449">
        <v>49.953000000000003</v>
      </c>
    </row>
    <row r="450" spans="1:3" x14ac:dyDescent="0.25">
      <c r="A450" s="3">
        <v>44059</v>
      </c>
      <c r="B450" s="4">
        <v>19.372268518518499</v>
      </c>
      <c r="C450">
        <v>49.954999999999998</v>
      </c>
    </row>
    <row r="451" spans="1:3" x14ac:dyDescent="0.25">
      <c r="A451" s="3">
        <v>44059</v>
      </c>
      <c r="B451" s="4">
        <v>19.413935185185199</v>
      </c>
      <c r="C451">
        <v>49.956000000000003</v>
      </c>
    </row>
    <row r="452" spans="1:3" x14ac:dyDescent="0.25">
      <c r="A452" s="3">
        <v>44059</v>
      </c>
      <c r="B452" s="4">
        <v>19.455601851851899</v>
      </c>
      <c r="C452">
        <v>49.957000000000001</v>
      </c>
    </row>
    <row r="453" spans="1:3" x14ac:dyDescent="0.25">
      <c r="A453" s="3">
        <v>44059</v>
      </c>
      <c r="B453" s="4">
        <v>19.497268518518499</v>
      </c>
      <c r="C453">
        <v>49.957000000000001</v>
      </c>
    </row>
    <row r="454" spans="1:3" x14ac:dyDescent="0.25">
      <c r="A454" s="3">
        <v>44059</v>
      </c>
      <c r="B454" s="4">
        <v>19.538935185185199</v>
      </c>
      <c r="C454">
        <v>49.957999999999998</v>
      </c>
    </row>
    <row r="455" spans="1:3" x14ac:dyDescent="0.25">
      <c r="A455" s="3">
        <v>44059</v>
      </c>
      <c r="B455" s="4">
        <v>19.580601851851899</v>
      </c>
      <c r="C455">
        <v>49.959000000000003</v>
      </c>
    </row>
    <row r="456" spans="1:3" x14ac:dyDescent="0.25">
      <c r="A456" s="3">
        <v>44059</v>
      </c>
      <c r="B456" s="4">
        <v>19.622268518518499</v>
      </c>
      <c r="C456">
        <v>49.96</v>
      </c>
    </row>
    <row r="457" spans="1:3" x14ac:dyDescent="0.25">
      <c r="A457" s="3">
        <v>44059</v>
      </c>
      <c r="B457" s="4">
        <v>19.663935185185199</v>
      </c>
      <c r="C457">
        <v>49.962000000000003</v>
      </c>
    </row>
    <row r="458" spans="1:3" x14ac:dyDescent="0.25">
      <c r="A458" s="3">
        <v>44059</v>
      </c>
      <c r="B458" s="4">
        <v>19.705601851851899</v>
      </c>
      <c r="C458">
        <v>49.963000000000001</v>
      </c>
    </row>
    <row r="459" spans="1:3" x14ac:dyDescent="0.25">
      <c r="A459" s="3">
        <v>44059</v>
      </c>
      <c r="B459" s="4">
        <v>19.747268518518499</v>
      </c>
      <c r="C459">
        <v>49.965000000000003</v>
      </c>
    </row>
    <row r="460" spans="1:3" x14ac:dyDescent="0.25">
      <c r="A460" s="3">
        <v>44059</v>
      </c>
      <c r="B460" s="4">
        <v>19.788935185185199</v>
      </c>
      <c r="C460">
        <v>49.968000000000004</v>
      </c>
    </row>
    <row r="461" spans="1:3" x14ac:dyDescent="0.25">
      <c r="A461" s="3">
        <v>44059</v>
      </c>
      <c r="B461" s="4">
        <v>19.830601851851899</v>
      </c>
      <c r="C461">
        <v>49.97</v>
      </c>
    </row>
    <row r="462" spans="1:3" x14ac:dyDescent="0.25">
      <c r="A462" s="3">
        <v>44059</v>
      </c>
      <c r="B462" s="4">
        <v>19.872268518518499</v>
      </c>
      <c r="C462">
        <v>49.972000000000001</v>
      </c>
    </row>
    <row r="463" spans="1:3" x14ac:dyDescent="0.25">
      <c r="A463" s="3">
        <v>44059</v>
      </c>
      <c r="B463" s="4">
        <v>19.913935185185199</v>
      </c>
      <c r="C463">
        <v>49.972999999999999</v>
      </c>
    </row>
    <row r="464" spans="1:3" x14ac:dyDescent="0.25">
      <c r="A464" s="3">
        <v>44059</v>
      </c>
      <c r="B464" s="4">
        <v>19.955601851851899</v>
      </c>
      <c r="C464">
        <v>49.975000000000001</v>
      </c>
    </row>
    <row r="465" spans="1:3" x14ac:dyDescent="0.25">
      <c r="A465" s="3">
        <v>44059</v>
      </c>
      <c r="B465" s="4">
        <v>19.997268518518499</v>
      </c>
      <c r="C465">
        <v>49.975999999999999</v>
      </c>
    </row>
    <row r="466" spans="1:3" x14ac:dyDescent="0.25">
      <c r="A466" s="3">
        <v>44059</v>
      </c>
      <c r="B466" s="4">
        <v>20.038935185185199</v>
      </c>
      <c r="C466">
        <v>49.975999999999999</v>
      </c>
    </row>
    <row r="467" spans="1:3" x14ac:dyDescent="0.25">
      <c r="A467" s="3">
        <v>44059</v>
      </c>
      <c r="B467" s="4">
        <v>20.080601851851899</v>
      </c>
      <c r="C467">
        <v>49.975000000000001</v>
      </c>
    </row>
    <row r="468" spans="1:3" x14ac:dyDescent="0.25">
      <c r="A468" s="3">
        <v>44059</v>
      </c>
      <c r="B468" s="4">
        <v>20.122268518518499</v>
      </c>
      <c r="C468">
        <v>49.972999999999999</v>
      </c>
    </row>
    <row r="469" spans="1:3" x14ac:dyDescent="0.25">
      <c r="A469" s="3">
        <v>44059</v>
      </c>
      <c r="B469" s="4">
        <v>20.163935185185199</v>
      </c>
      <c r="C469">
        <v>49.968000000000004</v>
      </c>
    </row>
    <row r="470" spans="1:3" x14ac:dyDescent="0.25">
      <c r="A470" s="3">
        <v>44059</v>
      </c>
      <c r="B470" s="4">
        <v>20.205601851851899</v>
      </c>
      <c r="C470">
        <v>49.966999999999999</v>
      </c>
    </row>
    <row r="471" spans="1:3" x14ac:dyDescent="0.25">
      <c r="A471" s="3">
        <v>44059</v>
      </c>
      <c r="B471" s="4">
        <v>20.247268518518499</v>
      </c>
      <c r="C471">
        <v>49.962000000000003</v>
      </c>
    </row>
    <row r="472" spans="1:3" x14ac:dyDescent="0.25">
      <c r="A472" s="3">
        <v>44059</v>
      </c>
      <c r="B472" s="4">
        <v>20.288935185185199</v>
      </c>
      <c r="C472">
        <v>49.96</v>
      </c>
    </row>
    <row r="473" spans="1:3" x14ac:dyDescent="0.25">
      <c r="A473" s="3">
        <v>44059</v>
      </c>
      <c r="B473" s="4">
        <v>20.330601851851899</v>
      </c>
      <c r="C473">
        <v>49.959000000000003</v>
      </c>
    </row>
    <row r="474" spans="1:3" x14ac:dyDescent="0.25">
      <c r="A474" s="3">
        <v>44059</v>
      </c>
      <c r="B474" s="4">
        <v>20.372268518518499</v>
      </c>
      <c r="C474">
        <v>49.959000000000003</v>
      </c>
    </row>
    <row r="475" spans="1:3" x14ac:dyDescent="0.25">
      <c r="A475" s="3">
        <v>44059</v>
      </c>
      <c r="B475" s="4">
        <v>20.413935185185199</v>
      </c>
      <c r="C475">
        <v>49.96</v>
      </c>
    </row>
    <row r="476" spans="1:3" x14ac:dyDescent="0.25">
      <c r="A476" s="3">
        <v>44059</v>
      </c>
      <c r="B476" s="4">
        <v>20.455601851851899</v>
      </c>
      <c r="C476">
        <v>49.960999999999999</v>
      </c>
    </row>
    <row r="477" spans="1:3" x14ac:dyDescent="0.25">
      <c r="A477" s="3">
        <v>44059</v>
      </c>
      <c r="B477" s="4">
        <v>20.497268518518499</v>
      </c>
      <c r="C477">
        <v>49.962000000000003</v>
      </c>
    </row>
    <row r="478" spans="1:3" x14ac:dyDescent="0.25">
      <c r="A478" s="3">
        <v>44059</v>
      </c>
      <c r="B478" s="4">
        <v>20.538935185185199</v>
      </c>
      <c r="C478">
        <v>49.965000000000003</v>
      </c>
    </row>
    <row r="479" spans="1:3" x14ac:dyDescent="0.25">
      <c r="A479" s="3">
        <v>44059</v>
      </c>
      <c r="B479" s="4">
        <v>20.580601851851899</v>
      </c>
      <c r="C479">
        <v>49.966999999999999</v>
      </c>
    </row>
    <row r="480" spans="1:3" x14ac:dyDescent="0.25">
      <c r="A480" s="3">
        <v>44059</v>
      </c>
      <c r="B480" s="4">
        <v>20.622268518518499</v>
      </c>
      <c r="C480">
        <v>49.969000000000001</v>
      </c>
    </row>
    <row r="481" spans="1:3" x14ac:dyDescent="0.25">
      <c r="A481" s="3">
        <v>44059</v>
      </c>
      <c r="B481" s="4">
        <v>20.663935185185199</v>
      </c>
      <c r="C481">
        <v>49.970999999999997</v>
      </c>
    </row>
    <row r="482" spans="1:3" x14ac:dyDescent="0.25">
      <c r="A482" s="3">
        <v>44059</v>
      </c>
      <c r="B482" s="4">
        <v>20.705601851851899</v>
      </c>
      <c r="C482">
        <v>49.972999999999999</v>
      </c>
    </row>
    <row r="483" spans="1:3" x14ac:dyDescent="0.25">
      <c r="A483" s="3">
        <v>44059</v>
      </c>
      <c r="B483" s="4">
        <v>20.747268518518499</v>
      </c>
      <c r="C483">
        <v>49.975999999999999</v>
      </c>
    </row>
    <row r="484" spans="1:3" x14ac:dyDescent="0.25">
      <c r="A484" s="3">
        <v>44059</v>
      </c>
      <c r="B484" s="4">
        <v>20.788935185185199</v>
      </c>
      <c r="C484">
        <v>49.978000000000002</v>
      </c>
    </row>
    <row r="485" spans="1:3" x14ac:dyDescent="0.25">
      <c r="A485" s="3">
        <v>44059</v>
      </c>
      <c r="B485" s="4">
        <v>20.830601851851899</v>
      </c>
      <c r="C485">
        <v>49.978000000000002</v>
      </c>
    </row>
    <row r="486" spans="1:3" x14ac:dyDescent="0.25">
      <c r="A486" s="3">
        <v>44059</v>
      </c>
      <c r="B486" s="4">
        <v>20.872268518518499</v>
      </c>
      <c r="C486">
        <v>49.978999999999999</v>
      </c>
    </row>
    <row r="487" spans="1:3" x14ac:dyDescent="0.25">
      <c r="A487" s="3">
        <v>44059</v>
      </c>
      <c r="B487" s="4">
        <v>20.913935185185199</v>
      </c>
      <c r="C487">
        <v>49.981000000000002</v>
      </c>
    </row>
    <row r="488" spans="1:3" x14ac:dyDescent="0.25">
      <c r="A488" s="3">
        <v>44059</v>
      </c>
      <c r="B488" s="4">
        <v>20.955601851851899</v>
      </c>
      <c r="C488">
        <v>49.98</v>
      </c>
    </row>
    <row r="489" spans="1:3" x14ac:dyDescent="0.25">
      <c r="A489" s="3">
        <v>44059</v>
      </c>
      <c r="B489" s="4">
        <v>20.997268518518499</v>
      </c>
      <c r="C489">
        <v>49.98</v>
      </c>
    </row>
    <row r="490" spans="1:3" x14ac:dyDescent="0.25">
      <c r="A490" s="3">
        <v>44059</v>
      </c>
      <c r="B490" s="4">
        <v>21.038935185185199</v>
      </c>
      <c r="C490">
        <v>49.978000000000002</v>
      </c>
    </row>
    <row r="491" spans="1:3" x14ac:dyDescent="0.25">
      <c r="A491" s="3">
        <v>44059</v>
      </c>
      <c r="B491" s="4">
        <v>21.080601851851899</v>
      </c>
      <c r="C491">
        <v>49.975999999999999</v>
      </c>
    </row>
    <row r="492" spans="1:3" x14ac:dyDescent="0.25">
      <c r="A492" s="3">
        <v>44059</v>
      </c>
      <c r="B492" s="4">
        <v>21.122268518518499</v>
      </c>
      <c r="C492">
        <v>49.975999999999999</v>
      </c>
    </row>
    <row r="493" spans="1:3" x14ac:dyDescent="0.25">
      <c r="A493" s="3">
        <v>44059</v>
      </c>
      <c r="B493" s="4">
        <v>21.163935185185199</v>
      </c>
      <c r="C493">
        <v>49.973999999999997</v>
      </c>
    </row>
    <row r="494" spans="1:3" x14ac:dyDescent="0.25">
      <c r="A494" s="3">
        <v>44059</v>
      </c>
      <c r="B494" s="4">
        <v>21.205601851851899</v>
      </c>
      <c r="C494">
        <v>49.972000000000001</v>
      </c>
    </row>
    <row r="495" spans="1:3" x14ac:dyDescent="0.25">
      <c r="A495" s="3">
        <v>44059</v>
      </c>
      <c r="B495" s="4">
        <v>21.247268518518499</v>
      </c>
      <c r="C495">
        <v>49.972000000000001</v>
      </c>
    </row>
    <row r="496" spans="1:3" x14ac:dyDescent="0.25">
      <c r="A496" s="3">
        <v>44059</v>
      </c>
      <c r="B496" s="4">
        <v>21.288935185185199</v>
      </c>
      <c r="C496">
        <v>49.97</v>
      </c>
    </row>
    <row r="497" spans="1:3" x14ac:dyDescent="0.25">
      <c r="A497" s="3">
        <v>44059</v>
      </c>
      <c r="B497" s="4">
        <v>21.330601851851899</v>
      </c>
      <c r="C497">
        <v>49.966999999999999</v>
      </c>
    </row>
    <row r="498" spans="1:3" x14ac:dyDescent="0.25">
      <c r="A498" s="3">
        <v>44059</v>
      </c>
      <c r="B498" s="4">
        <v>21.372268518518499</v>
      </c>
      <c r="C498">
        <v>49.963999999999999</v>
      </c>
    </row>
    <row r="499" spans="1:3" x14ac:dyDescent="0.25">
      <c r="A499" s="3">
        <v>44059</v>
      </c>
      <c r="B499" s="4">
        <v>21.413935185185199</v>
      </c>
      <c r="C499">
        <v>49.963999999999999</v>
      </c>
    </row>
    <row r="500" spans="1:3" x14ac:dyDescent="0.25">
      <c r="A500" s="3">
        <v>44059</v>
      </c>
      <c r="B500" s="4">
        <v>21.455601851851899</v>
      </c>
      <c r="C500">
        <v>49.963000000000001</v>
      </c>
    </row>
    <row r="501" spans="1:3" x14ac:dyDescent="0.25">
      <c r="A501" s="3">
        <v>44059</v>
      </c>
      <c r="B501" s="4">
        <v>21.497268518518499</v>
      </c>
      <c r="C501">
        <v>49.963000000000001</v>
      </c>
    </row>
    <row r="502" spans="1:3" x14ac:dyDescent="0.25">
      <c r="A502" s="3">
        <v>44059</v>
      </c>
      <c r="B502" s="4">
        <v>21.538935185185199</v>
      </c>
      <c r="C502">
        <v>49.965000000000003</v>
      </c>
    </row>
    <row r="503" spans="1:3" x14ac:dyDescent="0.25">
      <c r="A503" s="3">
        <v>44059</v>
      </c>
      <c r="B503" s="4">
        <v>21.580601851851899</v>
      </c>
      <c r="C503">
        <v>49.966999999999999</v>
      </c>
    </row>
    <row r="504" spans="1:3" x14ac:dyDescent="0.25">
      <c r="A504" s="3">
        <v>44059</v>
      </c>
      <c r="B504" s="4">
        <v>21.622268518518499</v>
      </c>
      <c r="C504">
        <v>49.968000000000004</v>
      </c>
    </row>
    <row r="505" spans="1:3" x14ac:dyDescent="0.25">
      <c r="A505" s="3">
        <v>44059</v>
      </c>
      <c r="B505" s="4">
        <v>21.663935185185199</v>
      </c>
      <c r="C505">
        <v>49.968000000000004</v>
      </c>
    </row>
    <row r="506" spans="1:3" x14ac:dyDescent="0.25">
      <c r="A506" s="3">
        <v>44059</v>
      </c>
      <c r="B506" s="4">
        <v>21.705601851851899</v>
      </c>
      <c r="C506">
        <v>49.969000000000001</v>
      </c>
    </row>
    <row r="507" spans="1:3" x14ac:dyDescent="0.25">
      <c r="A507" s="3">
        <v>44059</v>
      </c>
      <c r="B507" s="4">
        <v>21.747268518518499</v>
      </c>
      <c r="C507">
        <v>49.97</v>
      </c>
    </row>
    <row r="508" spans="1:3" x14ac:dyDescent="0.25">
      <c r="A508" s="3">
        <v>44059</v>
      </c>
      <c r="B508" s="4">
        <v>21.788935185185199</v>
      </c>
      <c r="C508">
        <v>49.972000000000001</v>
      </c>
    </row>
    <row r="509" spans="1:3" x14ac:dyDescent="0.25">
      <c r="A509" s="3">
        <v>44059</v>
      </c>
      <c r="B509" s="4">
        <v>21.830601851851899</v>
      </c>
      <c r="C509">
        <v>49.973999999999997</v>
      </c>
    </row>
    <row r="510" spans="1:3" x14ac:dyDescent="0.25">
      <c r="A510" s="3">
        <v>44059</v>
      </c>
      <c r="B510" s="4">
        <v>21.872268518518499</v>
      </c>
      <c r="C510">
        <v>49.972999999999999</v>
      </c>
    </row>
    <row r="511" spans="1:3" x14ac:dyDescent="0.25">
      <c r="A511" s="3">
        <v>44059</v>
      </c>
      <c r="B511" s="4">
        <v>21.913935185185199</v>
      </c>
      <c r="C511">
        <v>49.973999999999997</v>
      </c>
    </row>
    <row r="512" spans="1:3" x14ac:dyDescent="0.25">
      <c r="A512" s="3">
        <v>44059</v>
      </c>
      <c r="B512" s="4">
        <v>21.955601851851899</v>
      </c>
      <c r="C512">
        <v>49.975999999999999</v>
      </c>
    </row>
    <row r="513" spans="1:3" x14ac:dyDescent="0.25">
      <c r="A513" s="3">
        <v>44059</v>
      </c>
      <c r="B513" s="4">
        <v>21.997268518518499</v>
      </c>
      <c r="C513">
        <v>49.978000000000002</v>
      </c>
    </row>
    <row r="514" spans="1:3" x14ac:dyDescent="0.25">
      <c r="A514" s="3">
        <v>44059</v>
      </c>
      <c r="B514" s="4">
        <v>22.038935185185199</v>
      </c>
      <c r="C514">
        <v>49.981999999999999</v>
      </c>
    </row>
    <row r="515" spans="1:3" x14ac:dyDescent="0.25">
      <c r="A515" s="3">
        <v>44059</v>
      </c>
      <c r="B515" s="4">
        <v>22.080601851851899</v>
      </c>
      <c r="C515">
        <v>49.987000000000002</v>
      </c>
    </row>
    <row r="516" spans="1:3" x14ac:dyDescent="0.25">
      <c r="A516" s="3">
        <v>44059</v>
      </c>
      <c r="B516" s="4">
        <v>22.122268518518499</v>
      </c>
      <c r="C516">
        <v>49.991</v>
      </c>
    </row>
    <row r="517" spans="1:3" x14ac:dyDescent="0.25">
      <c r="A517" s="3">
        <v>44059</v>
      </c>
      <c r="B517" s="4">
        <v>22.163935185185199</v>
      </c>
      <c r="C517">
        <v>49.997999999999998</v>
      </c>
    </row>
    <row r="518" spans="1:3" x14ac:dyDescent="0.25">
      <c r="A518" s="3">
        <v>44059</v>
      </c>
      <c r="B518" s="4">
        <v>22.205601851851899</v>
      </c>
      <c r="C518">
        <v>50.003999999999998</v>
      </c>
    </row>
    <row r="519" spans="1:3" x14ac:dyDescent="0.25">
      <c r="A519" s="3">
        <v>44059</v>
      </c>
      <c r="B519" s="4">
        <v>22.247268518518499</v>
      </c>
      <c r="C519">
        <v>50.008000000000003</v>
      </c>
    </row>
    <row r="520" spans="1:3" x14ac:dyDescent="0.25">
      <c r="A520" s="3">
        <v>44059</v>
      </c>
      <c r="B520" s="4">
        <v>22.288935185185199</v>
      </c>
      <c r="C520">
        <v>50.011000000000003</v>
      </c>
    </row>
    <row r="521" spans="1:3" x14ac:dyDescent="0.25">
      <c r="A521" s="3">
        <v>44059</v>
      </c>
      <c r="B521" s="4">
        <v>22.330601851851899</v>
      </c>
      <c r="C521">
        <v>50.015999999999998</v>
      </c>
    </row>
    <row r="522" spans="1:3" x14ac:dyDescent="0.25">
      <c r="A522" s="3">
        <v>44059</v>
      </c>
      <c r="B522" s="4">
        <v>22.372268518518499</v>
      </c>
      <c r="C522">
        <v>50.015999999999998</v>
      </c>
    </row>
    <row r="523" spans="1:3" x14ac:dyDescent="0.25">
      <c r="A523" s="3">
        <v>44059</v>
      </c>
      <c r="B523" s="4">
        <v>22.413935185185199</v>
      </c>
      <c r="C523">
        <v>50.017000000000003</v>
      </c>
    </row>
    <row r="524" spans="1:3" x14ac:dyDescent="0.25">
      <c r="A524" s="3">
        <v>44059</v>
      </c>
      <c r="B524" s="4">
        <v>22.455601851851899</v>
      </c>
      <c r="C524">
        <v>50.015999999999998</v>
      </c>
    </row>
    <row r="525" spans="1:3" x14ac:dyDescent="0.25">
      <c r="A525" s="3">
        <v>44059</v>
      </c>
      <c r="B525" s="4">
        <v>22.497268518518499</v>
      </c>
      <c r="C525">
        <v>50.017000000000003</v>
      </c>
    </row>
    <row r="526" spans="1:3" x14ac:dyDescent="0.25">
      <c r="A526" s="3">
        <v>44059</v>
      </c>
      <c r="B526" s="4">
        <v>22.538935185185199</v>
      </c>
      <c r="C526">
        <v>50.015999999999998</v>
      </c>
    </row>
    <row r="527" spans="1:3" x14ac:dyDescent="0.25">
      <c r="A527" s="3">
        <v>44059</v>
      </c>
      <c r="B527" s="4">
        <v>22.580601851851899</v>
      </c>
      <c r="C527">
        <v>50.018000000000001</v>
      </c>
    </row>
    <row r="528" spans="1:3" x14ac:dyDescent="0.25">
      <c r="A528" s="3">
        <v>44059</v>
      </c>
      <c r="B528" s="4">
        <v>22.622268518518499</v>
      </c>
      <c r="C528">
        <v>50.018999999999998</v>
      </c>
    </row>
    <row r="529" spans="1:3" x14ac:dyDescent="0.25">
      <c r="A529" s="3">
        <v>44059</v>
      </c>
      <c r="B529" s="4">
        <v>22.663935185185199</v>
      </c>
      <c r="C529">
        <v>50.02</v>
      </c>
    </row>
    <row r="530" spans="1:3" x14ac:dyDescent="0.25">
      <c r="A530" s="3">
        <v>44059</v>
      </c>
      <c r="B530" s="4">
        <v>22.705601851851899</v>
      </c>
      <c r="C530">
        <v>50.021000000000001</v>
      </c>
    </row>
    <row r="531" spans="1:3" x14ac:dyDescent="0.25">
      <c r="A531" s="3">
        <v>44059</v>
      </c>
      <c r="B531" s="4">
        <v>22.747268518518499</v>
      </c>
      <c r="C531">
        <v>50.023000000000003</v>
      </c>
    </row>
    <row r="532" spans="1:3" x14ac:dyDescent="0.25">
      <c r="A532" s="3">
        <v>44059</v>
      </c>
      <c r="B532" s="4">
        <v>22.788935185185199</v>
      </c>
      <c r="C532">
        <v>50.023000000000003</v>
      </c>
    </row>
    <row r="533" spans="1:3" x14ac:dyDescent="0.25">
      <c r="A533" s="3">
        <v>44059</v>
      </c>
      <c r="B533" s="4">
        <v>22.830601851851899</v>
      </c>
      <c r="C533">
        <v>50.026000000000003</v>
      </c>
    </row>
    <row r="534" spans="1:3" x14ac:dyDescent="0.25">
      <c r="A534" s="3">
        <v>44059</v>
      </c>
      <c r="B534" s="4">
        <v>22.872268518518499</v>
      </c>
      <c r="C534">
        <v>50.026000000000003</v>
      </c>
    </row>
    <row r="535" spans="1:3" x14ac:dyDescent="0.25">
      <c r="A535" s="3">
        <v>44059</v>
      </c>
      <c r="B535" s="4">
        <v>22.913935185185199</v>
      </c>
      <c r="C535">
        <v>50.024999999999999</v>
      </c>
    </row>
    <row r="536" spans="1:3" x14ac:dyDescent="0.25">
      <c r="A536" s="3">
        <v>44059</v>
      </c>
      <c r="B536" s="4">
        <v>22.955601851851899</v>
      </c>
      <c r="C536">
        <v>50.024000000000001</v>
      </c>
    </row>
    <row r="537" spans="1:3" x14ac:dyDescent="0.25">
      <c r="A537" s="3">
        <v>44059</v>
      </c>
      <c r="B537" s="4">
        <v>22.997268518518499</v>
      </c>
      <c r="C537">
        <v>50.023000000000003</v>
      </c>
    </row>
    <row r="538" spans="1:3" x14ac:dyDescent="0.25">
      <c r="A538" s="3">
        <v>44059</v>
      </c>
      <c r="B538" s="4">
        <v>23.038935185185199</v>
      </c>
      <c r="C538">
        <v>50.023000000000003</v>
      </c>
    </row>
    <row r="539" spans="1:3" x14ac:dyDescent="0.25">
      <c r="A539" s="3">
        <v>44059</v>
      </c>
      <c r="B539" s="4">
        <v>23.080601851851899</v>
      </c>
      <c r="C539">
        <v>50.021999999999998</v>
      </c>
    </row>
    <row r="540" spans="1:3" x14ac:dyDescent="0.25">
      <c r="A540" s="3">
        <v>44059</v>
      </c>
      <c r="B540" s="4">
        <v>23.122268518518499</v>
      </c>
      <c r="C540">
        <v>50.021999999999998</v>
      </c>
    </row>
    <row r="541" spans="1:3" x14ac:dyDescent="0.25">
      <c r="A541" s="3">
        <v>44059</v>
      </c>
      <c r="B541" s="4">
        <v>23.163935185185199</v>
      </c>
      <c r="C541">
        <v>50.02</v>
      </c>
    </row>
    <row r="542" spans="1:3" x14ac:dyDescent="0.25">
      <c r="A542" s="3">
        <v>44059</v>
      </c>
      <c r="B542" s="4">
        <v>23.205601851851899</v>
      </c>
      <c r="C542">
        <v>50.02</v>
      </c>
    </row>
    <row r="543" spans="1:3" x14ac:dyDescent="0.25">
      <c r="A543" s="3">
        <v>44059</v>
      </c>
      <c r="B543" s="4">
        <v>23.247268518518499</v>
      </c>
      <c r="C543">
        <v>50.018000000000001</v>
      </c>
    </row>
    <row r="544" spans="1:3" x14ac:dyDescent="0.25">
      <c r="A544" s="3">
        <v>44059</v>
      </c>
      <c r="B544" s="4">
        <v>23.288935185185199</v>
      </c>
      <c r="C544">
        <v>50.017000000000003</v>
      </c>
    </row>
    <row r="545" spans="1:3" x14ac:dyDescent="0.25">
      <c r="A545" s="3">
        <v>44059</v>
      </c>
      <c r="B545" s="4">
        <v>23.330601851851899</v>
      </c>
      <c r="C545">
        <v>50.015999999999998</v>
      </c>
    </row>
    <row r="546" spans="1:3" x14ac:dyDescent="0.25">
      <c r="A546" s="3">
        <v>44059</v>
      </c>
      <c r="B546" s="4">
        <v>23.372268518518499</v>
      </c>
      <c r="C546">
        <v>50.015999999999998</v>
      </c>
    </row>
    <row r="547" spans="1:3" x14ac:dyDescent="0.25">
      <c r="A547" s="3">
        <v>44059</v>
      </c>
      <c r="B547" s="4">
        <v>23.413935185185199</v>
      </c>
      <c r="C547">
        <v>50.017000000000003</v>
      </c>
    </row>
    <row r="548" spans="1:3" x14ac:dyDescent="0.25">
      <c r="A548" s="3">
        <v>44059</v>
      </c>
      <c r="B548" s="4">
        <v>23.455601851851899</v>
      </c>
      <c r="C548">
        <v>50.021999999999998</v>
      </c>
    </row>
    <row r="549" spans="1:3" x14ac:dyDescent="0.25">
      <c r="A549" s="3">
        <v>44059</v>
      </c>
      <c r="B549" s="4">
        <v>23.497268518518499</v>
      </c>
      <c r="C549">
        <v>50.024999999999999</v>
      </c>
    </row>
    <row r="550" spans="1:3" x14ac:dyDescent="0.25">
      <c r="A550" s="3">
        <v>44059</v>
      </c>
      <c r="B550" s="4">
        <v>23.538935185185199</v>
      </c>
      <c r="C550">
        <v>50.029000000000003</v>
      </c>
    </row>
    <row r="551" spans="1:3" x14ac:dyDescent="0.25">
      <c r="A551" s="3">
        <v>44059</v>
      </c>
      <c r="B551" s="4">
        <v>23.580601851851899</v>
      </c>
      <c r="C551">
        <v>50.030999999999999</v>
      </c>
    </row>
    <row r="552" spans="1:3" x14ac:dyDescent="0.25">
      <c r="A552" s="3">
        <v>44059</v>
      </c>
      <c r="B552" s="4">
        <v>23.622268518518499</v>
      </c>
      <c r="C552">
        <v>50.034999999999997</v>
      </c>
    </row>
    <row r="553" spans="1:3" x14ac:dyDescent="0.25">
      <c r="A553" s="3">
        <v>44059</v>
      </c>
      <c r="B553" s="4">
        <v>23.663935185185199</v>
      </c>
      <c r="C553">
        <v>50.036999999999999</v>
      </c>
    </row>
    <row r="554" spans="1:3" x14ac:dyDescent="0.25">
      <c r="A554" s="3">
        <v>44059</v>
      </c>
      <c r="B554" s="4">
        <v>23.705601851851899</v>
      </c>
      <c r="C554">
        <v>50.036999999999999</v>
      </c>
    </row>
    <row r="555" spans="1:3" x14ac:dyDescent="0.25">
      <c r="A555" s="3">
        <v>44059</v>
      </c>
      <c r="B555" s="4">
        <v>23.747268518518499</v>
      </c>
      <c r="C555">
        <v>50.04</v>
      </c>
    </row>
    <row r="556" spans="1:3" x14ac:dyDescent="0.25">
      <c r="A556" s="3">
        <v>44059</v>
      </c>
      <c r="B556" s="4">
        <v>23.788935185185199</v>
      </c>
      <c r="C556">
        <v>50.042000000000002</v>
      </c>
    </row>
    <row r="557" spans="1:3" x14ac:dyDescent="0.25">
      <c r="A557" s="3">
        <v>44059</v>
      </c>
      <c r="B557" s="4">
        <v>23.830601851851899</v>
      </c>
      <c r="C557">
        <v>50.043999999999997</v>
      </c>
    </row>
    <row r="558" spans="1:3" x14ac:dyDescent="0.25">
      <c r="A558" s="3">
        <v>44059</v>
      </c>
      <c r="B558" s="4">
        <v>23.872268518518499</v>
      </c>
      <c r="C558">
        <v>50.048000000000002</v>
      </c>
    </row>
    <row r="559" spans="1:3" x14ac:dyDescent="0.25">
      <c r="A559" s="3">
        <v>44059</v>
      </c>
      <c r="B559" s="4">
        <v>23.913935185185199</v>
      </c>
      <c r="C559">
        <v>50.05</v>
      </c>
    </row>
    <row r="560" spans="1:3" x14ac:dyDescent="0.25">
      <c r="A560" s="3">
        <v>44059</v>
      </c>
      <c r="B560" s="4">
        <v>23.955601851851899</v>
      </c>
      <c r="C560">
        <v>50.05</v>
      </c>
    </row>
    <row r="561" spans="1:3" x14ac:dyDescent="0.25">
      <c r="A561" s="3">
        <v>44059</v>
      </c>
      <c r="B561" s="4">
        <v>23.997268518518499</v>
      </c>
      <c r="C561">
        <v>50.051000000000002</v>
      </c>
    </row>
    <row r="562" spans="1:3" x14ac:dyDescent="0.25">
      <c r="A562" s="3">
        <v>44059</v>
      </c>
      <c r="B562" s="4">
        <v>24.038935185185199</v>
      </c>
      <c r="C562">
        <v>50.05</v>
      </c>
    </row>
    <row r="563" spans="1:3" x14ac:dyDescent="0.25">
      <c r="A563" s="3">
        <v>44059</v>
      </c>
      <c r="B563" s="4">
        <v>24.080601851851899</v>
      </c>
      <c r="C563">
        <v>50.051000000000002</v>
      </c>
    </row>
    <row r="564" spans="1:3" x14ac:dyDescent="0.25">
      <c r="A564" s="3">
        <v>44059</v>
      </c>
      <c r="B564" s="4">
        <v>24.122268518518499</v>
      </c>
      <c r="C564">
        <v>50.05</v>
      </c>
    </row>
    <row r="565" spans="1:3" x14ac:dyDescent="0.25">
      <c r="A565" s="3">
        <v>44059</v>
      </c>
      <c r="B565" s="4">
        <v>24.163935185185199</v>
      </c>
      <c r="C565">
        <v>50.05</v>
      </c>
    </row>
    <row r="566" spans="1:3" x14ac:dyDescent="0.25">
      <c r="A566" s="3">
        <v>44059</v>
      </c>
      <c r="B566" s="4">
        <v>24.205601851851899</v>
      </c>
      <c r="C566">
        <v>50.05</v>
      </c>
    </row>
    <row r="567" spans="1:3" x14ac:dyDescent="0.25">
      <c r="A567" s="3">
        <v>44059</v>
      </c>
      <c r="B567" s="4">
        <v>24.247268518518499</v>
      </c>
      <c r="C567">
        <v>50.052</v>
      </c>
    </row>
    <row r="568" spans="1:3" x14ac:dyDescent="0.25">
      <c r="A568" s="3">
        <v>44059</v>
      </c>
      <c r="B568" s="4">
        <v>24.288935185185199</v>
      </c>
      <c r="C568">
        <v>50.055</v>
      </c>
    </row>
    <row r="569" spans="1:3" x14ac:dyDescent="0.25">
      <c r="A569" s="3">
        <v>44059</v>
      </c>
      <c r="B569" s="4">
        <v>24.330601851851899</v>
      </c>
      <c r="C569">
        <v>50.058</v>
      </c>
    </row>
    <row r="570" spans="1:3" x14ac:dyDescent="0.25">
      <c r="A570" s="3">
        <v>44059</v>
      </c>
      <c r="B570" s="4">
        <v>24.372268518518499</v>
      </c>
      <c r="C570">
        <v>50.058999999999997</v>
      </c>
    </row>
    <row r="571" spans="1:3" x14ac:dyDescent="0.25">
      <c r="A571" s="3">
        <v>44059</v>
      </c>
      <c r="B571" s="4">
        <v>24.413935185185199</v>
      </c>
      <c r="C571">
        <v>50.061</v>
      </c>
    </row>
    <row r="572" spans="1:3" x14ac:dyDescent="0.25">
      <c r="A572" s="3">
        <v>44059</v>
      </c>
      <c r="B572" s="4">
        <v>24.455601851851899</v>
      </c>
      <c r="C572">
        <v>50.061</v>
      </c>
    </row>
    <row r="573" spans="1:3" x14ac:dyDescent="0.25">
      <c r="A573" s="3">
        <v>44059</v>
      </c>
      <c r="B573" s="4">
        <v>24.497268518518499</v>
      </c>
      <c r="C573">
        <v>50.06</v>
      </c>
    </row>
    <row r="574" spans="1:3" x14ac:dyDescent="0.25">
      <c r="A574" s="3">
        <v>44059</v>
      </c>
      <c r="B574" s="4">
        <v>24.538935185185199</v>
      </c>
      <c r="C574">
        <v>50.06</v>
      </c>
    </row>
    <row r="575" spans="1:3" x14ac:dyDescent="0.25">
      <c r="A575" s="3">
        <v>44059</v>
      </c>
      <c r="B575" s="4">
        <v>24.580601851851899</v>
      </c>
      <c r="C575">
        <v>50.06</v>
      </c>
    </row>
    <row r="576" spans="1:3" x14ac:dyDescent="0.25">
      <c r="A576" s="3">
        <v>44059</v>
      </c>
      <c r="B576" s="4">
        <v>24.622268518518499</v>
      </c>
      <c r="C576">
        <v>50.061</v>
      </c>
    </row>
    <row r="577" spans="1:3" x14ac:dyDescent="0.25">
      <c r="A577" s="3">
        <v>44059</v>
      </c>
      <c r="B577" s="4">
        <v>24.663935185185199</v>
      </c>
      <c r="C577">
        <v>50.061</v>
      </c>
    </row>
    <row r="578" spans="1:3" x14ac:dyDescent="0.25">
      <c r="A578" s="3">
        <v>44059</v>
      </c>
      <c r="B578" s="4">
        <v>24.705601851851899</v>
      </c>
      <c r="C578">
        <v>50.064</v>
      </c>
    </row>
    <row r="579" spans="1:3" x14ac:dyDescent="0.25">
      <c r="A579" s="3">
        <v>44059</v>
      </c>
      <c r="B579" s="4">
        <v>24.747268518518499</v>
      </c>
      <c r="C579">
        <v>50.066000000000003</v>
      </c>
    </row>
    <row r="580" spans="1:3" x14ac:dyDescent="0.25">
      <c r="A580" s="3">
        <v>44059</v>
      </c>
      <c r="B580" s="4">
        <v>24.788935185185199</v>
      </c>
      <c r="C580">
        <v>50.067</v>
      </c>
    </row>
    <row r="581" spans="1:3" x14ac:dyDescent="0.25">
      <c r="A581" s="3">
        <v>44059</v>
      </c>
      <c r="B581" s="4">
        <v>24.830601851851899</v>
      </c>
      <c r="C581">
        <v>50.067</v>
      </c>
    </row>
    <row r="582" spans="1:3" x14ac:dyDescent="0.25">
      <c r="A582" s="3">
        <v>44059</v>
      </c>
      <c r="B582" s="4">
        <v>24.872268518518499</v>
      </c>
      <c r="C582">
        <v>50.067</v>
      </c>
    </row>
    <row r="583" spans="1:3" x14ac:dyDescent="0.25">
      <c r="A583" s="3">
        <v>44059</v>
      </c>
      <c r="B583" s="4">
        <v>24.913935185185199</v>
      </c>
      <c r="C583">
        <v>50.067999999999998</v>
      </c>
    </row>
    <row r="584" spans="1:3" x14ac:dyDescent="0.25">
      <c r="A584" s="3">
        <v>44059</v>
      </c>
      <c r="B584" s="4">
        <v>24.955601851851899</v>
      </c>
      <c r="C584">
        <v>50.067999999999998</v>
      </c>
    </row>
    <row r="585" spans="1:3" x14ac:dyDescent="0.25">
      <c r="A585" s="3">
        <v>44059</v>
      </c>
      <c r="B585" s="4">
        <v>24.997268518518499</v>
      </c>
      <c r="C585">
        <v>50.069000000000003</v>
      </c>
    </row>
    <row r="586" spans="1:3" x14ac:dyDescent="0.25">
      <c r="A586" s="3">
        <v>44059</v>
      </c>
      <c r="B586" s="4">
        <v>25.038935185185199</v>
      </c>
      <c r="C586">
        <v>50.070999999999998</v>
      </c>
    </row>
    <row r="587" spans="1:3" x14ac:dyDescent="0.25">
      <c r="A587" s="3">
        <v>44059</v>
      </c>
      <c r="B587" s="4">
        <v>25.080601851851899</v>
      </c>
      <c r="C587">
        <v>50.073999999999998</v>
      </c>
    </row>
    <row r="588" spans="1:3" x14ac:dyDescent="0.25">
      <c r="A588" s="3">
        <v>44059</v>
      </c>
      <c r="B588" s="4">
        <v>25.122268518518499</v>
      </c>
      <c r="C588">
        <v>50.073999999999998</v>
      </c>
    </row>
    <row r="589" spans="1:3" x14ac:dyDescent="0.25">
      <c r="A589" s="3">
        <v>44059</v>
      </c>
      <c r="B589" s="4">
        <v>25.163935185185199</v>
      </c>
      <c r="C589">
        <v>50.073999999999998</v>
      </c>
    </row>
    <row r="590" spans="1:3" x14ac:dyDescent="0.25">
      <c r="A590" s="3">
        <v>44059</v>
      </c>
      <c r="B590" s="4">
        <v>25.205601851851899</v>
      </c>
      <c r="C590">
        <v>50.073999999999998</v>
      </c>
    </row>
    <row r="591" spans="1:3" x14ac:dyDescent="0.25">
      <c r="A591" s="3">
        <v>44059</v>
      </c>
      <c r="B591" s="4">
        <v>25.247268518518499</v>
      </c>
      <c r="C591">
        <v>50.073</v>
      </c>
    </row>
    <row r="592" spans="1:3" x14ac:dyDescent="0.25">
      <c r="A592" s="3">
        <v>44059</v>
      </c>
      <c r="B592" s="4">
        <v>25.288935185185199</v>
      </c>
      <c r="C592">
        <v>50.072000000000003</v>
      </c>
    </row>
    <row r="593" spans="1:3" x14ac:dyDescent="0.25">
      <c r="A593" s="3">
        <v>44059</v>
      </c>
      <c r="B593" s="4">
        <v>25.330601851851899</v>
      </c>
      <c r="C593">
        <v>50.069000000000003</v>
      </c>
    </row>
    <row r="594" spans="1:3" x14ac:dyDescent="0.25">
      <c r="A594" s="3">
        <v>44059</v>
      </c>
      <c r="B594" s="4">
        <v>25.372268518518499</v>
      </c>
      <c r="C594">
        <v>50.066000000000003</v>
      </c>
    </row>
    <row r="595" spans="1:3" x14ac:dyDescent="0.25">
      <c r="A595" s="3">
        <v>44059</v>
      </c>
      <c r="B595" s="4">
        <v>25.413935185185199</v>
      </c>
      <c r="C595">
        <v>50.066000000000003</v>
      </c>
    </row>
    <row r="596" spans="1:3" x14ac:dyDescent="0.25">
      <c r="A596" s="3">
        <v>44059</v>
      </c>
      <c r="B596" s="4">
        <v>25.455601851851899</v>
      </c>
      <c r="C596">
        <v>50.063000000000002</v>
      </c>
    </row>
    <row r="597" spans="1:3" x14ac:dyDescent="0.25">
      <c r="A597" s="3">
        <v>44059</v>
      </c>
      <c r="B597" s="4">
        <v>25.497268518518499</v>
      </c>
      <c r="C597">
        <v>50.063000000000002</v>
      </c>
    </row>
    <row r="598" spans="1:3" x14ac:dyDescent="0.25">
      <c r="A598" s="3">
        <v>44059</v>
      </c>
      <c r="B598" s="4">
        <v>25.538935185185199</v>
      </c>
      <c r="C598">
        <v>50.063000000000002</v>
      </c>
    </row>
    <row r="599" spans="1:3" x14ac:dyDescent="0.25">
      <c r="A599" s="3">
        <v>44059</v>
      </c>
      <c r="B599" s="4">
        <v>25.580601851851899</v>
      </c>
      <c r="C599">
        <v>50.064</v>
      </c>
    </row>
    <row r="600" spans="1:3" x14ac:dyDescent="0.25">
      <c r="A600" s="3">
        <v>44059</v>
      </c>
      <c r="B600" s="4">
        <v>25.622268518518499</v>
      </c>
      <c r="C600">
        <v>50.067999999999998</v>
      </c>
    </row>
    <row r="601" spans="1:3" x14ac:dyDescent="0.25">
      <c r="A601" s="3">
        <v>44059</v>
      </c>
      <c r="B601" s="4">
        <v>25.663935185185199</v>
      </c>
      <c r="C601">
        <v>50.073</v>
      </c>
    </row>
    <row r="602" spans="1:3" x14ac:dyDescent="0.25">
      <c r="A602" s="3">
        <v>44059</v>
      </c>
      <c r="B602" s="4">
        <v>25.705601851851899</v>
      </c>
      <c r="C602">
        <v>50.076999999999998</v>
      </c>
    </row>
    <row r="603" spans="1:3" x14ac:dyDescent="0.25">
      <c r="A603" s="3"/>
      <c r="B603" s="4">
        <v>25.747268518518499</v>
      </c>
    </row>
    <row r="604" spans="1:3" x14ac:dyDescent="0.25">
      <c r="A604" s="3"/>
      <c r="B604" s="4">
        <v>25.788935185185199</v>
      </c>
    </row>
    <row r="605" spans="1:3" x14ac:dyDescent="0.25">
      <c r="A605" s="3"/>
      <c r="B605" s="4">
        <v>25.830601851851899</v>
      </c>
    </row>
    <row r="606" spans="1:3" x14ac:dyDescent="0.25">
      <c r="A606" s="3"/>
      <c r="B606" s="4">
        <v>25.872268518518499</v>
      </c>
    </row>
    <row r="607" spans="1:3" x14ac:dyDescent="0.25">
      <c r="A607" s="3"/>
      <c r="B607" s="4">
        <v>25.913935185185199</v>
      </c>
    </row>
    <row r="608" spans="1:3" x14ac:dyDescent="0.25">
      <c r="A608" s="3"/>
      <c r="B608" s="4">
        <v>25.955601851851899</v>
      </c>
    </row>
    <row r="609" spans="1:2" x14ac:dyDescent="0.25">
      <c r="A609" s="3"/>
      <c r="B609" s="4">
        <v>25.997268518518499</v>
      </c>
    </row>
    <row r="610" spans="1:2" x14ac:dyDescent="0.25">
      <c r="A610" s="3"/>
      <c r="B610" s="4">
        <v>26.038935185185199</v>
      </c>
    </row>
    <row r="611" spans="1:2" x14ac:dyDescent="0.25">
      <c r="A611" s="3"/>
      <c r="B611" s="4">
        <v>26.080601851851899</v>
      </c>
    </row>
    <row r="612" spans="1:2" x14ac:dyDescent="0.25">
      <c r="A612" s="3"/>
      <c r="B612" s="4">
        <v>26.122268518518499</v>
      </c>
    </row>
    <row r="613" spans="1:2" x14ac:dyDescent="0.25">
      <c r="A613" s="3"/>
      <c r="B613" s="4">
        <v>26.163935185185199</v>
      </c>
    </row>
    <row r="614" spans="1:2" x14ac:dyDescent="0.25">
      <c r="A614" s="3"/>
      <c r="B614" s="4">
        <v>26.205601851851899</v>
      </c>
    </row>
    <row r="615" spans="1:2" x14ac:dyDescent="0.25">
      <c r="A615" s="3"/>
      <c r="B615" s="4">
        <v>26.247268518518499</v>
      </c>
    </row>
    <row r="616" spans="1:2" x14ac:dyDescent="0.25">
      <c r="A616" s="3"/>
      <c r="B616" s="4">
        <v>26.288935185185199</v>
      </c>
    </row>
    <row r="617" spans="1:2" x14ac:dyDescent="0.25">
      <c r="A617" s="3"/>
      <c r="B617" s="4">
        <v>26.330601851851899</v>
      </c>
    </row>
    <row r="618" spans="1:2" x14ac:dyDescent="0.25">
      <c r="A618" s="3"/>
      <c r="B618" s="4">
        <v>26.372268518518499</v>
      </c>
    </row>
    <row r="619" spans="1:2" x14ac:dyDescent="0.25">
      <c r="A619" s="3"/>
      <c r="B619" s="4">
        <v>26.413935185185199</v>
      </c>
    </row>
    <row r="620" spans="1:2" x14ac:dyDescent="0.25">
      <c r="A620" s="3"/>
      <c r="B620" s="4">
        <v>26.455601851851899</v>
      </c>
    </row>
    <row r="621" spans="1:2" x14ac:dyDescent="0.25">
      <c r="A621" s="3"/>
      <c r="B621" s="4">
        <v>26.497268518518499</v>
      </c>
    </row>
    <row r="622" spans="1:2" x14ac:dyDescent="0.25">
      <c r="A622" s="3"/>
      <c r="B622" s="4">
        <v>26.538935185185199</v>
      </c>
    </row>
    <row r="623" spans="1:2" x14ac:dyDescent="0.25">
      <c r="A623" s="3"/>
      <c r="B623" s="4">
        <v>26.580601851851899</v>
      </c>
    </row>
    <row r="624" spans="1:2" x14ac:dyDescent="0.25">
      <c r="A624" s="3"/>
      <c r="B624" s="4">
        <v>26.622268518518499</v>
      </c>
    </row>
    <row r="625" spans="1:2" x14ac:dyDescent="0.25">
      <c r="A625" s="3"/>
      <c r="B625" s="4">
        <v>26.663935185185199</v>
      </c>
    </row>
    <row r="626" spans="1:2" x14ac:dyDescent="0.25">
      <c r="A626" s="3"/>
      <c r="B626" s="4">
        <v>26.705601851851899</v>
      </c>
    </row>
    <row r="627" spans="1:2" x14ac:dyDescent="0.25">
      <c r="A627" s="3"/>
      <c r="B627" s="4">
        <v>26.747268518518499</v>
      </c>
    </row>
    <row r="628" spans="1:2" x14ac:dyDescent="0.25">
      <c r="A628" s="3"/>
      <c r="B628" s="4">
        <v>26.788935185185199</v>
      </c>
    </row>
    <row r="629" spans="1:2" x14ac:dyDescent="0.25">
      <c r="A629" s="3"/>
      <c r="B629" s="4">
        <v>26.830601851851899</v>
      </c>
    </row>
    <row r="630" spans="1:2" x14ac:dyDescent="0.25">
      <c r="A630" s="3"/>
      <c r="B630" s="4">
        <v>26.872268518518499</v>
      </c>
    </row>
    <row r="631" spans="1:2" x14ac:dyDescent="0.25">
      <c r="A631" s="3"/>
      <c r="B631" s="4">
        <v>26.913935185185199</v>
      </c>
    </row>
    <row r="632" spans="1:2" x14ac:dyDescent="0.25">
      <c r="A632" s="3"/>
      <c r="B632" s="4">
        <v>26.955601851851899</v>
      </c>
    </row>
    <row r="633" spans="1:2" x14ac:dyDescent="0.25">
      <c r="A633" s="3"/>
      <c r="B633" s="4">
        <v>26.997268518518499</v>
      </c>
    </row>
    <row r="634" spans="1:2" x14ac:dyDescent="0.25">
      <c r="A634" s="3"/>
      <c r="B634" s="4">
        <v>27.038935185185199</v>
      </c>
    </row>
    <row r="635" spans="1:2" x14ac:dyDescent="0.25">
      <c r="A635" s="3"/>
      <c r="B635" s="4">
        <v>27.080601851851899</v>
      </c>
    </row>
    <row r="636" spans="1:2" x14ac:dyDescent="0.25">
      <c r="A636" s="3"/>
      <c r="B636" s="4">
        <v>27.122268518518499</v>
      </c>
    </row>
    <row r="637" spans="1:2" x14ac:dyDescent="0.25">
      <c r="A637" s="3"/>
      <c r="B637" s="4">
        <v>27.163935185185199</v>
      </c>
    </row>
    <row r="638" spans="1:2" x14ac:dyDescent="0.25">
      <c r="A638" s="3"/>
      <c r="B638" s="4">
        <v>27.205601851851899</v>
      </c>
    </row>
    <row r="639" spans="1:2" x14ac:dyDescent="0.25">
      <c r="A639" s="3"/>
      <c r="B639" s="4">
        <v>27.247268518518499</v>
      </c>
    </row>
    <row r="640" spans="1:2" x14ac:dyDescent="0.25">
      <c r="A640" s="3"/>
      <c r="B640" s="4">
        <v>27.288935185185199</v>
      </c>
    </row>
    <row r="641" spans="1:2" x14ac:dyDescent="0.25">
      <c r="A641" s="3"/>
      <c r="B641" s="4">
        <v>27.330601851851899</v>
      </c>
    </row>
    <row r="642" spans="1:2" x14ac:dyDescent="0.25">
      <c r="A642" s="3"/>
      <c r="B642" s="4">
        <v>27.372268518518499</v>
      </c>
    </row>
    <row r="643" spans="1:2" x14ac:dyDescent="0.25">
      <c r="A643" s="3"/>
      <c r="B643" s="4">
        <v>27.413935185185199</v>
      </c>
    </row>
    <row r="644" spans="1:2" x14ac:dyDescent="0.25">
      <c r="A644" s="3"/>
      <c r="B644" s="4">
        <v>27.455601851851899</v>
      </c>
    </row>
    <row r="645" spans="1:2" x14ac:dyDescent="0.25">
      <c r="A645" s="3"/>
      <c r="B645" s="4">
        <v>27.497268518518499</v>
      </c>
    </row>
    <row r="646" spans="1:2" x14ac:dyDescent="0.25">
      <c r="A646" s="3"/>
      <c r="B646" s="4">
        <v>27.538935185185199</v>
      </c>
    </row>
    <row r="647" spans="1:2" x14ac:dyDescent="0.25">
      <c r="A647" s="3"/>
      <c r="B647" s="4">
        <v>27.580601851851899</v>
      </c>
    </row>
    <row r="648" spans="1:2" x14ac:dyDescent="0.25">
      <c r="A648" s="3"/>
      <c r="B648" s="4">
        <v>27.622268518518499</v>
      </c>
    </row>
    <row r="649" spans="1:2" x14ac:dyDescent="0.25">
      <c r="A649" s="3"/>
      <c r="B649" s="4">
        <v>27.663935185185199</v>
      </c>
    </row>
    <row r="650" spans="1:2" x14ac:dyDescent="0.25">
      <c r="A650" s="3"/>
      <c r="B650" s="4">
        <v>27.705601851851899</v>
      </c>
    </row>
    <row r="651" spans="1:2" x14ac:dyDescent="0.25">
      <c r="A651" s="3"/>
      <c r="B651" s="4">
        <v>27.747268518518499</v>
      </c>
    </row>
    <row r="652" spans="1:2" x14ac:dyDescent="0.25">
      <c r="A652" s="3"/>
      <c r="B652" s="4">
        <v>27.788935185185199</v>
      </c>
    </row>
    <row r="653" spans="1:2" x14ac:dyDescent="0.25">
      <c r="A653" s="3"/>
      <c r="B653" s="4">
        <v>27.830601851851899</v>
      </c>
    </row>
    <row r="654" spans="1:2" x14ac:dyDescent="0.25">
      <c r="A654" s="3"/>
      <c r="B654" s="4">
        <v>27.872268518518499</v>
      </c>
    </row>
    <row r="655" spans="1:2" x14ac:dyDescent="0.25">
      <c r="A655" s="3"/>
      <c r="B655" s="4">
        <v>27.913935185185199</v>
      </c>
    </row>
    <row r="656" spans="1:2" x14ac:dyDescent="0.25">
      <c r="A656" s="3"/>
      <c r="B656" s="4">
        <v>27.955601851851899</v>
      </c>
    </row>
    <row r="657" spans="1:2" x14ac:dyDescent="0.25">
      <c r="A657" s="3"/>
      <c r="B657" s="4">
        <v>27.997268518518499</v>
      </c>
    </row>
    <row r="658" spans="1:2" x14ac:dyDescent="0.25">
      <c r="A658" s="3"/>
      <c r="B658" s="4">
        <v>28.038935185185199</v>
      </c>
    </row>
    <row r="659" spans="1:2" x14ac:dyDescent="0.25">
      <c r="A659" s="3"/>
      <c r="B659" s="4">
        <v>28.080601851851899</v>
      </c>
    </row>
    <row r="660" spans="1:2" x14ac:dyDescent="0.25">
      <c r="A660" s="3"/>
      <c r="B660" s="4">
        <v>28.122268518518499</v>
      </c>
    </row>
    <row r="661" spans="1:2" x14ac:dyDescent="0.25">
      <c r="A661" s="3"/>
      <c r="B661" s="4">
        <v>28.163935185185199</v>
      </c>
    </row>
    <row r="662" spans="1:2" x14ac:dyDescent="0.25">
      <c r="A662" s="3"/>
      <c r="B662" s="4">
        <v>28.205601851851899</v>
      </c>
    </row>
    <row r="663" spans="1:2" x14ac:dyDescent="0.25">
      <c r="A663" s="3"/>
      <c r="B663" s="4">
        <v>28.247268518518499</v>
      </c>
    </row>
    <row r="664" spans="1:2" x14ac:dyDescent="0.25">
      <c r="A664" s="3"/>
      <c r="B664" s="4">
        <v>28.288935185185199</v>
      </c>
    </row>
    <row r="665" spans="1:2" x14ac:dyDescent="0.25">
      <c r="A665" s="3"/>
      <c r="B665" s="4">
        <v>28.330601851851899</v>
      </c>
    </row>
    <row r="666" spans="1:2" x14ac:dyDescent="0.25">
      <c r="A666" s="3"/>
      <c r="B666" s="4">
        <v>28.372268518518499</v>
      </c>
    </row>
    <row r="667" spans="1:2" x14ac:dyDescent="0.25">
      <c r="A667" s="3"/>
      <c r="B667" s="4">
        <v>28.413935185185199</v>
      </c>
    </row>
    <row r="668" spans="1:2" x14ac:dyDescent="0.25">
      <c r="A668" s="3"/>
      <c r="B668" s="4">
        <v>28.455601851851899</v>
      </c>
    </row>
    <row r="669" spans="1:2" x14ac:dyDescent="0.25">
      <c r="A669" s="3"/>
      <c r="B669" s="4">
        <v>28.497268518518499</v>
      </c>
    </row>
    <row r="670" spans="1:2" x14ac:dyDescent="0.25">
      <c r="A670" s="3"/>
      <c r="B670" s="4">
        <v>28.538935185185199</v>
      </c>
    </row>
    <row r="671" spans="1:2" x14ac:dyDescent="0.25">
      <c r="A671" s="3"/>
      <c r="B671" s="4">
        <v>28.580601851851899</v>
      </c>
    </row>
    <row r="672" spans="1:2" x14ac:dyDescent="0.25">
      <c r="A672" s="3"/>
      <c r="B672" s="4">
        <v>28.622268518518499</v>
      </c>
    </row>
    <row r="673" spans="1:2" x14ac:dyDescent="0.25">
      <c r="A673" s="3"/>
      <c r="B673" s="4">
        <v>28.663935185185199</v>
      </c>
    </row>
    <row r="674" spans="1:2" x14ac:dyDescent="0.25">
      <c r="A674" s="3"/>
      <c r="B674" s="4">
        <v>28.705601851851899</v>
      </c>
    </row>
    <row r="675" spans="1:2" x14ac:dyDescent="0.25">
      <c r="A675" s="3"/>
      <c r="B675" s="4">
        <v>28.747268518518499</v>
      </c>
    </row>
    <row r="676" spans="1:2" x14ac:dyDescent="0.25">
      <c r="A676" s="3"/>
      <c r="B676" s="4">
        <v>28.788935185185199</v>
      </c>
    </row>
    <row r="677" spans="1:2" x14ac:dyDescent="0.25">
      <c r="A677" s="3"/>
      <c r="B677" s="4">
        <v>28.830601851851899</v>
      </c>
    </row>
    <row r="678" spans="1:2" x14ac:dyDescent="0.25">
      <c r="A678" s="3"/>
      <c r="B678" s="4">
        <v>28.872268518518499</v>
      </c>
    </row>
    <row r="679" spans="1:2" x14ac:dyDescent="0.25">
      <c r="A679" s="3"/>
      <c r="B679" s="4">
        <v>28.913935185185199</v>
      </c>
    </row>
    <row r="680" spans="1:2" x14ac:dyDescent="0.25">
      <c r="A680" s="3"/>
      <c r="B680" s="4">
        <v>28.955601851851899</v>
      </c>
    </row>
    <row r="681" spans="1:2" x14ac:dyDescent="0.25">
      <c r="A681" s="3"/>
      <c r="B681" s="4">
        <v>28.997268518518499</v>
      </c>
    </row>
    <row r="682" spans="1:2" x14ac:dyDescent="0.25">
      <c r="A682" s="3"/>
      <c r="B682" s="4">
        <v>29.038935185185199</v>
      </c>
    </row>
    <row r="683" spans="1:2" x14ac:dyDescent="0.25">
      <c r="A683" s="3"/>
      <c r="B683" s="4">
        <v>29.080601851851899</v>
      </c>
    </row>
    <row r="684" spans="1:2" x14ac:dyDescent="0.25">
      <c r="A684" s="3"/>
      <c r="B684" s="4">
        <v>29.122268518518499</v>
      </c>
    </row>
    <row r="685" spans="1:2" x14ac:dyDescent="0.25">
      <c r="A685" s="3"/>
      <c r="B685" s="4">
        <v>29.163935185185199</v>
      </c>
    </row>
    <row r="686" spans="1:2" x14ac:dyDescent="0.25">
      <c r="A686" s="3"/>
      <c r="B686" s="4">
        <v>29.205601851851899</v>
      </c>
    </row>
    <row r="687" spans="1:2" x14ac:dyDescent="0.25">
      <c r="A687" s="3"/>
      <c r="B687" s="4">
        <v>29.247268518518499</v>
      </c>
    </row>
    <row r="688" spans="1:2" x14ac:dyDescent="0.25">
      <c r="A688" s="3"/>
      <c r="B688" s="4">
        <v>29.288935185185199</v>
      </c>
    </row>
    <row r="689" spans="1:2" x14ac:dyDescent="0.25">
      <c r="A689" s="3"/>
      <c r="B689" s="4">
        <v>29.330601851851899</v>
      </c>
    </row>
    <row r="690" spans="1:2" x14ac:dyDescent="0.25">
      <c r="A690" s="3"/>
      <c r="B690" s="4">
        <v>29.372268518518499</v>
      </c>
    </row>
    <row r="691" spans="1:2" x14ac:dyDescent="0.25">
      <c r="A691" s="3"/>
      <c r="B691" s="4">
        <v>29.413935185185199</v>
      </c>
    </row>
    <row r="692" spans="1:2" x14ac:dyDescent="0.25">
      <c r="A692" s="3"/>
      <c r="B692" s="4">
        <v>29.455601851851899</v>
      </c>
    </row>
    <row r="693" spans="1:2" x14ac:dyDescent="0.25">
      <c r="A693" s="3"/>
      <c r="B693" s="4">
        <v>29.497268518518499</v>
      </c>
    </row>
    <row r="694" spans="1:2" x14ac:dyDescent="0.25">
      <c r="A694" s="3"/>
      <c r="B694" s="4">
        <v>29.538935185185199</v>
      </c>
    </row>
    <row r="695" spans="1:2" x14ac:dyDescent="0.25">
      <c r="A695" s="3"/>
      <c r="B695" s="4">
        <v>29.580601851851899</v>
      </c>
    </row>
    <row r="696" spans="1:2" x14ac:dyDescent="0.25">
      <c r="A696" s="3"/>
      <c r="B696" s="4">
        <v>29.622268518518499</v>
      </c>
    </row>
    <row r="697" spans="1:2" x14ac:dyDescent="0.25">
      <c r="A697" s="3"/>
      <c r="B697" s="4">
        <v>29.663935185185199</v>
      </c>
    </row>
    <row r="698" spans="1:2" x14ac:dyDescent="0.25">
      <c r="A698" s="3"/>
      <c r="B698" s="4">
        <v>29.705601851851899</v>
      </c>
    </row>
    <row r="699" spans="1:2" x14ac:dyDescent="0.25">
      <c r="A699" s="3"/>
      <c r="B699" s="4">
        <v>29.747268518518499</v>
      </c>
    </row>
    <row r="700" spans="1:2" x14ac:dyDescent="0.25">
      <c r="A700" s="3"/>
      <c r="B700" s="4">
        <v>29.788935185185199</v>
      </c>
    </row>
    <row r="701" spans="1:2" x14ac:dyDescent="0.25">
      <c r="A701" s="3"/>
      <c r="B701" s="4">
        <v>29.830601851851899</v>
      </c>
    </row>
    <row r="702" spans="1:2" x14ac:dyDescent="0.25">
      <c r="A702" s="3"/>
      <c r="B702" s="4">
        <v>29.872268518518499</v>
      </c>
    </row>
    <row r="703" spans="1:2" x14ac:dyDescent="0.25">
      <c r="A703" s="3"/>
      <c r="B703" s="4">
        <v>29.913935185185199</v>
      </c>
    </row>
    <row r="704" spans="1:2" x14ac:dyDescent="0.25">
      <c r="A704" s="3"/>
      <c r="B704" s="4">
        <v>29.955601851851899</v>
      </c>
    </row>
    <row r="705" spans="1:2" x14ac:dyDescent="0.25">
      <c r="A705" s="3"/>
      <c r="B705" s="4">
        <v>29.997268518518499</v>
      </c>
    </row>
    <row r="706" spans="1:2" x14ac:dyDescent="0.25">
      <c r="A706" s="3"/>
      <c r="B706" s="4">
        <v>30.038935185185199</v>
      </c>
    </row>
    <row r="707" spans="1:2" x14ac:dyDescent="0.25">
      <c r="A707" s="3"/>
      <c r="B707" s="4">
        <v>30.080601851851899</v>
      </c>
    </row>
    <row r="708" spans="1:2" x14ac:dyDescent="0.25">
      <c r="A708" s="3"/>
      <c r="B708" s="4">
        <v>30.122268518518499</v>
      </c>
    </row>
    <row r="709" spans="1:2" x14ac:dyDescent="0.25">
      <c r="A709" s="3"/>
      <c r="B709" s="4">
        <v>30.163935185185199</v>
      </c>
    </row>
    <row r="710" spans="1:2" x14ac:dyDescent="0.25">
      <c r="A710" s="3"/>
      <c r="B710" s="4">
        <v>30.205601851851899</v>
      </c>
    </row>
    <row r="711" spans="1:2" x14ac:dyDescent="0.25">
      <c r="A711" s="3"/>
      <c r="B711" s="4">
        <v>30.247268518518499</v>
      </c>
    </row>
    <row r="712" spans="1:2" x14ac:dyDescent="0.25">
      <c r="A712" s="3"/>
      <c r="B712" s="4">
        <v>30.288935185185199</v>
      </c>
    </row>
    <row r="713" spans="1:2" x14ac:dyDescent="0.25">
      <c r="A713" s="3"/>
      <c r="B713" s="4">
        <v>30.330601851851899</v>
      </c>
    </row>
    <row r="714" spans="1:2" x14ac:dyDescent="0.25">
      <c r="A714" s="3"/>
      <c r="B714" s="4">
        <v>30.372268518518499</v>
      </c>
    </row>
    <row r="715" spans="1:2" x14ac:dyDescent="0.25">
      <c r="A715" s="3"/>
      <c r="B715" s="4">
        <v>30.413935185185199</v>
      </c>
    </row>
    <row r="716" spans="1:2" x14ac:dyDescent="0.25">
      <c r="A716" s="3"/>
      <c r="B716" s="4">
        <v>30.455601851851899</v>
      </c>
    </row>
    <row r="717" spans="1:2" x14ac:dyDescent="0.25">
      <c r="A717" s="3"/>
      <c r="B717" s="4">
        <v>30.497268518518499</v>
      </c>
    </row>
    <row r="718" spans="1:2" x14ac:dyDescent="0.25">
      <c r="A718" s="3"/>
      <c r="B718" s="4">
        <v>30.538935185185199</v>
      </c>
    </row>
    <row r="719" spans="1:2" x14ac:dyDescent="0.25">
      <c r="A719" s="3"/>
      <c r="B719" s="4">
        <v>30.580601851851899</v>
      </c>
    </row>
    <row r="720" spans="1:2" x14ac:dyDescent="0.25">
      <c r="A720" s="3"/>
      <c r="B720" s="4">
        <v>30.622268518518499</v>
      </c>
    </row>
    <row r="721" spans="1:2" x14ac:dyDescent="0.25">
      <c r="A721" s="3"/>
      <c r="B721" s="4">
        <v>30.663935185185199</v>
      </c>
    </row>
    <row r="722" spans="1:2" x14ac:dyDescent="0.25">
      <c r="A722" s="3"/>
      <c r="B722" s="4">
        <v>30.705601851851899</v>
      </c>
    </row>
    <row r="723" spans="1:2" x14ac:dyDescent="0.25">
      <c r="B723" s="4">
        <v>30.747268518518499</v>
      </c>
    </row>
    <row r="724" spans="1:2" x14ac:dyDescent="0.25">
      <c r="B724" s="4">
        <v>30.788935185185199</v>
      </c>
    </row>
    <row r="725" spans="1:2" x14ac:dyDescent="0.25">
      <c r="B725" s="4">
        <v>30.830601851851899</v>
      </c>
    </row>
    <row r="726" spans="1:2" x14ac:dyDescent="0.25">
      <c r="B726" s="4">
        <v>30.872268518518499</v>
      </c>
    </row>
    <row r="727" spans="1:2" x14ac:dyDescent="0.25">
      <c r="B727" s="4">
        <v>30.913935185185199</v>
      </c>
    </row>
    <row r="728" spans="1:2" x14ac:dyDescent="0.25">
      <c r="B728" s="4">
        <v>30.955601851851899</v>
      </c>
    </row>
    <row r="729" spans="1:2" x14ac:dyDescent="0.25">
      <c r="B729" s="4">
        <v>30.997268518518499</v>
      </c>
    </row>
    <row r="730" spans="1:2" x14ac:dyDescent="0.25">
      <c r="B730" s="4">
        <v>31.038935185185199</v>
      </c>
    </row>
    <row r="731" spans="1:2" x14ac:dyDescent="0.25">
      <c r="B731" s="4">
        <v>31.080601851851899</v>
      </c>
    </row>
    <row r="732" spans="1:2" x14ac:dyDescent="0.25">
      <c r="B732" s="4">
        <v>31.122268518518499</v>
      </c>
    </row>
    <row r="733" spans="1:2" x14ac:dyDescent="0.25">
      <c r="B733" s="4">
        <v>31.163935185185199</v>
      </c>
    </row>
    <row r="734" spans="1:2" x14ac:dyDescent="0.25">
      <c r="B734" s="4">
        <v>31.205601851851899</v>
      </c>
    </row>
    <row r="735" spans="1:2" x14ac:dyDescent="0.25">
      <c r="B735" s="4">
        <v>31.247268518518499</v>
      </c>
    </row>
    <row r="736" spans="1:2" x14ac:dyDescent="0.25">
      <c r="B736" s="4">
        <v>31.288935185185199</v>
      </c>
    </row>
    <row r="737" spans="2:2" x14ac:dyDescent="0.25">
      <c r="B737" s="4">
        <v>31.330601851851899</v>
      </c>
    </row>
    <row r="738" spans="2:2" x14ac:dyDescent="0.25">
      <c r="B738" s="4">
        <v>31.372268518518499</v>
      </c>
    </row>
    <row r="739" spans="2:2" x14ac:dyDescent="0.25">
      <c r="B739" s="4">
        <v>31.413935185185199</v>
      </c>
    </row>
    <row r="740" spans="2:2" x14ac:dyDescent="0.25">
      <c r="B740" s="4">
        <v>31.455601851851899</v>
      </c>
    </row>
    <row r="741" spans="2:2" x14ac:dyDescent="0.25">
      <c r="B741" s="4">
        <v>31.497268518518499</v>
      </c>
    </row>
    <row r="742" spans="2:2" x14ac:dyDescent="0.25">
      <c r="B742" s="4">
        <v>31.538935185185199</v>
      </c>
    </row>
    <row r="743" spans="2:2" x14ac:dyDescent="0.25">
      <c r="B743" s="4">
        <v>31.580601851851899</v>
      </c>
    </row>
    <row r="744" spans="2:2" x14ac:dyDescent="0.25">
      <c r="B744" s="4">
        <v>31.622268518518499</v>
      </c>
    </row>
    <row r="745" spans="2:2" x14ac:dyDescent="0.25">
      <c r="B745" s="4">
        <v>31.663935185185199</v>
      </c>
    </row>
    <row r="746" spans="2:2" x14ac:dyDescent="0.25">
      <c r="B746" s="4">
        <v>31.705601851851899</v>
      </c>
    </row>
    <row r="747" spans="2:2" x14ac:dyDescent="0.25">
      <c r="B747" s="4">
        <v>31.747268518518499</v>
      </c>
    </row>
    <row r="748" spans="2:2" x14ac:dyDescent="0.25">
      <c r="B748" s="4">
        <v>31.788935185185199</v>
      </c>
    </row>
    <row r="749" spans="2:2" x14ac:dyDescent="0.25">
      <c r="B749" s="4">
        <v>31.830601851851899</v>
      </c>
    </row>
    <row r="750" spans="2:2" x14ac:dyDescent="0.25">
      <c r="B750" s="4">
        <v>31.872268518518499</v>
      </c>
    </row>
    <row r="751" spans="2:2" x14ac:dyDescent="0.25">
      <c r="B751" s="4">
        <v>31.913935185185199</v>
      </c>
    </row>
    <row r="752" spans="2:2" x14ac:dyDescent="0.25">
      <c r="B752" s="4">
        <v>31.955601851851899</v>
      </c>
    </row>
    <row r="753" spans="2:2" x14ac:dyDescent="0.25">
      <c r="B753" s="4">
        <v>31.997268518518499</v>
      </c>
    </row>
    <row r="754" spans="2:2" x14ac:dyDescent="0.25">
      <c r="B754" s="4">
        <v>32.038935185185203</v>
      </c>
    </row>
    <row r="755" spans="2:2" x14ac:dyDescent="0.25">
      <c r="B755" s="4">
        <v>32.080601851851902</v>
      </c>
    </row>
    <row r="756" spans="2:2" x14ac:dyDescent="0.25">
      <c r="B756" s="4">
        <v>32.122268518518503</v>
      </c>
    </row>
    <row r="757" spans="2:2" x14ac:dyDescent="0.25">
      <c r="B757" s="4">
        <v>32.163935185185203</v>
      </c>
    </row>
    <row r="758" spans="2:2" x14ac:dyDescent="0.25">
      <c r="B758" s="4">
        <v>32.205601851851902</v>
      </c>
    </row>
    <row r="759" spans="2:2" x14ac:dyDescent="0.25">
      <c r="B759" s="4">
        <v>32.247268518518503</v>
      </c>
    </row>
    <row r="760" spans="2:2" x14ac:dyDescent="0.25">
      <c r="B760" s="4">
        <v>32.288935185185203</v>
      </c>
    </row>
    <row r="761" spans="2:2" x14ac:dyDescent="0.25">
      <c r="B761" s="4">
        <v>32.330601851851902</v>
      </c>
    </row>
    <row r="762" spans="2:2" x14ac:dyDescent="0.25">
      <c r="B762" s="4">
        <v>32.372268518518503</v>
      </c>
    </row>
    <row r="763" spans="2:2" x14ac:dyDescent="0.25">
      <c r="B763" s="4">
        <v>32.413935185185203</v>
      </c>
    </row>
    <row r="764" spans="2:2" x14ac:dyDescent="0.25">
      <c r="B764" s="4">
        <v>32.455601851851902</v>
      </c>
    </row>
    <row r="765" spans="2:2" x14ac:dyDescent="0.25">
      <c r="B765" s="4">
        <v>32.497268518518503</v>
      </c>
    </row>
    <row r="766" spans="2:2" x14ac:dyDescent="0.25">
      <c r="B766" s="4">
        <v>32.538935185185203</v>
      </c>
    </row>
    <row r="767" spans="2:2" x14ac:dyDescent="0.25">
      <c r="B767" s="4">
        <v>32.580601851851902</v>
      </c>
    </row>
    <row r="768" spans="2:2" x14ac:dyDescent="0.25">
      <c r="B768" s="4">
        <v>32.622268518518503</v>
      </c>
    </row>
    <row r="769" spans="2:2" x14ac:dyDescent="0.25">
      <c r="B769" s="4">
        <v>32.663935185185203</v>
      </c>
    </row>
    <row r="770" spans="2:2" x14ac:dyDescent="0.25">
      <c r="B770" s="4">
        <v>32.705601851851902</v>
      </c>
    </row>
    <row r="771" spans="2:2" x14ac:dyDescent="0.25">
      <c r="B771" s="4">
        <v>32.747268518518503</v>
      </c>
    </row>
    <row r="772" spans="2:2" x14ac:dyDescent="0.25">
      <c r="B772" s="4">
        <v>32.788935185185203</v>
      </c>
    </row>
    <row r="773" spans="2:2" x14ac:dyDescent="0.25">
      <c r="B773" s="4">
        <v>32.830601851851902</v>
      </c>
    </row>
    <row r="774" spans="2:2" x14ac:dyDescent="0.25">
      <c r="B774" s="4">
        <v>32.872268518518503</v>
      </c>
    </row>
    <row r="775" spans="2:2" x14ac:dyDescent="0.25">
      <c r="B775" s="4">
        <v>32.913935185185203</v>
      </c>
    </row>
    <row r="776" spans="2:2" x14ac:dyDescent="0.25">
      <c r="B776" s="4">
        <v>32.955601851851902</v>
      </c>
    </row>
    <row r="777" spans="2:2" x14ac:dyDescent="0.25">
      <c r="B777" s="4">
        <v>32.997268518518503</v>
      </c>
    </row>
    <row r="778" spans="2:2" x14ac:dyDescent="0.25">
      <c r="B778" s="4">
        <v>33.038935185185203</v>
      </c>
    </row>
    <row r="779" spans="2:2" x14ac:dyDescent="0.25">
      <c r="B779" s="4">
        <v>33.080601851851902</v>
      </c>
    </row>
    <row r="780" spans="2:2" x14ac:dyDescent="0.25">
      <c r="B780" s="4">
        <v>33.122268518518503</v>
      </c>
    </row>
    <row r="781" spans="2:2" x14ac:dyDescent="0.25">
      <c r="B781" s="4">
        <v>33.163935185185203</v>
      </c>
    </row>
    <row r="782" spans="2:2" x14ac:dyDescent="0.25">
      <c r="B782" s="4">
        <v>33.205601851851902</v>
      </c>
    </row>
    <row r="783" spans="2:2" x14ac:dyDescent="0.25">
      <c r="B783" s="4">
        <v>33.247268518518503</v>
      </c>
    </row>
    <row r="784" spans="2:2" x14ac:dyDescent="0.25">
      <c r="B784" s="4">
        <v>33.288935185185203</v>
      </c>
    </row>
    <row r="785" spans="2:2" x14ac:dyDescent="0.25">
      <c r="B785" s="4">
        <v>33.330601851851902</v>
      </c>
    </row>
    <row r="786" spans="2:2" x14ac:dyDescent="0.25">
      <c r="B786" s="4">
        <v>33.372268518518503</v>
      </c>
    </row>
    <row r="787" spans="2:2" x14ac:dyDescent="0.25">
      <c r="B787" s="4">
        <v>33.413935185185203</v>
      </c>
    </row>
    <row r="788" spans="2:2" x14ac:dyDescent="0.25">
      <c r="B788" s="4">
        <v>33.455601851851902</v>
      </c>
    </row>
    <row r="789" spans="2:2" x14ac:dyDescent="0.25">
      <c r="B789" s="4">
        <v>33.497268518518503</v>
      </c>
    </row>
    <row r="790" spans="2:2" x14ac:dyDescent="0.25">
      <c r="B790" s="4">
        <v>33.538935185185203</v>
      </c>
    </row>
    <row r="791" spans="2:2" x14ac:dyDescent="0.25">
      <c r="B791" s="4">
        <v>33.580601851851902</v>
      </c>
    </row>
    <row r="792" spans="2:2" x14ac:dyDescent="0.25">
      <c r="B792" s="4">
        <v>33.622268518518503</v>
      </c>
    </row>
    <row r="793" spans="2:2" x14ac:dyDescent="0.25">
      <c r="B793" s="4">
        <v>33.663935185185203</v>
      </c>
    </row>
    <row r="794" spans="2:2" x14ac:dyDescent="0.25">
      <c r="B794" s="4">
        <v>33.705601851851902</v>
      </c>
    </row>
    <row r="795" spans="2:2" x14ac:dyDescent="0.25">
      <c r="B795" s="4">
        <v>33.747268518518503</v>
      </c>
    </row>
    <row r="796" spans="2:2" x14ac:dyDescent="0.25">
      <c r="B796" s="4">
        <v>33.788935185185203</v>
      </c>
    </row>
    <row r="797" spans="2:2" x14ac:dyDescent="0.25">
      <c r="B797" s="4">
        <v>33.830601851851902</v>
      </c>
    </row>
    <row r="798" spans="2:2" x14ac:dyDescent="0.25">
      <c r="B798" s="4">
        <v>33.872268518518503</v>
      </c>
    </row>
    <row r="799" spans="2:2" x14ac:dyDescent="0.25">
      <c r="B799" s="4">
        <v>33.913935185185203</v>
      </c>
    </row>
    <row r="800" spans="2:2" x14ac:dyDescent="0.25">
      <c r="B800" s="4">
        <v>33.955601851851902</v>
      </c>
    </row>
    <row r="801" spans="2:2" x14ac:dyDescent="0.25">
      <c r="B801" s="4">
        <v>33.997268518518503</v>
      </c>
    </row>
    <row r="802" spans="2:2" x14ac:dyDescent="0.25">
      <c r="B802" s="4">
        <v>34.038935185185203</v>
      </c>
    </row>
    <row r="803" spans="2:2" x14ac:dyDescent="0.25">
      <c r="B803" s="4">
        <v>34.080601851851902</v>
      </c>
    </row>
    <row r="804" spans="2:2" x14ac:dyDescent="0.25">
      <c r="B804" s="4">
        <v>34.122268518518503</v>
      </c>
    </row>
    <row r="805" spans="2:2" x14ac:dyDescent="0.25">
      <c r="B805" s="4">
        <v>34.163935185185203</v>
      </c>
    </row>
    <row r="806" spans="2:2" x14ac:dyDescent="0.25">
      <c r="B806" s="4">
        <v>34.205601851851902</v>
      </c>
    </row>
    <row r="807" spans="2:2" x14ac:dyDescent="0.25">
      <c r="B807" s="4">
        <v>34.247268518518503</v>
      </c>
    </row>
    <row r="808" spans="2:2" x14ac:dyDescent="0.25">
      <c r="B808" s="4">
        <v>34.288935185185203</v>
      </c>
    </row>
    <row r="809" spans="2:2" x14ac:dyDescent="0.25">
      <c r="B809" s="4">
        <v>34.330601851851902</v>
      </c>
    </row>
    <row r="810" spans="2:2" x14ac:dyDescent="0.25">
      <c r="B810" s="4">
        <v>34.372268518518503</v>
      </c>
    </row>
    <row r="811" spans="2:2" x14ac:dyDescent="0.25">
      <c r="B811" s="4">
        <v>34.413935185185203</v>
      </c>
    </row>
    <row r="812" spans="2:2" x14ac:dyDescent="0.25">
      <c r="B812" s="4">
        <v>34.455601851851902</v>
      </c>
    </row>
    <row r="813" spans="2:2" x14ac:dyDescent="0.25">
      <c r="B813" s="4">
        <v>34.497268518518503</v>
      </c>
    </row>
    <row r="814" spans="2:2" x14ac:dyDescent="0.25">
      <c r="B814" s="4">
        <v>34.538935185185203</v>
      </c>
    </row>
    <row r="815" spans="2:2" x14ac:dyDescent="0.25">
      <c r="B815" s="4">
        <v>34.580601851851902</v>
      </c>
    </row>
    <row r="816" spans="2:2" x14ac:dyDescent="0.25">
      <c r="B816" s="4">
        <v>34.622268518518503</v>
      </c>
    </row>
    <row r="817" spans="2:2" x14ac:dyDescent="0.25">
      <c r="B817" s="4">
        <v>34.663935185185203</v>
      </c>
    </row>
    <row r="818" spans="2:2" x14ac:dyDescent="0.25">
      <c r="B818" s="4">
        <v>34.705601851851902</v>
      </c>
    </row>
    <row r="819" spans="2:2" x14ac:dyDescent="0.25">
      <c r="B819" s="4">
        <v>34.747268518518503</v>
      </c>
    </row>
    <row r="820" spans="2:2" x14ac:dyDescent="0.25">
      <c r="B820" s="4">
        <v>34.788935185185203</v>
      </c>
    </row>
    <row r="821" spans="2:2" x14ac:dyDescent="0.25">
      <c r="B821" s="4">
        <v>34.830601851851902</v>
      </c>
    </row>
    <row r="822" spans="2:2" x14ac:dyDescent="0.25">
      <c r="B822" s="4">
        <v>34.872268518518503</v>
      </c>
    </row>
    <row r="823" spans="2:2" x14ac:dyDescent="0.25">
      <c r="B823" s="4">
        <v>34.913935185185203</v>
      </c>
    </row>
    <row r="824" spans="2:2" x14ac:dyDescent="0.25">
      <c r="B824" s="4">
        <v>34.955601851851902</v>
      </c>
    </row>
    <row r="825" spans="2:2" x14ac:dyDescent="0.25">
      <c r="B825" s="4">
        <v>34.997268518518503</v>
      </c>
    </row>
    <row r="826" spans="2:2" x14ac:dyDescent="0.25">
      <c r="B826" s="4">
        <v>35.038935185185203</v>
      </c>
    </row>
    <row r="827" spans="2:2" x14ac:dyDescent="0.25">
      <c r="B827" s="4">
        <v>35.080601851851902</v>
      </c>
    </row>
    <row r="828" spans="2:2" x14ac:dyDescent="0.25">
      <c r="B828" s="4">
        <v>35.122268518518503</v>
      </c>
    </row>
    <row r="829" spans="2:2" x14ac:dyDescent="0.25">
      <c r="B829" s="4">
        <v>35.163935185185203</v>
      </c>
    </row>
    <row r="830" spans="2:2" x14ac:dyDescent="0.25">
      <c r="B830" s="4">
        <v>35.205601851851902</v>
      </c>
    </row>
    <row r="831" spans="2:2" x14ac:dyDescent="0.25">
      <c r="B831" s="4">
        <v>35.247268518518503</v>
      </c>
    </row>
    <row r="832" spans="2:2" x14ac:dyDescent="0.25">
      <c r="B832" s="4">
        <v>35.288935185185203</v>
      </c>
    </row>
    <row r="833" spans="2:2" x14ac:dyDescent="0.25">
      <c r="B833" s="4">
        <v>35.330601851851902</v>
      </c>
    </row>
    <row r="834" spans="2:2" x14ac:dyDescent="0.25">
      <c r="B834" s="4">
        <v>35.372268518518503</v>
      </c>
    </row>
    <row r="835" spans="2:2" x14ac:dyDescent="0.25">
      <c r="B835" s="4">
        <v>35.413935185185203</v>
      </c>
    </row>
    <row r="836" spans="2:2" x14ac:dyDescent="0.25">
      <c r="B836" s="4">
        <v>35.455601851851902</v>
      </c>
    </row>
    <row r="837" spans="2:2" x14ac:dyDescent="0.25">
      <c r="B837" s="4">
        <v>35.497268518518503</v>
      </c>
    </row>
    <row r="838" spans="2:2" x14ac:dyDescent="0.25">
      <c r="B838" s="4">
        <v>35.538935185185203</v>
      </c>
    </row>
    <row r="839" spans="2:2" x14ac:dyDescent="0.25">
      <c r="B839" s="4">
        <v>35.580601851851902</v>
      </c>
    </row>
    <row r="840" spans="2:2" x14ac:dyDescent="0.25">
      <c r="B840" s="4">
        <v>35.622268518518503</v>
      </c>
    </row>
    <row r="841" spans="2:2" x14ac:dyDescent="0.25">
      <c r="B841" s="4">
        <v>35.663935185185203</v>
      </c>
    </row>
    <row r="842" spans="2:2" x14ac:dyDescent="0.25">
      <c r="B842" s="4">
        <v>35.705601851851902</v>
      </c>
    </row>
    <row r="843" spans="2:2" x14ac:dyDescent="0.25">
      <c r="B843" s="4">
        <v>35.747268518518503</v>
      </c>
    </row>
    <row r="844" spans="2:2" x14ac:dyDescent="0.25">
      <c r="B844" s="4">
        <v>35.788935185185203</v>
      </c>
    </row>
    <row r="845" spans="2:2" x14ac:dyDescent="0.25">
      <c r="B845" s="4">
        <v>35.830601851851902</v>
      </c>
    </row>
    <row r="846" spans="2:2" x14ac:dyDescent="0.25">
      <c r="B846" s="4">
        <v>35.872268518518503</v>
      </c>
    </row>
    <row r="847" spans="2:2" x14ac:dyDescent="0.25">
      <c r="B847" s="4">
        <v>35.913935185185203</v>
      </c>
    </row>
    <row r="848" spans="2:2" x14ac:dyDescent="0.25">
      <c r="B848" s="4">
        <v>35.955601851851902</v>
      </c>
    </row>
    <row r="849" spans="2:2" x14ac:dyDescent="0.25">
      <c r="B849" s="4">
        <v>35.997268518518503</v>
      </c>
    </row>
    <row r="850" spans="2:2" x14ac:dyDescent="0.25">
      <c r="B850" s="4">
        <v>36.038935185185203</v>
      </c>
    </row>
    <row r="851" spans="2:2" x14ac:dyDescent="0.25">
      <c r="B851" s="4">
        <v>36.080601851851902</v>
      </c>
    </row>
    <row r="852" spans="2:2" x14ac:dyDescent="0.25">
      <c r="B852" s="4">
        <v>36.122268518518503</v>
      </c>
    </row>
    <row r="853" spans="2:2" x14ac:dyDescent="0.25">
      <c r="B853" s="4">
        <v>36.163935185185203</v>
      </c>
    </row>
    <row r="854" spans="2:2" x14ac:dyDescent="0.25">
      <c r="B854" s="4">
        <v>36.205601851851902</v>
      </c>
    </row>
    <row r="855" spans="2:2" x14ac:dyDescent="0.25">
      <c r="B855" s="4">
        <v>36.247268518518503</v>
      </c>
    </row>
    <row r="856" spans="2:2" x14ac:dyDescent="0.25">
      <c r="B856" s="4">
        <v>36.288935185185203</v>
      </c>
    </row>
    <row r="857" spans="2:2" x14ac:dyDescent="0.25">
      <c r="B857" s="4">
        <v>36.330601851851902</v>
      </c>
    </row>
    <row r="858" spans="2:2" x14ac:dyDescent="0.25">
      <c r="B858" s="4">
        <v>36.372268518518503</v>
      </c>
    </row>
    <row r="859" spans="2:2" x14ac:dyDescent="0.25">
      <c r="B859" s="4">
        <v>36.413935185185203</v>
      </c>
    </row>
    <row r="860" spans="2:2" x14ac:dyDescent="0.25">
      <c r="B860" s="4">
        <v>36.455601851851902</v>
      </c>
    </row>
    <row r="861" spans="2:2" x14ac:dyDescent="0.25">
      <c r="B861" s="4">
        <v>36.497268518518503</v>
      </c>
    </row>
    <row r="862" spans="2:2" x14ac:dyDescent="0.25">
      <c r="B862" s="4">
        <v>36.538935185185203</v>
      </c>
    </row>
    <row r="863" spans="2:2" x14ac:dyDescent="0.25">
      <c r="B863" s="4">
        <v>36.580601851851902</v>
      </c>
    </row>
    <row r="864" spans="2:2" x14ac:dyDescent="0.25">
      <c r="B864" s="4">
        <v>36.622268518518503</v>
      </c>
    </row>
    <row r="865" spans="2:2" x14ac:dyDescent="0.25">
      <c r="B865" s="4">
        <v>36.663935185185203</v>
      </c>
    </row>
    <row r="866" spans="2:2" x14ac:dyDescent="0.25">
      <c r="B866" s="4">
        <v>36.705601851851902</v>
      </c>
    </row>
    <row r="867" spans="2:2" x14ac:dyDescent="0.25">
      <c r="B867" s="4">
        <v>36.747268518518503</v>
      </c>
    </row>
    <row r="868" spans="2:2" x14ac:dyDescent="0.25">
      <c r="B868" s="4">
        <v>36.788935185185203</v>
      </c>
    </row>
    <row r="869" spans="2:2" x14ac:dyDescent="0.25">
      <c r="B869" s="4">
        <v>36.830601851851902</v>
      </c>
    </row>
    <row r="870" spans="2:2" x14ac:dyDescent="0.25">
      <c r="B870" s="4">
        <v>36.872268518518503</v>
      </c>
    </row>
    <row r="871" spans="2:2" x14ac:dyDescent="0.25">
      <c r="B871" s="4">
        <v>36.913935185185203</v>
      </c>
    </row>
    <row r="872" spans="2:2" x14ac:dyDescent="0.25">
      <c r="B872" s="4">
        <v>36.955601851851902</v>
      </c>
    </row>
    <row r="873" spans="2:2" x14ac:dyDescent="0.25">
      <c r="B873" s="4">
        <v>36.997268518518503</v>
      </c>
    </row>
    <row r="874" spans="2:2" x14ac:dyDescent="0.25">
      <c r="B874" s="4">
        <v>37.038935185185203</v>
      </c>
    </row>
    <row r="875" spans="2:2" x14ac:dyDescent="0.25">
      <c r="B875" s="4">
        <v>37.080601851851902</v>
      </c>
    </row>
    <row r="876" spans="2:2" x14ac:dyDescent="0.25">
      <c r="B876" s="4">
        <v>37.122268518518503</v>
      </c>
    </row>
    <row r="877" spans="2:2" x14ac:dyDescent="0.25">
      <c r="B877" s="4">
        <v>37.163935185185203</v>
      </c>
    </row>
    <row r="878" spans="2:2" x14ac:dyDescent="0.25">
      <c r="B878" s="4">
        <v>37.205601851851902</v>
      </c>
    </row>
    <row r="879" spans="2:2" x14ac:dyDescent="0.25">
      <c r="B879" s="4">
        <v>37.247268518518503</v>
      </c>
    </row>
    <row r="880" spans="2:2" x14ac:dyDescent="0.25">
      <c r="B880" s="4">
        <v>37.288935185185203</v>
      </c>
    </row>
    <row r="881" spans="2:2" x14ac:dyDescent="0.25">
      <c r="B881" s="4">
        <v>37.330601851851902</v>
      </c>
    </row>
    <row r="882" spans="2:2" x14ac:dyDescent="0.25">
      <c r="B882" s="4">
        <v>37.372268518518503</v>
      </c>
    </row>
    <row r="883" spans="2:2" x14ac:dyDescent="0.25">
      <c r="B883" s="4">
        <v>37.413935185185203</v>
      </c>
    </row>
    <row r="884" spans="2:2" x14ac:dyDescent="0.25">
      <c r="B884" s="4">
        <v>37.455601851851902</v>
      </c>
    </row>
    <row r="885" spans="2:2" x14ac:dyDescent="0.25">
      <c r="B885" s="4">
        <v>37.497268518518503</v>
      </c>
    </row>
    <row r="886" spans="2:2" x14ac:dyDescent="0.25">
      <c r="B886" s="4">
        <v>37.538935185185203</v>
      </c>
    </row>
    <row r="887" spans="2:2" x14ac:dyDescent="0.25">
      <c r="B887" s="4">
        <v>37.580601851851902</v>
      </c>
    </row>
    <row r="888" spans="2:2" x14ac:dyDescent="0.25">
      <c r="B888" s="4">
        <v>37.622268518518503</v>
      </c>
    </row>
    <row r="889" spans="2:2" x14ac:dyDescent="0.25">
      <c r="B889" s="4">
        <v>37.663935185185203</v>
      </c>
    </row>
    <row r="890" spans="2:2" x14ac:dyDescent="0.25">
      <c r="B890" s="4">
        <v>37.705601851851902</v>
      </c>
    </row>
    <row r="891" spans="2:2" x14ac:dyDescent="0.25">
      <c r="B891" s="4">
        <v>37.747268518518503</v>
      </c>
    </row>
    <row r="892" spans="2:2" x14ac:dyDescent="0.25">
      <c r="B892" s="4">
        <v>37.788935185185203</v>
      </c>
    </row>
    <row r="893" spans="2:2" x14ac:dyDescent="0.25">
      <c r="B893" s="4">
        <v>37.830601851851902</v>
      </c>
    </row>
    <row r="894" spans="2:2" x14ac:dyDescent="0.25">
      <c r="B894" s="4">
        <v>37.872268518518503</v>
      </c>
    </row>
    <row r="895" spans="2:2" x14ac:dyDescent="0.25">
      <c r="B895" s="4">
        <v>37.913935185185203</v>
      </c>
    </row>
    <row r="896" spans="2:2" x14ac:dyDescent="0.25">
      <c r="B896" s="4">
        <v>37.955601851851902</v>
      </c>
    </row>
    <row r="897" spans="2:2" x14ac:dyDescent="0.25">
      <c r="B897" s="4">
        <v>37.997268518518503</v>
      </c>
    </row>
    <row r="898" spans="2:2" x14ac:dyDescent="0.25">
      <c r="B898" s="4">
        <v>38.038935185185203</v>
      </c>
    </row>
    <row r="899" spans="2:2" x14ac:dyDescent="0.25">
      <c r="B899" s="4">
        <v>38.080601851851902</v>
      </c>
    </row>
    <row r="900" spans="2:2" x14ac:dyDescent="0.25">
      <c r="B900" s="4">
        <v>38.122268518518503</v>
      </c>
    </row>
    <row r="901" spans="2:2" x14ac:dyDescent="0.25">
      <c r="B901" s="4">
        <v>38.163935185185203</v>
      </c>
    </row>
    <row r="902" spans="2:2" x14ac:dyDescent="0.25">
      <c r="B902" s="4">
        <v>38.205601851851902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09B6-9C9C-4A25-A5E1-162525C3D0E1}">
  <sheetPr codeName="Sheet15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44060</v>
      </c>
      <c r="B3" s="4">
        <v>0.41111111111111115</v>
      </c>
      <c r="C3">
        <v>50.033999999999999</v>
      </c>
    </row>
    <row r="4" spans="1:3" x14ac:dyDescent="0.25">
      <c r="A4" s="3">
        <v>44060</v>
      </c>
      <c r="B4" s="4">
        <v>0.41112268518518519</v>
      </c>
      <c r="C4">
        <v>50.033999999999999</v>
      </c>
    </row>
    <row r="5" spans="1:3" x14ac:dyDescent="0.25">
      <c r="A5" s="3">
        <v>44060</v>
      </c>
      <c r="B5" s="4">
        <v>0.41113425925925928</v>
      </c>
      <c r="C5">
        <v>50.030999999999999</v>
      </c>
    </row>
    <row r="6" spans="1:3" x14ac:dyDescent="0.25">
      <c r="A6" s="3">
        <v>44060</v>
      </c>
      <c r="B6" s="4">
        <v>0.41114583333333332</v>
      </c>
      <c r="C6">
        <v>50.029000000000003</v>
      </c>
    </row>
    <row r="7" spans="1:3" x14ac:dyDescent="0.25">
      <c r="A7" s="3">
        <v>44060</v>
      </c>
      <c r="B7" s="4">
        <v>0.41115740740740742</v>
      </c>
      <c r="C7">
        <v>50.026000000000003</v>
      </c>
    </row>
    <row r="8" spans="1:3" x14ac:dyDescent="0.25">
      <c r="A8" s="3">
        <v>44060</v>
      </c>
      <c r="B8" s="4">
        <v>0.45282407407407399</v>
      </c>
      <c r="C8">
        <v>50.023000000000003</v>
      </c>
    </row>
    <row r="9" spans="1:3" x14ac:dyDescent="0.25">
      <c r="A9" s="3">
        <v>44060</v>
      </c>
      <c r="B9" s="4">
        <v>0.49449074074074101</v>
      </c>
      <c r="C9">
        <v>50.02</v>
      </c>
    </row>
    <row r="10" spans="1:3" x14ac:dyDescent="0.25">
      <c r="A10" s="3">
        <v>44060</v>
      </c>
      <c r="B10" s="4">
        <v>0.53615740740740703</v>
      </c>
      <c r="C10">
        <v>50.018000000000001</v>
      </c>
    </row>
    <row r="11" spans="1:3" x14ac:dyDescent="0.25">
      <c r="A11" s="3">
        <v>44060</v>
      </c>
      <c r="B11" s="4">
        <v>0.57782407407407399</v>
      </c>
      <c r="C11">
        <v>50.018000000000001</v>
      </c>
    </row>
    <row r="12" spans="1:3" x14ac:dyDescent="0.25">
      <c r="A12" s="3">
        <v>44060</v>
      </c>
      <c r="B12" s="4">
        <v>0.61949074074074095</v>
      </c>
      <c r="C12">
        <v>50.018000000000001</v>
      </c>
    </row>
    <row r="13" spans="1:3" x14ac:dyDescent="0.25">
      <c r="A13" s="3">
        <v>44060</v>
      </c>
      <c r="B13" s="4">
        <v>0.66115740740740703</v>
      </c>
      <c r="C13">
        <v>50.015999999999998</v>
      </c>
    </row>
    <row r="14" spans="1:3" x14ac:dyDescent="0.25">
      <c r="A14" s="3">
        <v>44060</v>
      </c>
      <c r="B14" s="4">
        <v>0.70282407407407399</v>
      </c>
      <c r="C14">
        <v>50.018999999999998</v>
      </c>
    </row>
    <row r="15" spans="1:3" x14ac:dyDescent="0.25">
      <c r="A15" s="3">
        <v>44060</v>
      </c>
      <c r="B15" s="4">
        <v>0.74449074074074095</v>
      </c>
      <c r="C15">
        <v>50.018000000000001</v>
      </c>
    </row>
    <row r="16" spans="1:3" x14ac:dyDescent="0.25">
      <c r="A16" s="3">
        <v>44060</v>
      </c>
      <c r="B16" s="4">
        <v>0.78615740740740703</v>
      </c>
      <c r="C16">
        <v>50.018999999999998</v>
      </c>
    </row>
    <row r="17" spans="1:3" x14ac:dyDescent="0.25">
      <c r="A17" s="3">
        <v>44060</v>
      </c>
      <c r="B17" s="4">
        <v>0.82782407407407399</v>
      </c>
      <c r="C17">
        <v>50.018000000000001</v>
      </c>
    </row>
    <row r="18" spans="1:3" x14ac:dyDescent="0.25">
      <c r="A18" s="3">
        <v>44060</v>
      </c>
      <c r="B18" s="4">
        <v>0.86949074074074095</v>
      </c>
      <c r="C18">
        <v>50.018999999999998</v>
      </c>
    </row>
    <row r="19" spans="1:3" x14ac:dyDescent="0.25">
      <c r="A19" s="3">
        <v>44060</v>
      </c>
      <c r="B19" s="4">
        <v>0.91115740740740703</v>
      </c>
      <c r="C19">
        <v>50.02</v>
      </c>
    </row>
    <row r="20" spans="1:3" x14ac:dyDescent="0.25">
      <c r="A20" s="3">
        <v>44060</v>
      </c>
      <c r="B20" s="4">
        <v>0.95282407407407399</v>
      </c>
      <c r="C20">
        <v>50.021000000000001</v>
      </c>
    </row>
    <row r="21" spans="1:3" x14ac:dyDescent="0.25">
      <c r="A21" s="3">
        <v>44060</v>
      </c>
      <c r="B21" s="4">
        <v>0.99449074074074095</v>
      </c>
      <c r="C21">
        <v>50.021000000000001</v>
      </c>
    </row>
    <row r="22" spans="1:3" x14ac:dyDescent="0.25">
      <c r="A22" s="3">
        <v>44060</v>
      </c>
      <c r="B22" s="4">
        <v>1.03615740740741</v>
      </c>
      <c r="C22">
        <v>50.023000000000003</v>
      </c>
    </row>
    <row r="23" spans="1:3" x14ac:dyDescent="0.25">
      <c r="A23" s="3">
        <v>44060</v>
      </c>
      <c r="B23" s="4">
        <v>1.0778240740740701</v>
      </c>
      <c r="C23">
        <v>50.021000000000001</v>
      </c>
    </row>
    <row r="24" spans="1:3" x14ac:dyDescent="0.25">
      <c r="A24" s="3">
        <v>44060</v>
      </c>
      <c r="B24" s="4">
        <v>1.11949074074074</v>
      </c>
      <c r="C24">
        <v>50.021999999999998</v>
      </c>
    </row>
    <row r="25" spans="1:3" x14ac:dyDescent="0.25">
      <c r="A25" s="3">
        <v>44060</v>
      </c>
      <c r="B25" s="4">
        <v>1.16115740740741</v>
      </c>
      <c r="C25">
        <v>50.018999999999998</v>
      </c>
    </row>
    <row r="26" spans="1:3" x14ac:dyDescent="0.25">
      <c r="A26" s="3">
        <v>44060</v>
      </c>
      <c r="B26" s="4">
        <v>1.2028240740740701</v>
      </c>
      <c r="C26">
        <v>50.018000000000001</v>
      </c>
    </row>
    <row r="27" spans="1:3" x14ac:dyDescent="0.25">
      <c r="A27" s="3">
        <v>44060</v>
      </c>
      <c r="B27" s="4">
        <v>1.24449074074074</v>
      </c>
      <c r="C27">
        <v>50.017000000000003</v>
      </c>
    </row>
    <row r="28" spans="1:3" x14ac:dyDescent="0.25">
      <c r="A28" s="3">
        <v>44060</v>
      </c>
      <c r="B28" s="4">
        <v>1.28615740740741</v>
      </c>
      <c r="C28">
        <v>50.015000000000001</v>
      </c>
    </row>
    <row r="29" spans="1:3" x14ac:dyDescent="0.25">
      <c r="A29" s="3">
        <v>44060</v>
      </c>
      <c r="B29" s="4">
        <v>1.3278240740740701</v>
      </c>
      <c r="C29">
        <v>50.014000000000003</v>
      </c>
    </row>
    <row r="30" spans="1:3" x14ac:dyDescent="0.25">
      <c r="A30" s="3">
        <v>44060</v>
      </c>
      <c r="B30" s="4">
        <v>1.36949074074074</v>
      </c>
      <c r="C30">
        <v>50.011000000000003</v>
      </c>
    </row>
    <row r="31" spans="1:3" x14ac:dyDescent="0.25">
      <c r="A31" s="3">
        <v>44060</v>
      </c>
      <c r="B31" s="4">
        <v>1.41115740740741</v>
      </c>
      <c r="C31">
        <v>50.009</v>
      </c>
    </row>
    <row r="32" spans="1:3" x14ac:dyDescent="0.25">
      <c r="A32" s="3">
        <v>44060</v>
      </c>
      <c r="B32" s="4">
        <v>1.4528240740740701</v>
      </c>
      <c r="C32">
        <v>50.006999999999998</v>
      </c>
    </row>
    <row r="33" spans="1:3" x14ac:dyDescent="0.25">
      <c r="A33" s="3">
        <v>44060</v>
      </c>
      <c r="B33" s="4">
        <v>1.49449074074074</v>
      </c>
      <c r="C33">
        <v>50.003</v>
      </c>
    </row>
    <row r="34" spans="1:3" x14ac:dyDescent="0.25">
      <c r="A34" s="3">
        <v>44060</v>
      </c>
      <c r="B34" s="4">
        <v>1.53615740740741</v>
      </c>
      <c r="C34">
        <v>50.000999999999998</v>
      </c>
    </row>
    <row r="35" spans="1:3" x14ac:dyDescent="0.25">
      <c r="A35" s="3">
        <v>44060</v>
      </c>
      <c r="B35" s="4">
        <v>1.5778240740740701</v>
      </c>
      <c r="C35">
        <v>49.997999999999998</v>
      </c>
    </row>
    <row r="36" spans="1:3" x14ac:dyDescent="0.25">
      <c r="A36" s="3">
        <v>44060</v>
      </c>
      <c r="B36" s="4">
        <v>1.61949074074074</v>
      </c>
      <c r="C36">
        <v>49.997999999999998</v>
      </c>
    </row>
    <row r="37" spans="1:3" x14ac:dyDescent="0.25">
      <c r="A37" s="3">
        <v>44060</v>
      </c>
      <c r="B37" s="4">
        <v>1.66115740740741</v>
      </c>
      <c r="C37">
        <v>49.997</v>
      </c>
    </row>
    <row r="38" spans="1:3" x14ac:dyDescent="0.25">
      <c r="A38" s="3">
        <v>44060</v>
      </c>
      <c r="B38" s="4">
        <v>1.7028240740740701</v>
      </c>
      <c r="C38">
        <v>49.991999999999997</v>
      </c>
    </row>
    <row r="39" spans="1:3" x14ac:dyDescent="0.25">
      <c r="A39" s="3">
        <v>44060</v>
      </c>
      <c r="B39" s="4">
        <v>1.74449074074074</v>
      </c>
      <c r="C39">
        <v>49.991999999999997</v>
      </c>
    </row>
    <row r="40" spans="1:3" x14ac:dyDescent="0.25">
      <c r="A40" s="3">
        <v>44060</v>
      </c>
      <c r="B40" s="4">
        <v>1.78615740740741</v>
      </c>
      <c r="C40">
        <v>49.988999999999997</v>
      </c>
    </row>
    <row r="41" spans="1:3" x14ac:dyDescent="0.25">
      <c r="A41" s="3">
        <v>44060</v>
      </c>
      <c r="B41" s="4">
        <v>1.8278240740740701</v>
      </c>
      <c r="C41">
        <v>49.985999999999997</v>
      </c>
    </row>
    <row r="42" spans="1:3" x14ac:dyDescent="0.25">
      <c r="A42" s="3">
        <v>44060</v>
      </c>
      <c r="B42" s="4">
        <v>1.86949074074074</v>
      </c>
      <c r="C42">
        <v>49.982999999999997</v>
      </c>
    </row>
    <row r="43" spans="1:3" x14ac:dyDescent="0.25">
      <c r="A43" s="3">
        <v>44060</v>
      </c>
      <c r="B43" s="4">
        <v>1.91115740740741</v>
      </c>
      <c r="C43">
        <v>49.98</v>
      </c>
    </row>
    <row r="44" spans="1:3" x14ac:dyDescent="0.25">
      <c r="A44" s="3">
        <v>44060</v>
      </c>
      <c r="B44" s="4">
        <v>1.9528240740740701</v>
      </c>
      <c r="C44">
        <v>49.978999999999999</v>
      </c>
    </row>
    <row r="45" spans="1:3" x14ac:dyDescent="0.25">
      <c r="A45" s="3">
        <v>44060</v>
      </c>
      <c r="B45" s="4">
        <v>1.99449074074074</v>
      </c>
      <c r="C45">
        <v>49.98</v>
      </c>
    </row>
    <row r="46" spans="1:3" x14ac:dyDescent="0.25">
      <c r="A46" s="3">
        <v>44060</v>
      </c>
      <c r="B46" s="4">
        <v>2.0361574074074098</v>
      </c>
      <c r="C46">
        <v>49.98</v>
      </c>
    </row>
    <row r="47" spans="1:3" x14ac:dyDescent="0.25">
      <c r="A47" s="3">
        <v>44060</v>
      </c>
      <c r="B47" s="4">
        <v>2.0778240740740701</v>
      </c>
      <c r="C47">
        <v>49.98</v>
      </c>
    </row>
    <row r="48" spans="1:3" x14ac:dyDescent="0.25">
      <c r="A48" s="3">
        <v>44060</v>
      </c>
      <c r="B48" s="4">
        <v>2.1194907407407402</v>
      </c>
      <c r="C48">
        <v>49.981999999999999</v>
      </c>
    </row>
    <row r="49" spans="1:3" x14ac:dyDescent="0.25">
      <c r="A49" s="3">
        <v>44060</v>
      </c>
      <c r="B49" s="4">
        <v>2.1611574074074098</v>
      </c>
      <c r="C49">
        <v>49.984000000000002</v>
      </c>
    </row>
    <row r="50" spans="1:3" x14ac:dyDescent="0.25">
      <c r="A50" s="3">
        <v>44060</v>
      </c>
      <c r="B50" s="4">
        <v>2.2028240740740701</v>
      </c>
      <c r="C50">
        <v>49.987000000000002</v>
      </c>
    </row>
    <row r="51" spans="1:3" x14ac:dyDescent="0.25">
      <c r="A51" s="3">
        <v>44060</v>
      </c>
      <c r="B51" s="4">
        <v>2.2444907407407402</v>
      </c>
      <c r="C51">
        <v>49.988</v>
      </c>
    </row>
    <row r="52" spans="1:3" x14ac:dyDescent="0.25">
      <c r="A52" s="3">
        <v>44060</v>
      </c>
      <c r="B52" s="4">
        <v>2.2861574074074098</v>
      </c>
      <c r="C52">
        <v>49.988999999999997</v>
      </c>
    </row>
    <row r="53" spans="1:3" x14ac:dyDescent="0.25">
      <c r="A53" s="3">
        <v>44060</v>
      </c>
      <c r="B53" s="4">
        <v>2.3278240740740701</v>
      </c>
      <c r="C53">
        <v>49.99</v>
      </c>
    </row>
    <row r="54" spans="1:3" x14ac:dyDescent="0.25">
      <c r="A54" s="3">
        <v>44060</v>
      </c>
      <c r="B54" s="4">
        <v>2.3694907407407402</v>
      </c>
      <c r="C54">
        <v>49.991</v>
      </c>
    </row>
    <row r="55" spans="1:3" x14ac:dyDescent="0.25">
      <c r="A55" s="3">
        <v>44060</v>
      </c>
      <c r="B55" s="4">
        <v>2.4111574074074098</v>
      </c>
      <c r="C55">
        <v>49.991</v>
      </c>
    </row>
    <row r="56" spans="1:3" x14ac:dyDescent="0.25">
      <c r="A56" s="3">
        <v>44060</v>
      </c>
      <c r="B56" s="4">
        <v>2.4528240740740701</v>
      </c>
      <c r="C56">
        <v>49.991</v>
      </c>
    </row>
    <row r="57" spans="1:3" x14ac:dyDescent="0.25">
      <c r="A57" s="3">
        <v>44060</v>
      </c>
      <c r="B57" s="4">
        <v>2.4944907407407402</v>
      </c>
      <c r="C57">
        <v>49.991</v>
      </c>
    </row>
    <row r="58" spans="1:3" x14ac:dyDescent="0.25">
      <c r="A58" s="3">
        <v>44060</v>
      </c>
      <c r="B58" s="4">
        <v>2.5361574074074098</v>
      </c>
      <c r="C58">
        <v>49.994</v>
      </c>
    </row>
    <row r="59" spans="1:3" x14ac:dyDescent="0.25">
      <c r="A59" s="3">
        <v>44060</v>
      </c>
      <c r="B59" s="4">
        <v>2.5778240740740701</v>
      </c>
      <c r="C59">
        <v>49.997999999999998</v>
      </c>
    </row>
    <row r="60" spans="1:3" x14ac:dyDescent="0.25">
      <c r="A60" s="3">
        <v>44060</v>
      </c>
      <c r="B60" s="4">
        <v>2.6194907407407402</v>
      </c>
      <c r="C60">
        <v>50.002000000000002</v>
      </c>
    </row>
    <row r="61" spans="1:3" x14ac:dyDescent="0.25">
      <c r="A61" s="3">
        <v>44060</v>
      </c>
      <c r="B61" s="4">
        <v>2.6611574074074098</v>
      </c>
      <c r="C61">
        <v>50.006</v>
      </c>
    </row>
    <row r="62" spans="1:3" x14ac:dyDescent="0.25">
      <c r="A62" s="3">
        <v>44060</v>
      </c>
      <c r="B62" s="4">
        <v>2.7028240740740701</v>
      </c>
      <c r="C62">
        <v>50.012</v>
      </c>
    </row>
    <row r="63" spans="1:3" x14ac:dyDescent="0.25">
      <c r="A63" s="3">
        <v>44060</v>
      </c>
      <c r="B63" s="4">
        <v>2.7444907407407402</v>
      </c>
      <c r="C63">
        <v>50.017000000000003</v>
      </c>
    </row>
    <row r="64" spans="1:3" x14ac:dyDescent="0.25">
      <c r="A64" s="3">
        <v>44060</v>
      </c>
      <c r="B64" s="4">
        <v>2.7861574074074098</v>
      </c>
      <c r="C64">
        <v>50.018999999999998</v>
      </c>
    </row>
    <row r="65" spans="1:3" x14ac:dyDescent="0.25">
      <c r="A65" s="3">
        <v>44060</v>
      </c>
      <c r="B65" s="4">
        <v>2.8278240740740701</v>
      </c>
      <c r="C65">
        <v>50.018999999999998</v>
      </c>
    </row>
    <row r="66" spans="1:3" x14ac:dyDescent="0.25">
      <c r="A66" s="3">
        <v>44060</v>
      </c>
      <c r="B66" s="4">
        <v>2.8694907407407402</v>
      </c>
      <c r="C66">
        <v>50.02</v>
      </c>
    </row>
    <row r="67" spans="1:3" x14ac:dyDescent="0.25">
      <c r="A67" s="3">
        <v>44060</v>
      </c>
      <c r="B67" s="4">
        <v>2.9111574074074098</v>
      </c>
      <c r="C67">
        <v>50.018999999999998</v>
      </c>
    </row>
    <row r="68" spans="1:3" x14ac:dyDescent="0.25">
      <c r="A68" s="3">
        <v>44060</v>
      </c>
      <c r="B68" s="4">
        <v>2.9528240740740701</v>
      </c>
      <c r="C68">
        <v>50.015999999999998</v>
      </c>
    </row>
    <row r="69" spans="1:3" x14ac:dyDescent="0.25">
      <c r="A69" s="3">
        <v>44060</v>
      </c>
      <c r="B69" s="4">
        <v>2.9944907407407402</v>
      </c>
      <c r="C69">
        <v>50.014000000000003</v>
      </c>
    </row>
    <row r="70" spans="1:3" x14ac:dyDescent="0.25">
      <c r="A70" s="3">
        <v>44060</v>
      </c>
      <c r="B70" s="4">
        <v>3.0361574074074098</v>
      </c>
      <c r="C70">
        <v>50.01</v>
      </c>
    </row>
    <row r="71" spans="1:3" x14ac:dyDescent="0.25">
      <c r="A71" s="3">
        <v>44060</v>
      </c>
      <c r="B71" s="4">
        <v>3.0778240740740701</v>
      </c>
      <c r="C71">
        <v>50.008000000000003</v>
      </c>
    </row>
    <row r="72" spans="1:3" x14ac:dyDescent="0.25">
      <c r="A72" s="3">
        <v>44060</v>
      </c>
      <c r="B72" s="4">
        <v>3.1194907407407402</v>
      </c>
      <c r="C72">
        <v>50.003999999999998</v>
      </c>
    </row>
    <row r="73" spans="1:3" x14ac:dyDescent="0.25">
      <c r="A73" s="3">
        <v>44060</v>
      </c>
      <c r="B73" s="4">
        <v>3.1611574074074098</v>
      </c>
      <c r="C73">
        <v>50.000999999999998</v>
      </c>
    </row>
    <row r="74" spans="1:3" x14ac:dyDescent="0.25">
      <c r="A74" s="3">
        <v>44060</v>
      </c>
      <c r="B74" s="4">
        <v>3.2028240740740701</v>
      </c>
      <c r="C74">
        <v>50.005000000000003</v>
      </c>
    </row>
    <row r="75" spans="1:3" x14ac:dyDescent="0.25">
      <c r="A75" s="3">
        <v>44060</v>
      </c>
      <c r="B75" s="4">
        <v>3.2444907407407402</v>
      </c>
      <c r="C75">
        <v>50.005000000000003</v>
      </c>
    </row>
    <row r="76" spans="1:3" x14ac:dyDescent="0.25">
      <c r="A76" s="3">
        <v>44060</v>
      </c>
      <c r="B76" s="4">
        <v>3.2861574074074098</v>
      </c>
      <c r="C76">
        <v>50.006</v>
      </c>
    </row>
    <row r="77" spans="1:3" x14ac:dyDescent="0.25">
      <c r="A77" s="3">
        <v>44060</v>
      </c>
      <c r="B77" s="4">
        <v>3.3278240740740701</v>
      </c>
      <c r="C77">
        <v>50.006999999999998</v>
      </c>
    </row>
    <row r="78" spans="1:3" x14ac:dyDescent="0.25">
      <c r="A78" s="3">
        <v>44060</v>
      </c>
      <c r="B78" s="4">
        <v>3.3694907407407402</v>
      </c>
      <c r="C78">
        <v>50.006999999999998</v>
      </c>
    </row>
    <row r="79" spans="1:3" x14ac:dyDescent="0.25">
      <c r="A79" s="3">
        <v>44060</v>
      </c>
      <c r="B79" s="4">
        <v>3.4111574074074098</v>
      </c>
      <c r="C79">
        <v>50.006</v>
      </c>
    </row>
    <row r="80" spans="1:3" x14ac:dyDescent="0.25">
      <c r="A80" s="3">
        <v>44060</v>
      </c>
      <c r="B80" s="4">
        <v>3.4528240740740701</v>
      </c>
      <c r="C80">
        <v>50.003</v>
      </c>
    </row>
    <row r="81" spans="1:3" x14ac:dyDescent="0.25">
      <c r="A81" s="3">
        <v>44060</v>
      </c>
      <c r="B81" s="4">
        <v>3.4944907407407402</v>
      </c>
      <c r="C81">
        <v>50.002000000000002</v>
      </c>
    </row>
    <row r="82" spans="1:3" x14ac:dyDescent="0.25">
      <c r="A82" s="3">
        <v>44060</v>
      </c>
      <c r="B82" s="4">
        <v>3.5361574074074098</v>
      </c>
      <c r="C82">
        <v>50</v>
      </c>
    </row>
    <row r="83" spans="1:3" x14ac:dyDescent="0.25">
      <c r="A83" s="3">
        <v>44060</v>
      </c>
      <c r="B83" s="4">
        <v>3.5778240740740701</v>
      </c>
      <c r="C83">
        <v>49.996000000000002</v>
      </c>
    </row>
    <row r="84" spans="1:3" x14ac:dyDescent="0.25">
      <c r="A84" s="3">
        <v>44060</v>
      </c>
      <c r="B84" s="4">
        <v>3.6194907407407402</v>
      </c>
      <c r="C84">
        <v>49.991</v>
      </c>
    </row>
    <row r="85" spans="1:3" x14ac:dyDescent="0.25">
      <c r="A85" s="3">
        <v>44060</v>
      </c>
      <c r="B85" s="4">
        <v>3.6611574074074098</v>
      </c>
      <c r="C85">
        <v>49.988</v>
      </c>
    </row>
    <row r="86" spans="1:3" x14ac:dyDescent="0.25">
      <c r="A86" s="3">
        <v>44060</v>
      </c>
      <c r="B86" s="4">
        <v>3.7028240740740701</v>
      </c>
      <c r="C86">
        <v>49.984999999999999</v>
      </c>
    </row>
    <row r="87" spans="1:3" x14ac:dyDescent="0.25">
      <c r="A87" s="3">
        <v>44060</v>
      </c>
      <c r="B87" s="4">
        <v>3.7444907407407402</v>
      </c>
      <c r="C87">
        <v>49.981999999999999</v>
      </c>
    </row>
    <row r="88" spans="1:3" x14ac:dyDescent="0.25">
      <c r="A88" s="3">
        <v>44060</v>
      </c>
      <c r="B88" s="4">
        <v>3.7861574074074098</v>
      </c>
      <c r="C88">
        <v>49.981000000000002</v>
      </c>
    </row>
    <row r="89" spans="1:3" x14ac:dyDescent="0.25">
      <c r="A89" s="3">
        <v>44060</v>
      </c>
      <c r="B89" s="4">
        <v>3.8278240740740701</v>
      </c>
      <c r="C89">
        <v>49.98</v>
      </c>
    </row>
    <row r="90" spans="1:3" x14ac:dyDescent="0.25">
      <c r="A90" s="3">
        <v>44060</v>
      </c>
      <c r="B90" s="4">
        <v>3.8694907407407402</v>
      </c>
      <c r="C90">
        <v>49.98</v>
      </c>
    </row>
    <row r="91" spans="1:3" x14ac:dyDescent="0.25">
      <c r="A91" s="3">
        <v>44060</v>
      </c>
      <c r="B91" s="4">
        <v>3.9111574074074098</v>
      </c>
      <c r="C91">
        <v>49.978999999999999</v>
      </c>
    </row>
    <row r="92" spans="1:3" x14ac:dyDescent="0.25">
      <c r="A92" s="3">
        <v>44060</v>
      </c>
      <c r="B92" s="4">
        <v>3.9528240740740701</v>
      </c>
      <c r="C92">
        <v>49.945</v>
      </c>
    </row>
    <row r="93" spans="1:3" x14ac:dyDescent="0.25">
      <c r="A93" s="3">
        <v>44060</v>
      </c>
      <c r="B93" s="4">
        <v>3.9944907407407402</v>
      </c>
      <c r="C93">
        <v>49.911000000000001</v>
      </c>
    </row>
    <row r="94" spans="1:3" x14ac:dyDescent="0.25">
      <c r="A94" s="3">
        <v>44060</v>
      </c>
      <c r="B94" s="4">
        <v>4.0361574074074102</v>
      </c>
      <c r="C94">
        <v>49.881</v>
      </c>
    </row>
    <row r="95" spans="1:3" x14ac:dyDescent="0.25">
      <c r="A95" s="3">
        <v>44060</v>
      </c>
      <c r="B95" s="4">
        <v>4.0778240740740701</v>
      </c>
      <c r="C95">
        <v>49.859000000000002</v>
      </c>
    </row>
    <row r="96" spans="1:3" x14ac:dyDescent="0.25">
      <c r="A96" s="3">
        <v>44060</v>
      </c>
      <c r="B96" s="4">
        <v>4.1194907407407397</v>
      </c>
      <c r="C96">
        <v>49.841999999999999</v>
      </c>
    </row>
    <row r="97" spans="1:3" x14ac:dyDescent="0.25">
      <c r="A97" s="3">
        <v>44060</v>
      </c>
      <c r="B97" s="4">
        <v>4.1611574074074102</v>
      </c>
      <c r="C97">
        <v>49.829000000000001</v>
      </c>
    </row>
    <row r="98" spans="1:3" x14ac:dyDescent="0.25">
      <c r="A98" s="3">
        <v>44060</v>
      </c>
      <c r="B98" s="4">
        <v>4.2028240740740701</v>
      </c>
      <c r="C98">
        <v>49.819000000000003</v>
      </c>
    </row>
    <row r="99" spans="1:3" x14ac:dyDescent="0.25">
      <c r="A99" s="3">
        <v>44060</v>
      </c>
      <c r="B99" s="4">
        <v>4.2444907407407397</v>
      </c>
      <c r="C99">
        <v>49.81</v>
      </c>
    </row>
    <row r="100" spans="1:3" x14ac:dyDescent="0.25">
      <c r="A100" s="3">
        <v>44060</v>
      </c>
      <c r="B100" s="4">
        <v>4.2861574074074102</v>
      </c>
      <c r="C100">
        <v>49.802999999999997</v>
      </c>
    </row>
    <row r="101" spans="1:3" x14ac:dyDescent="0.25">
      <c r="A101" s="3">
        <v>44060</v>
      </c>
      <c r="B101" s="4">
        <v>4.3278240740740701</v>
      </c>
      <c r="C101">
        <v>49.793999999999997</v>
      </c>
    </row>
    <row r="102" spans="1:3" x14ac:dyDescent="0.25">
      <c r="A102" s="3">
        <v>44060</v>
      </c>
      <c r="B102" s="4">
        <v>4.3694907407407397</v>
      </c>
      <c r="C102">
        <v>49.786999999999999</v>
      </c>
    </row>
    <row r="103" spans="1:3" x14ac:dyDescent="0.25">
      <c r="A103" s="3">
        <v>44060</v>
      </c>
      <c r="B103" s="4">
        <v>4.4111574074074102</v>
      </c>
      <c r="C103">
        <v>49.781999999999996</v>
      </c>
    </row>
    <row r="104" spans="1:3" x14ac:dyDescent="0.25">
      <c r="A104" s="3">
        <v>44060</v>
      </c>
      <c r="B104" s="4">
        <v>4.4528240740740701</v>
      </c>
      <c r="C104">
        <v>49.777999999999999</v>
      </c>
    </row>
    <row r="105" spans="1:3" x14ac:dyDescent="0.25">
      <c r="A105" s="3">
        <v>44060</v>
      </c>
      <c r="B105" s="4">
        <v>4.4944907407407397</v>
      </c>
      <c r="C105">
        <v>49.773000000000003</v>
      </c>
    </row>
    <row r="106" spans="1:3" x14ac:dyDescent="0.25">
      <c r="A106" s="3">
        <v>44060</v>
      </c>
      <c r="B106" s="4">
        <v>4.5361574074074102</v>
      </c>
      <c r="C106">
        <v>49.768999999999998</v>
      </c>
    </row>
    <row r="107" spans="1:3" x14ac:dyDescent="0.25">
      <c r="A107" s="3">
        <v>44060</v>
      </c>
      <c r="B107" s="4">
        <v>4.5778240740740701</v>
      </c>
      <c r="C107">
        <v>49.765000000000001</v>
      </c>
    </row>
    <row r="108" spans="1:3" x14ac:dyDescent="0.25">
      <c r="A108" s="3">
        <v>44060</v>
      </c>
      <c r="B108" s="4">
        <v>4.6194907407407397</v>
      </c>
      <c r="C108">
        <v>49.762999999999998</v>
      </c>
    </row>
    <row r="109" spans="1:3" x14ac:dyDescent="0.25">
      <c r="A109" s="3">
        <v>44060</v>
      </c>
      <c r="B109" s="4">
        <v>4.6611574074074102</v>
      </c>
      <c r="C109">
        <v>49.76</v>
      </c>
    </row>
    <row r="110" spans="1:3" x14ac:dyDescent="0.25">
      <c r="A110" s="3">
        <v>44060</v>
      </c>
      <c r="B110" s="4">
        <v>4.7028240740740701</v>
      </c>
      <c r="C110">
        <v>49.756999999999998</v>
      </c>
    </row>
    <row r="111" spans="1:3" x14ac:dyDescent="0.25">
      <c r="A111" s="3">
        <v>44060</v>
      </c>
      <c r="B111" s="4">
        <v>4.7444907407407397</v>
      </c>
      <c r="C111">
        <v>49.753999999999998</v>
      </c>
    </row>
    <row r="112" spans="1:3" x14ac:dyDescent="0.25">
      <c r="A112" s="3">
        <v>44060</v>
      </c>
      <c r="B112" s="4">
        <v>4.7861574074074102</v>
      </c>
      <c r="C112">
        <v>49.750999999999998</v>
      </c>
    </row>
    <row r="113" spans="1:3" x14ac:dyDescent="0.25">
      <c r="A113" s="3">
        <v>44060</v>
      </c>
      <c r="B113" s="4">
        <v>4.8278240740740701</v>
      </c>
      <c r="C113">
        <v>49.75</v>
      </c>
    </row>
    <row r="114" spans="1:3" x14ac:dyDescent="0.25">
      <c r="A114" s="3">
        <v>44060</v>
      </c>
      <c r="B114" s="4">
        <v>4.8694907407407397</v>
      </c>
      <c r="C114">
        <v>49.75</v>
      </c>
    </row>
    <row r="115" spans="1:3" x14ac:dyDescent="0.25">
      <c r="A115" s="3">
        <v>44060</v>
      </c>
      <c r="B115" s="4">
        <v>4.9111574074074102</v>
      </c>
      <c r="C115">
        <v>49.750999999999998</v>
      </c>
    </row>
    <row r="116" spans="1:3" x14ac:dyDescent="0.25">
      <c r="A116" s="3">
        <v>44060</v>
      </c>
      <c r="B116" s="4">
        <v>4.9528240740740701</v>
      </c>
      <c r="C116">
        <v>49.753</v>
      </c>
    </row>
    <row r="117" spans="1:3" x14ac:dyDescent="0.25">
      <c r="A117" s="3">
        <v>44060</v>
      </c>
      <c r="B117" s="4">
        <v>4.9944907407407397</v>
      </c>
      <c r="C117">
        <v>49.753999999999998</v>
      </c>
    </row>
    <row r="118" spans="1:3" x14ac:dyDescent="0.25">
      <c r="A118" s="3">
        <v>44060</v>
      </c>
      <c r="B118" s="4">
        <v>5.0361574074074102</v>
      </c>
      <c r="C118">
        <v>49.756</v>
      </c>
    </row>
    <row r="119" spans="1:3" x14ac:dyDescent="0.25">
      <c r="A119" s="3">
        <v>44060</v>
      </c>
      <c r="B119" s="4">
        <v>5.0778240740740701</v>
      </c>
      <c r="C119">
        <v>49.76</v>
      </c>
    </row>
    <row r="120" spans="1:3" x14ac:dyDescent="0.25">
      <c r="A120" s="3">
        <v>44060</v>
      </c>
      <c r="B120" s="4">
        <v>5.1194907407407397</v>
      </c>
      <c r="C120">
        <v>49.762</v>
      </c>
    </row>
    <row r="121" spans="1:3" x14ac:dyDescent="0.25">
      <c r="A121" s="3">
        <v>44060</v>
      </c>
      <c r="B121" s="4">
        <v>5.1611574074074102</v>
      </c>
      <c r="C121">
        <v>49.764000000000003</v>
      </c>
    </row>
    <row r="122" spans="1:3" x14ac:dyDescent="0.25">
      <c r="A122" s="3">
        <v>44060</v>
      </c>
      <c r="B122" s="4">
        <v>5.2028240740740701</v>
      </c>
      <c r="C122">
        <v>49.767000000000003</v>
      </c>
    </row>
    <row r="123" spans="1:3" x14ac:dyDescent="0.25">
      <c r="A123" s="3">
        <v>44060</v>
      </c>
      <c r="B123" s="4">
        <v>5.2444907407407397</v>
      </c>
      <c r="C123">
        <v>49.768000000000001</v>
      </c>
    </row>
    <row r="124" spans="1:3" x14ac:dyDescent="0.25">
      <c r="A124" s="3">
        <v>44060</v>
      </c>
      <c r="B124" s="4">
        <v>5.2861574074074102</v>
      </c>
      <c r="C124">
        <v>49.77</v>
      </c>
    </row>
    <row r="125" spans="1:3" x14ac:dyDescent="0.25">
      <c r="A125" s="3">
        <v>44060</v>
      </c>
      <c r="B125" s="4">
        <v>5.3278240740740701</v>
      </c>
      <c r="C125">
        <v>49.768999999999998</v>
      </c>
    </row>
    <row r="126" spans="1:3" x14ac:dyDescent="0.25">
      <c r="A126" s="3">
        <v>44060</v>
      </c>
      <c r="B126" s="4">
        <v>5.3694907407407397</v>
      </c>
      <c r="C126">
        <v>49.768000000000001</v>
      </c>
    </row>
    <row r="127" spans="1:3" x14ac:dyDescent="0.25">
      <c r="A127" s="3">
        <v>44060</v>
      </c>
      <c r="B127" s="4">
        <v>5.4111574074074102</v>
      </c>
      <c r="C127">
        <v>49.767000000000003</v>
      </c>
    </row>
    <row r="128" spans="1:3" x14ac:dyDescent="0.25">
      <c r="A128" s="3">
        <v>44060</v>
      </c>
      <c r="B128" s="4">
        <v>5.4528240740740701</v>
      </c>
      <c r="C128">
        <v>49.765999999999998</v>
      </c>
    </row>
    <row r="129" spans="1:3" x14ac:dyDescent="0.25">
      <c r="A129" s="3">
        <v>44060</v>
      </c>
      <c r="B129" s="4">
        <v>5.4944907407407397</v>
      </c>
      <c r="C129">
        <v>49.765000000000001</v>
      </c>
    </row>
    <row r="130" spans="1:3" x14ac:dyDescent="0.25">
      <c r="A130" s="3">
        <v>44060</v>
      </c>
      <c r="B130" s="4">
        <v>5.5361574074074102</v>
      </c>
      <c r="C130">
        <v>49.762</v>
      </c>
    </row>
    <row r="131" spans="1:3" x14ac:dyDescent="0.25">
      <c r="A131" s="3">
        <v>44060</v>
      </c>
      <c r="B131" s="4">
        <v>5.5778240740740701</v>
      </c>
      <c r="C131">
        <v>49.759</v>
      </c>
    </row>
    <row r="132" spans="1:3" x14ac:dyDescent="0.25">
      <c r="A132" s="3">
        <v>44060</v>
      </c>
      <c r="B132" s="4">
        <v>5.6194907407407397</v>
      </c>
      <c r="C132">
        <v>49.756999999999998</v>
      </c>
    </row>
    <row r="133" spans="1:3" x14ac:dyDescent="0.25">
      <c r="A133" s="3">
        <v>44060</v>
      </c>
      <c r="B133" s="4">
        <v>5.6611574074074102</v>
      </c>
      <c r="C133">
        <v>49.755000000000003</v>
      </c>
    </row>
    <row r="134" spans="1:3" x14ac:dyDescent="0.25">
      <c r="A134" s="3">
        <v>44060</v>
      </c>
      <c r="B134" s="4">
        <v>5.7028240740740701</v>
      </c>
      <c r="C134">
        <v>49.753999999999998</v>
      </c>
    </row>
    <row r="135" spans="1:3" x14ac:dyDescent="0.25">
      <c r="A135" s="3">
        <v>44060</v>
      </c>
      <c r="B135" s="4">
        <v>5.7444907407407397</v>
      </c>
      <c r="C135">
        <v>49.753</v>
      </c>
    </row>
    <row r="136" spans="1:3" x14ac:dyDescent="0.25">
      <c r="A136" s="3">
        <v>44060</v>
      </c>
      <c r="B136" s="4">
        <v>5.7861574074074102</v>
      </c>
      <c r="C136">
        <v>49.753999999999998</v>
      </c>
    </row>
    <row r="137" spans="1:3" x14ac:dyDescent="0.25">
      <c r="A137" s="3">
        <v>44060</v>
      </c>
      <c r="B137" s="4">
        <v>5.8278240740740701</v>
      </c>
      <c r="C137">
        <v>49.753999999999998</v>
      </c>
    </row>
    <row r="138" spans="1:3" x14ac:dyDescent="0.25">
      <c r="A138" s="3">
        <v>44060</v>
      </c>
      <c r="B138" s="4">
        <v>5.8694907407407397</v>
      </c>
      <c r="C138">
        <v>49.753999999999998</v>
      </c>
    </row>
    <row r="139" spans="1:3" x14ac:dyDescent="0.25">
      <c r="A139" s="3">
        <v>44060</v>
      </c>
      <c r="B139" s="4">
        <v>5.9111574074074102</v>
      </c>
      <c r="C139">
        <v>49.753999999999998</v>
      </c>
    </row>
    <row r="140" spans="1:3" x14ac:dyDescent="0.25">
      <c r="A140" s="3">
        <v>44060</v>
      </c>
      <c r="B140" s="4">
        <v>5.9528240740740701</v>
      </c>
      <c r="C140">
        <v>49.755000000000003</v>
      </c>
    </row>
    <row r="141" spans="1:3" x14ac:dyDescent="0.25">
      <c r="A141" s="3">
        <v>44060</v>
      </c>
      <c r="B141" s="4">
        <v>5.9944907407407397</v>
      </c>
      <c r="C141">
        <v>49.758000000000003</v>
      </c>
    </row>
    <row r="142" spans="1:3" x14ac:dyDescent="0.25">
      <c r="A142" s="3">
        <v>44060</v>
      </c>
      <c r="B142" s="4">
        <v>6.0361574074074102</v>
      </c>
      <c r="C142">
        <v>49.762999999999998</v>
      </c>
    </row>
    <row r="143" spans="1:3" x14ac:dyDescent="0.25">
      <c r="A143" s="3">
        <v>44060</v>
      </c>
      <c r="B143" s="4">
        <v>6.0778240740740701</v>
      </c>
      <c r="C143">
        <v>49.767000000000003</v>
      </c>
    </row>
    <row r="144" spans="1:3" x14ac:dyDescent="0.25">
      <c r="A144" s="3">
        <v>44060</v>
      </c>
      <c r="B144" s="4">
        <v>6.1194907407407397</v>
      </c>
      <c r="C144">
        <v>49.773000000000003</v>
      </c>
    </row>
    <row r="145" spans="1:3" x14ac:dyDescent="0.25">
      <c r="A145" s="3">
        <v>44060</v>
      </c>
      <c r="B145" s="4">
        <v>6.1611574074074102</v>
      </c>
      <c r="C145">
        <v>49.779000000000003</v>
      </c>
    </row>
    <row r="146" spans="1:3" x14ac:dyDescent="0.25">
      <c r="A146" s="3">
        <v>44060</v>
      </c>
      <c r="B146" s="4">
        <v>6.2028240740740701</v>
      </c>
      <c r="C146">
        <v>49.786999999999999</v>
      </c>
    </row>
    <row r="147" spans="1:3" x14ac:dyDescent="0.25">
      <c r="A147" s="3">
        <v>44060</v>
      </c>
      <c r="B147" s="4">
        <v>6.2444907407407397</v>
      </c>
      <c r="C147">
        <v>49.793999999999997</v>
      </c>
    </row>
    <row r="148" spans="1:3" x14ac:dyDescent="0.25">
      <c r="A148" s="3">
        <v>44060</v>
      </c>
      <c r="B148" s="4">
        <v>6.2861574074074102</v>
      </c>
      <c r="C148">
        <v>49.801000000000002</v>
      </c>
    </row>
    <row r="149" spans="1:3" x14ac:dyDescent="0.25">
      <c r="A149" s="3">
        <v>44060</v>
      </c>
      <c r="B149" s="4">
        <v>6.3278240740740701</v>
      </c>
      <c r="C149">
        <v>49.811</v>
      </c>
    </row>
    <row r="150" spans="1:3" x14ac:dyDescent="0.25">
      <c r="A150" s="3">
        <v>44060</v>
      </c>
      <c r="B150" s="4">
        <v>6.3694907407407397</v>
      </c>
      <c r="C150">
        <v>49.819000000000003</v>
      </c>
    </row>
    <row r="151" spans="1:3" x14ac:dyDescent="0.25">
      <c r="A151" s="3">
        <v>44060</v>
      </c>
      <c r="B151" s="4">
        <v>6.4111574074074102</v>
      </c>
      <c r="C151">
        <v>49.828000000000003</v>
      </c>
    </row>
    <row r="152" spans="1:3" x14ac:dyDescent="0.25">
      <c r="A152" s="3">
        <v>44060</v>
      </c>
      <c r="B152" s="4">
        <v>6.4528240740740701</v>
      </c>
      <c r="C152">
        <v>49.834000000000003</v>
      </c>
    </row>
    <row r="153" spans="1:3" x14ac:dyDescent="0.25">
      <c r="A153" s="3">
        <v>44060</v>
      </c>
      <c r="B153" s="4">
        <v>6.4944907407407397</v>
      </c>
      <c r="C153">
        <v>49.838999999999999</v>
      </c>
    </row>
    <row r="154" spans="1:3" x14ac:dyDescent="0.25">
      <c r="A154" s="3">
        <v>44060</v>
      </c>
      <c r="B154" s="4">
        <v>6.5361574074074102</v>
      </c>
      <c r="C154">
        <v>49.843000000000004</v>
      </c>
    </row>
    <row r="155" spans="1:3" x14ac:dyDescent="0.25">
      <c r="A155" s="3">
        <v>44060</v>
      </c>
      <c r="B155" s="4">
        <v>6.5778240740740701</v>
      </c>
      <c r="C155">
        <v>49.848999999999997</v>
      </c>
    </row>
    <row r="156" spans="1:3" x14ac:dyDescent="0.25">
      <c r="A156" s="3">
        <v>44060</v>
      </c>
      <c r="B156" s="4">
        <v>6.6194907407407397</v>
      </c>
      <c r="C156">
        <v>49.853999999999999</v>
      </c>
    </row>
    <row r="157" spans="1:3" x14ac:dyDescent="0.25">
      <c r="A157" s="3">
        <v>44060</v>
      </c>
      <c r="B157" s="4">
        <v>6.6611574074074102</v>
      </c>
      <c r="C157">
        <v>49.86</v>
      </c>
    </row>
    <row r="158" spans="1:3" x14ac:dyDescent="0.25">
      <c r="A158" s="3">
        <v>44060</v>
      </c>
      <c r="B158" s="4">
        <v>6.7028240740740701</v>
      </c>
      <c r="C158">
        <v>49.865000000000002</v>
      </c>
    </row>
    <row r="159" spans="1:3" x14ac:dyDescent="0.25">
      <c r="A159" s="3">
        <v>44060</v>
      </c>
      <c r="B159" s="4">
        <v>6.7444907407407397</v>
      </c>
      <c r="C159">
        <v>49.869</v>
      </c>
    </row>
    <row r="160" spans="1:3" x14ac:dyDescent="0.25">
      <c r="A160" s="3">
        <v>44060</v>
      </c>
      <c r="B160" s="4">
        <v>6.7861574074074102</v>
      </c>
      <c r="C160">
        <v>49.875</v>
      </c>
    </row>
    <row r="161" spans="1:3" x14ac:dyDescent="0.25">
      <c r="A161" s="3">
        <v>44060</v>
      </c>
      <c r="B161" s="4">
        <v>6.8278240740740701</v>
      </c>
      <c r="C161">
        <v>49.881999999999998</v>
      </c>
    </row>
    <row r="162" spans="1:3" x14ac:dyDescent="0.25">
      <c r="A162" s="3">
        <v>44060</v>
      </c>
      <c r="B162" s="4">
        <v>6.8694907407407397</v>
      </c>
      <c r="C162">
        <v>49.887</v>
      </c>
    </row>
    <row r="163" spans="1:3" x14ac:dyDescent="0.25">
      <c r="A163" s="3">
        <v>44060</v>
      </c>
      <c r="B163" s="4">
        <v>6.9111574074074102</v>
      </c>
      <c r="C163">
        <v>49.890999999999998</v>
      </c>
    </row>
    <row r="164" spans="1:3" x14ac:dyDescent="0.25">
      <c r="A164" s="3">
        <v>44060</v>
      </c>
      <c r="B164" s="4">
        <v>6.9528240740740701</v>
      </c>
      <c r="C164">
        <v>49.896000000000001</v>
      </c>
    </row>
    <row r="165" spans="1:3" x14ac:dyDescent="0.25">
      <c r="A165" s="3">
        <v>44060</v>
      </c>
      <c r="B165" s="4">
        <v>6.9944907407407397</v>
      </c>
      <c r="C165">
        <v>49.899000000000001</v>
      </c>
    </row>
    <row r="166" spans="1:3" x14ac:dyDescent="0.25">
      <c r="A166" s="3">
        <v>44060</v>
      </c>
      <c r="B166" s="4">
        <v>7.0361574074074102</v>
      </c>
      <c r="C166">
        <v>49.901000000000003</v>
      </c>
    </row>
    <row r="167" spans="1:3" x14ac:dyDescent="0.25">
      <c r="A167" s="3">
        <v>44060</v>
      </c>
      <c r="B167" s="4">
        <v>7.0778240740740701</v>
      </c>
      <c r="C167">
        <v>49.902000000000001</v>
      </c>
    </row>
    <row r="168" spans="1:3" x14ac:dyDescent="0.25">
      <c r="A168" s="3">
        <v>44060</v>
      </c>
      <c r="B168" s="4">
        <v>7.1194907407407397</v>
      </c>
      <c r="C168">
        <v>49.902000000000001</v>
      </c>
    </row>
    <row r="169" spans="1:3" x14ac:dyDescent="0.25">
      <c r="A169" s="3">
        <v>44060</v>
      </c>
      <c r="B169" s="4">
        <v>7.1611574074074102</v>
      </c>
      <c r="C169">
        <v>49.901000000000003</v>
      </c>
    </row>
    <row r="170" spans="1:3" x14ac:dyDescent="0.25">
      <c r="A170" s="3">
        <v>44060</v>
      </c>
      <c r="B170" s="4">
        <v>7.2028240740740701</v>
      </c>
      <c r="C170">
        <v>49.9</v>
      </c>
    </row>
    <row r="171" spans="1:3" x14ac:dyDescent="0.25">
      <c r="A171" s="3">
        <v>44060</v>
      </c>
      <c r="B171" s="4">
        <v>7.2444907407407397</v>
      </c>
      <c r="C171">
        <v>49.901000000000003</v>
      </c>
    </row>
    <row r="172" spans="1:3" x14ac:dyDescent="0.25">
      <c r="A172" s="3">
        <v>44060</v>
      </c>
      <c r="B172" s="4">
        <v>7.2861574074074102</v>
      </c>
      <c r="C172">
        <v>49.899000000000001</v>
      </c>
    </row>
    <row r="173" spans="1:3" x14ac:dyDescent="0.25">
      <c r="A173" s="3">
        <v>44060</v>
      </c>
      <c r="B173" s="4">
        <v>7.3278240740740701</v>
      </c>
      <c r="C173">
        <v>49.896000000000001</v>
      </c>
    </row>
    <row r="174" spans="1:3" x14ac:dyDescent="0.25">
      <c r="A174" s="3">
        <v>44060</v>
      </c>
      <c r="B174" s="4">
        <v>7.3694907407407397</v>
      </c>
      <c r="C174">
        <v>49.893999999999998</v>
      </c>
    </row>
    <row r="175" spans="1:3" x14ac:dyDescent="0.25">
      <c r="A175" s="3">
        <v>44060</v>
      </c>
      <c r="B175" s="4">
        <v>7.4111574074074102</v>
      </c>
      <c r="C175">
        <v>49.895000000000003</v>
      </c>
    </row>
    <row r="176" spans="1:3" x14ac:dyDescent="0.25">
      <c r="A176" s="3">
        <v>44060</v>
      </c>
      <c r="B176" s="4">
        <v>7.4528240740740701</v>
      </c>
      <c r="C176">
        <v>49.896000000000001</v>
      </c>
    </row>
    <row r="177" spans="1:3" x14ac:dyDescent="0.25">
      <c r="A177" s="3">
        <v>44060</v>
      </c>
      <c r="B177" s="4">
        <v>7.4944907407407397</v>
      </c>
      <c r="C177">
        <v>49.896999999999998</v>
      </c>
    </row>
    <row r="178" spans="1:3" x14ac:dyDescent="0.25">
      <c r="A178" s="3">
        <v>44060</v>
      </c>
      <c r="B178" s="4">
        <v>7.5361574074074102</v>
      </c>
      <c r="C178">
        <v>49.896000000000001</v>
      </c>
    </row>
    <row r="179" spans="1:3" x14ac:dyDescent="0.25">
      <c r="A179" s="3">
        <v>44060</v>
      </c>
      <c r="B179" s="4">
        <v>7.5778240740740701</v>
      </c>
      <c r="C179">
        <v>49.898000000000003</v>
      </c>
    </row>
    <row r="180" spans="1:3" x14ac:dyDescent="0.25">
      <c r="A180" s="3">
        <v>44060</v>
      </c>
      <c r="B180" s="4">
        <v>7.6194907407407397</v>
      </c>
      <c r="C180">
        <v>49.896000000000001</v>
      </c>
    </row>
    <row r="181" spans="1:3" x14ac:dyDescent="0.25">
      <c r="A181" s="3">
        <v>44060</v>
      </c>
      <c r="B181" s="4">
        <v>7.6611574074074102</v>
      </c>
      <c r="C181">
        <v>49.893999999999998</v>
      </c>
    </row>
    <row r="182" spans="1:3" x14ac:dyDescent="0.25">
      <c r="A182" s="3">
        <v>44060</v>
      </c>
      <c r="B182" s="4">
        <v>7.7028240740740701</v>
      </c>
      <c r="C182">
        <v>49.89</v>
      </c>
    </row>
    <row r="183" spans="1:3" x14ac:dyDescent="0.25">
      <c r="A183" s="3">
        <v>44060</v>
      </c>
      <c r="B183" s="4">
        <v>7.7444907407407397</v>
      </c>
      <c r="C183">
        <v>49.886000000000003</v>
      </c>
    </row>
    <row r="184" spans="1:3" x14ac:dyDescent="0.25">
      <c r="A184" s="3">
        <v>44060</v>
      </c>
      <c r="B184" s="4">
        <v>7.7861574074074102</v>
      </c>
      <c r="C184">
        <v>49.88</v>
      </c>
    </row>
    <row r="185" spans="1:3" x14ac:dyDescent="0.25">
      <c r="A185" s="3">
        <v>44060</v>
      </c>
      <c r="B185" s="4">
        <v>7.8278240740740701</v>
      </c>
      <c r="C185">
        <v>49.875999999999998</v>
      </c>
    </row>
    <row r="186" spans="1:3" x14ac:dyDescent="0.25">
      <c r="A186" s="3">
        <v>44060</v>
      </c>
      <c r="B186" s="4">
        <v>7.8694907407407397</v>
      </c>
      <c r="C186">
        <v>49.87</v>
      </c>
    </row>
    <row r="187" spans="1:3" x14ac:dyDescent="0.25">
      <c r="A187" s="3">
        <v>44060</v>
      </c>
      <c r="B187" s="4">
        <v>7.9111574074074102</v>
      </c>
      <c r="C187">
        <v>49.866</v>
      </c>
    </row>
    <row r="188" spans="1:3" x14ac:dyDescent="0.25">
      <c r="A188" s="3">
        <v>44060</v>
      </c>
      <c r="B188" s="4">
        <v>7.9528240740740701</v>
      </c>
      <c r="C188">
        <v>49.860999999999997</v>
      </c>
    </row>
    <row r="189" spans="1:3" x14ac:dyDescent="0.25">
      <c r="A189" s="3">
        <v>44060</v>
      </c>
      <c r="B189" s="4">
        <v>7.9944907407407397</v>
      </c>
      <c r="C189">
        <v>49.853999999999999</v>
      </c>
    </row>
    <row r="190" spans="1:3" x14ac:dyDescent="0.25">
      <c r="A190" s="3">
        <v>44060</v>
      </c>
      <c r="B190" s="4">
        <v>8.0361574074074102</v>
      </c>
      <c r="C190">
        <v>49.85</v>
      </c>
    </row>
    <row r="191" spans="1:3" x14ac:dyDescent="0.25">
      <c r="A191" s="3">
        <v>44060</v>
      </c>
      <c r="B191" s="4">
        <v>8.0778240740740692</v>
      </c>
      <c r="C191">
        <v>49.845999999999997</v>
      </c>
    </row>
    <row r="192" spans="1:3" x14ac:dyDescent="0.25">
      <c r="A192" s="3">
        <v>44060</v>
      </c>
      <c r="B192" s="4">
        <v>8.1194907407407406</v>
      </c>
      <c r="C192">
        <v>49.847000000000001</v>
      </c>
    </row>
    <row r="193" spans="1:3" x14ac:dyDescent="0.25">
      <c r="A193" s="3">
        <v>44060</v>
      </c>
      <c r="B193" s="4">
        <v>8.1611574074074102</v>
      </c>
      <c r="C193">
        <v>49.844000000000001</v>
      </c>
    </row>
    <row r="194" spans="1:3" x14ac:dyDescent="0.25">
      <c r="A194" s="3">
        <v>44060</v>
      </c>
      <c r="B194" s="4">
        <v>8.2028240740740692</v>
      </c>
      <c r="C194">
        <v>49.841999999999999</v>
      </c>
    </row>
    <row r="195" spans="1:3" x14ac:dyDescent="0.25">
      <c r="A195" s="3">
        <v>44060</v>
      </c>
      <c r="B195" s="4">
        <v>8.2444907407407406</v>
      </c>
      <c r="C195">
        <v>49.84</v>
      </c>
    </row>
    <row r="196" spans="1:3" x14ac:dyDescent="0.25">
      <c r="A196" s="3">
        <v>44060</v>
      </c>
      <c r="B196" s="4">
        <v>8.2861574074074102</v>
      </c>
      <c r="C196">
        <v>49.84</v>
      </c>
    </row>
    <row r="197" spans="1:3" x14ac:dyDescent="0.25">
      <c r="A197" s="3">
        <v>44060</v>
      </c>
      <c r="B197" s="4">
        <v>8.3278240740740692</v>
      </c>
      <c r="C197">
        <v>49.841000000000001</v>
      </c>
    </row>
    <row r="198" spans="1:3" x14ac:dyDescent="0.25">
      <c r="A198" s="3">
        <v>44060</v>
      </c>
      <c r="B198" s="4">
        <v>8.3694907407407406</v>
      </c>
      <c r="C198">
        <v>49.844999999999999</v>
      </c>
    </row>
    <row r="199" spans="1:3" x14ac:dyDescent="0.25">
      <c r="A199" s="3">
        <v>44060</v>
      </c>
      <c r="B199" s="4">
        <v>8.4111574074074102</v>
      </c>
      <c r="C199">
        <v>49.85</v>
      </c>
    </row>
    <row r="200" spans="1:3" x14ac:dyDescent="0.25">
      <c r="A200" s="3">
        <v>44060</v>
      </c>
      <c r="B200" s="4">
        <v>8.4528240740740692</v>
      </c>
      <c r="C200">
        <v>49.853000000000002</v>
      </c>
    </row>
    <row r="201" spans="1:3" x14ac:dyDescent="0.25">
      <c r="A201" s="3">
        <v>44060</v>
      </c>
      <c r="B201" s="4">
        <v>8.4944907407407406</v>
      </c>
      <c r="C201">
        <v>49.857999999999997</v>
      </c>
    </row>
    <row r="202" spans="1:3" x14ac:dyDescent="0.25">
      <c r="A202" s="3">
        <v>44060</v>
      </c>
      <c r="B202" s="4">
        <v>8.5361574074074102</v>
      </c>
      <c r="C202">
        <v>49.863999999999997</v>
      </c>
    </row>
    <row r="203" spans="1:3" x14ac:dyDescent="0.25">
      <c r="A203" s="3">
        <v>44060</v>
      </c>
      <c r="B203" s="4">
        <v>8.5778240740740692</v>
      </c>
      <c r="C203">
        <v>49.866999999999997</v>
      </c>
    </row>
    <row r="204" spans="1:3" x14ac:dyDescent="0.25">
      <c r="A204" s="3">
        <v>44060</v>
      </c>
      <c r="B204" s="4">
        <v>8.6194907407407406</v>
      </c>
      <c r="C204">
        <v>49.871000000000002</v>
      </c>
    </row>
    <row r="205" spans="1:3" x14ac:dyDescent="0.25">
      <c r="A205" s="3">
        <v>44060</v>
      </c>
      <c r="B205" s="4">
        <v>8.6611574074074102</v>
      </c>
      <c r="C205">
        <v>49.874000000000002</v>
      </c>
    </row>
    <row r="206" spans="1:3" x14ac:dyDescent="0.25">
      <c r="A206" s="3">
        <v>44060</v>
      </c>
      <c r="B206" s="4">
        <v>8.7028240740740692</v>
      </c>
      <c r="C206">
        <v>49.875999999999998</v>
      </c>
    </row>
    <row r="207" spans="1:3" x14ac:dyDescent="0.25">
      <c r="A207" s="3">
        <v>44060</v>
      </c>
      <c r="B207" s="4">
        <v>8.7444907407407406</v>
      </c>
      <c r="C207">
        <v>49.877000000000002</v>
      </c>
    </row>
    <row r="208" spans="1:3" x14ac:dyDescent="0.25">
      <c r="A208" s="3">
        <v>44060</v>
      </c>
      <c r="B208" s="4">
        <v>8.7861574074074102</v>
      </c>
      <c r="C208">
        <v>49.878</v>
      </c>
    </row>
    <row r="209" spans="1:3" x14ac:dyDescent="0.25">
      <c r="A209" s="3">
        <v>44060</v>
      </c>
      <c r="B209" s="4">
        <v>8.8278240740740692</v>
      </c>
      <c r="C209">
        <v>49.878999999999998</v>
      </c>
    </row>
    <row r="210" spans="1:3" x14ac:dyDescent="0.25">
      <c r="A210" s="3">
        <v>44060</v>
      </c>
      <c r="B210" s="4">
        <v>8.8694907407407406</v>
      </c>
      <c r="C210">
        <v>49.881999999999998</v>
      </c>
    </row>
    <row r="211" spans="1:3" x14ac:dyDescent="0.25">
      <c r="A211" s="3">
        <v>44060</v>
      </c>
      <c r="B211" s="4">
        <v>8.9111574074074102</v>
      </c>
      <c r="C211">
        <v>49.883000000000003</v>
      </c>
    </row>
    <row r="212" spans="1:3" x14ac:dyDescent="0.25">
      <c r="A212" s="3">
        <v>44060</v>
      </c>
      <c r="B212" s="4">
        <v>8.9528240740740692</v>
      </c>
      <c r="C212">
        <v>49.881999999999998</v>
      </c>
    </row>
    <row r="213" spans="1:3" x14ac:dyDescent="0.25">
      <c r="A213" s="3">
        <v>44060</v>
      </c>
      <c r="B213" s="4">
        <v>8.9944907407407406</v>
      </c>
      <c r="C213">
        <v>49.884</v>
      </c>
    </row>
    <row r="214" spans="1:3" x14ac:dyDescent="0.25">
      <c r="A214" s="3">
        <v>44060</v>
      </c>
      <c r="B214" s="4">
        <v>9.0361574074074102</v>
      </c>
      <c r="C214">
        <v>49.884999999999998</v>
      </c>
    </row>
    <row r="215" spans="1:3" x14ac:dyDescent="0.25">
      <c r="A215" s="3">
        <v>44060</v>
      </c>
      <c r="B215" s="4">
        <v>9.0778240740740692</v>
      </c>
      <c r="C215">
        <v>49.887</v>
      </c>
    </row>
    <row r="216" spans="1:3" x14ac:dyDescent="0.25">
      <c r="A216" s="3">
        <v>44060</v>
      </c>
      <c r="B216" s="4">
        <v>9.1194907407407406</v>
      </c>
      <c r="C216">
        <v>49.889000000000003</v>
      </c>
    </row>
    <row r="217" spans="1:3" x14ac:dyDescent="0.25">
      <c r="A217" s="3">
        <v>44060</v>
      </c>
      <c r="B217" s="4">
        <v>9.1611574074074102</v>
      </c>
      <c r="C217">
        <v>49.892000000000003</v>
      </c>
    </row>
    <row r="218" spans="1:3" x14ac:dyDescent="0.25">
      <c r="A218" s="3">
        <v>44060</v>
      </c>
      <c r="B218" s="4">
        <v>9.2028240740740692</v>
      </c>
      <c r="C218">
        <v>49.893999999999998</v>
      </c>
    </row>
    <row r="219" spans="1:3" x14ac:dyDescent="0.25">
      <c r="A219" s="3">
        <v>44060</v>
      </c>
      <c r="B219" s="4">
        <v>9.2444907407407406</v>
      </c>
      <c r="C219">
        <v>49.895000000000003</v>
      </c>
    </row>
    <row r="220" spans="1:3" x14ac:dyDescent="0.25">
      <c r="A220" s="3">
        <v>44060</v>
      </c>
      <c r="B220" s="4">
        <v>9.2861574074074102</v>
      </c>
      <c r="C220">
        <v>49.896999999999998</v>
      </c>
    </row>
    <row r="221" spans="1:3" x14ac:dyDescent="0.25">
      <c r="A221" s="3">
        <v>44060</v>
      </c>
      <c r="B221" s="4">
        <v>9.3278240740740692</v>
      </c>
      <c r="C221">
        <v>49.896999999999998</v>
      </c>
    </row>
    <row r="222" spans="1:3" x14ac:dyDescent="0.25">
      <c r="A222" s="3">
        <v>44060</v>
      </c>
      <c r="B222" s="4">
        <v>9.3694907407407406</v>
      </c>
      <c r="C222">
        <v>49.895000000000003</v>
      </c>
    </row>
    <row r="223" spans="1:3" x14ac:dyDescent="0.25">
      <c r="A223" s="3">
        <v>44060</v>
      </c>
      <c r="B223" s="4">
        <v>9.4111574074074102</v>
      </c>
      <c r="C223">
        <v>49.893999999999998</v>
      </c>
    </row>
    <row r="224" spans="1:3" x14ac:dyDescent="0.25">
      <c r="A224" s="3">
        <v>44060</v>
      </c>
      <c r="B224" s="4">
        <v>9.4528240740740692</v>
      </c>
      <c r="C224">
        <v>49.893000000000001</v>
      </c>
    </row>
    <row r="225" spans="1:3" x14ac:dyDescent="0.25">
      <c r="A225" s="3">
        <v>44060</v>
      </c>
      <c r="B225" s="4">
        <v>9.4944907407407406</v>
      </c>
      <c r="C225">
        <v>49.892000000000003</v>
      </c>
    </row>
    <row r="226" spans="1:3" x14ac:dyDescent="0.25">
      <c r="A226" s="3">
        <v>44060</v>
      </c>
      <c r="B226" s="4">
        <v>9.5361574074074102</v>
      </c>
      <c r="C226">
        <v>49.892000000000003</v>
      </c>
    </row>
    <row r="227" spans="1:3" x14ac:dyDescent="0.25">
      <c r="A227" s="3">
        <v>44060</v>
      </c>
      <c r="B227" s="4">
        <v>9.5778240740740692</v>
      </c>
      <c r="C227">
        <v>49.892000000000003</v>
      </c>
    </row>
    <row r="228" spans="1:3" x14ac:dyDescent="0.25">
      <c r="A228" s="3">
        <v>44060</v>
      </c>
      <c r="B228" s="4">
        <v>9.6194907407407406</v>
      </c>
      <c r="C228">
        <v>49.893999999999998</v>
      </c>
    </row>
    <row r="229" spans="1:3" x14ac:dyDescent="0.25">
      <c r="A229" s="3">
        <v>44060</v>
      </c>
      <c r="B229" s="4">
        <v>9.6611574074074102</v>
      </c>
      <c r="C229">
        <v>49.895000000000003</v>
      </c>
    </row>
    <row r="230" spans="1:3" x14ac:dyDescent="0.25">
      <c r="A230" s="3">
        <v>44060</v>
      </c>
      <c r="B230" s="4">
        <v>9.7028240740740692</v>
      </c>
      <c r="C230">
        <v>49.893000000000001</v>
      </c>
    </row>
    <row r="231" spans="1:3" x14ac:dyDescent="0.25">
      <c r="A231" s="3">
        <v>44060</v>
      </c>
      <c r="B231" s="4">
        <v>9.7444907407407406</v>
      </c>
      <c r="C231">
        <v>49.890999999999998</v>
      </c>
    </row>
    <row r="232" spans="1:3" x14ac:dyDescent="0.25">
      <c r="A232" s="3">
        <v>44060</v>
      </c>
      <c r="B232" s="4">
        <v>9.7861574074074102</v>
      </c>
      <c r="C232">
        <v>49.889000000000003</v>
      </c>
    </row>
    <row r="233" spans="1:3" x14ac:dyDescent="0.25">
      <c r="A233" s="3">
        <v>44060</v>
      </c>
      <c r="B233" s="4">
        <v>9.8278240740740692</v>
      </c>
      <c r="C233">
        <v>49.887</v>
      </c>
    </row>
    <row r="234" spans="1:3" x14ac:dyDescent="0.25">
      <c r="A234" s="3">
        <v>44060</v>
      </c>
      <c r="B234" s="4">
        <v>9.8694907407407406</v>
      </c>
      <c r="C234">
        <v>49.881</v>
      </c>
    </row>
    <row r="235" spans="1:3" x14ac:dyDescent="0.25">
      <c r="A235" s="3">
        <v>44060</v>
      </c>
      <c r="B235" s="4">
        <v>9.9111574074074102</v>
      </c>
      <c r="C235">
        <v>49.878999999999998</v>
      </c>
    </row>
    <row r="236" spans="1:3" x14ac:dyDescent="0.25">
      <c r="A236" s="3">
        <v>44060</v>
      </c>
      <c r="B236" s="4">
        <v>9.9528240740740692</v>
      </c>
      <c r="C236">
        <v>49.874000000000002</v>
      </c>
    </row>
    <row r="237" spans="1:3" x14ac:dyDescent="0.25">
      <c r="A237" s="3">
        <v>44060</v>
      </c>
      <c r="B237" s="4">
        <v>9.9944907407407406</v>
      </c>
      <c r="C237">
        <v>49.87</v>
      </c>
    </row>
    <row r="238" spans="1:3" x14ac:dyDescent="0.25">
      <c r="A238" s="3">
        <v>44060</v>
      </c>
      <c r="B238" s="4">
        <v>10.0361574074074</v>
      </c>
      <c r="C238">
        <v>49.865000000000002</v>
      </c>
    </row>
    <row r="239" spans="1:3" x14ac:dyDescent="0.25">
      <c r="A239" s="3">
        <v>44060</v>
      </c>
      <c r="B239" s="4">
        <v>10.077824074074099</v>
      </c>
      <c r="C239">
        <v>49.862000000000002</v>
      </c>
    </row>
    <row r="240" spans="1:3" x14ac:dyDescent="0.25">
      <c r="A240" s="3">
        <v>44060</v>
      </c>
      <c r="B240" s="4">
        <v>10.1194907407407</v>
      </c>
      <c r="C240">
        <v>49.857999999999997</v>
      </c>
    </row>
    <row r="241" spans="1:3" x14ac:dyDescent="0.25">
      <c r="A241" s="3">
        <v>44060</v>
      </c>
      <c r="B241" s="4">
        <v>10.1611574074074</v>
      </c>
      <c r="C241">
        <v>49.853000000000002</v>
      </c>
    </row>
    <row r="242" spans="1:3" x14ac:dyDescent="0.25">
      <c r="A242" s="3">
        <v>44060</v>
      </c>
      <c r="B242" s="4">
        <v>10.202824074074099</v>
      </c>
      <c r="C242">
        <v>49.847999999999999</v>
      </c>
    </row>
    <row r="243" spans="1:3" x14ac:dyDescent="0.25">
      <c r="A243" s="3">
        <v>44060</v>
      </c>
      <c r="B243" s="4">
        <v>10.2444907407407</v>
      </c>
      <c r="C243">
        <v>49.844000000000001</v>
      </c>
    </row>
    <row r="244" spans="1:3" x14ac:dyDescent="0.25">
      <c r="A244" s="3">
        <v>44060</v>
      </c>
      <c r="B244" s="4">
        <v>10.2861574074074</v>
      </c>
      <c r="C244">
        <v>49.844000000000001</v>
      </c>
    </row>
    <row r="245" spans="1:3" x14ac:dyDescent="0.25">
      <c r="A245" s="3">
        <v>44060</v>
      </c>
      <c r="B245" s="4">
        <v>10.327824074074099</v>
      </c>
      <c r="C245">
        <v>49.841999999999999</v>
      </c>
    </row>
    <row r="246" spans="1:3" x14ac:dyDescent="0.25">
      <c r="A246" s="3">
        <v>44060</v>
      </c>
      <c r="B246" s="4">
        <v>10.3694907407407</v>
      </c>
      <c r="C246">
        <v>49.841999999999999</v>
      </c>
    </row>
    <row r="247" spans="1:3" x14ac:dyDescent="0.25">
      <c r="A247" s="3">
        <v>44060</v>
      </c>
      <c r="B247" s="4">
        <v>10.4111574074074</v>
      </c>
      <c r="C247">
        <v>49.843000000000004</v>
      </c>
    </row>
    <row r="248" spans="1:3" x14ac:dyDescent="0.25">
      <c r="A248" s="3">
        <v>44060</v>
      </c>
      <c r="B248" s="4">
        <v>10.452824074074099</v>
      </c>
      <c r="C248">
        <v>49.843000000000004</v>
      </c>
    </row>
    <row r="249" spans="1:3" x14ac:dyDescent="0.25">
      <c r="A249" s="3">
        <v>44060</v>
      </c>
      <c r="B249" s="4">
        <v>10.4944907407407</v>
      </c>
      <c r="C249">
        <v>49.843000000000004</v>
      </c>
    </row>
    <row r="250" spans="1:3" x14ac:dyDescent="0.25">
      <c r="A250" s="3">
        <v>44060</v>
      </c>
      <c r="B250" s="4">
        <v>10.5361574074074</v>
      </c>
      <c r="C250">
        <v>49.841999999999999</v>
      </c>
    </row>
    <row r="251" spans="1:3" x14ac:dyDescent="0.25">
      <c r="A251" s="3">
        <v>44060</v>
      </c>
      <c r="B251" s="4">
        <v>10.577824074074099</v>
      </c>
      <c r="C251">
        <v>49.838000000000001</v>
      </c>
    </row>
    <row r="252" spans="1:3" x14ac:dyDescent="0.25">
      <c r="A252" s="3">
        <v>44060</v>
      </c>
      <c r="B252" s="4">
        <v>10.6194907407407</v>
      </c>
      <c r="C252">
        <v>49.838999999999999</v>
      </c>
    </row>
    <row r="253" spans="1:3" x14ac:dyDescent="0.25">
      <c r="A253" s="3">
        <v>44060</v>
      </c>
      <c r="B253" s="4">
        <v>10.6611574074074</v>
      </c>
      <c r="C253">
        <v>49.838000000000001</v>
      </c>
    </row>
    <row r="254" spans="1:3" x14ac:dyDescent="0.25">
      <c r="A254" s="3">
        <v>44060</v>
      </c>
      <c r="B254" s="4">
        <v>10.702824074074099</v>
      </c>
      <c r="C254">
        <v>49.838999999999999</v>
      </c>
    </row>
    <row r="255" spans="1:3" x14ac:dyDescent="0.25">
      <c r="A255" s="3">
        <v>44060</v>
      </c>
      <c r="B255" s="4">
        <v>10.7444907407407</v>
      </c>
      <c r="C255">
        <v>49.838000000000001</v>
      </c>
    </row>
    <row r="256" spans="1:3" x14ac:dyDescent="0.25">
      <c r="A256" s="3">
        <v>44060</v>
      </c>
      <c r="B256" s="4">
        <v>10.7861574074074</v>
      </c>
      <c r="C256">
        <v>49.835999999999999</v>
      </c>
    </row>
    <row r="257" spans="1:3" x14ac:dyDescent="0.25">
      <c r="A257" s="3">
        <v>44060</v>
      </c>
      <c r="B257" s="4">
        <v>10.827824074074099</v>
      </c>
      <c r="C257">
        <v>49.834000000000003</v>
      </c>
    </row>
    <row r="258" spans="1:3" x14ac:dyDescent="0.25">
      <c r="A258" s="3">
        <v>44060</v>
      </c>
      <c r="B258" s="4">
        <v>10.8694907407407</v>
      </c>
      <c r="C258">
        <v>49.832000000000001</v>
      </c>
    </row>
    <row r="259" spans="1:3" x14ac:dyDescent="0.25">
      <c r="A259" s="3">
        <v>44060</v>
      </c>
      <c r="B259" s="4">
        <v>10.9111574074074</v>
      </c>
      <c r="C259">
        <v>49.831000000000003</v>
      </c>
    </row>
    <row r="260" spans="1:3" x14ac:dyDescent="0.25">
      <c r="A260" s="3">
        <v>44060</v>
      </c>
      <c r="B260" s="4">
        <v>10.952824074074099</v>
      </c>
      <c r="C260">
        <v>49.83</v>
      </c>
    </row>
    <row r="261" spans="1:3" x14ac:dyDescent="0.25">
      <c r="A261" s="3">
        <v>44060</v>
      </c>
      <c r="B261" s="4">
        <v>10.9944907407407</v>
      </c>
      <c r="C261">
        <v>49.826999999999998</v>
      </c>
    </row>
    <row r="262" spans="1:3" x14ac:dyDescent="0.25">
      <c r="A262" s="3">
        <v>44060</v>
      </c>
      <c r="B262" s="4">
        <v>11.0361574074074</v>
      </c>
      <c r="C262">
        <v>49.826000000000001</v>
      </c>
    </row>
    <row r="263" spans="1:3" x14ac:dyDescent="0.25">
      <c r="A263" s="3">
        <v>44060</v>
      </c>
      <c r="B263" s="4">
        <v>11.077824074074099</v>
      </c>
      <c r="C263">
        <v>49.828000000000003</v>
      </c>
    </row>
    <row r="264" spans="1:3" x14ac:dyDescent="0.25">
      <c r="A264" s="3">
        <v>44060</v>
      </c>
      <c r="B264" s="4">
        <v>11.1194907407407</v>
      </c>
      <c r="C264">
        <v>49.829000000000001</v>
      </c>
    </row>
    <row r="265" spans="1:3" x14ac:dyDescent="0.25">
      <c r="A265" s="3">
        <v>44060</v>
      </c>
      <c r="B265" s="4">
        <v>11.1611574074074</v>
      </c>
      <c r="C265">
        <v>49.829000000000001</v>
      </c>
    </row>
    <row r="266" spans="1:3" x14ac:dyDescent="0.25">
      <c r="A266" s="3">
        <v>44060</v>
      </c>
      <c r="B266" s="4">
        <v>11.202824074074099</v>
      </c>
      <c r="C266">
        <v>49.83</v>
      </c>
    </row>
    <row r="267" spans="1:3" x14ac:dyDescent="0.25">
      <c r="A267" s="3">
        <v>44060</v>
      </c>
      <c r="B267" s="4">
        <v>11.2444907407407</v>
      </c>
      <c r="C267">
        <v>49.828000000000003</v>
      </c>
    </row>
    <row r="268" spans="1:3" x14ac:dyDescent="0.25">
      <c r="A268" s="3">
        <v>44060</v>
      </c>
      <c r="B268" s="4">
        <v>11.2861574074074</v>
      </c>
      <c r="C268">
        <v>49.828000000000003</v>
      </c>
    </row>
    <row r="269" spans="1:3" x14ac:dyDescent="0.25">
      <c r="A269" s="3">
        <v>44060</v>
      </c>
      <c r="B269" s="4">
        <v>11.327824074074099</v>
      </c>
      <c r="C269">
        <v>49.828000000000003</v>
      </c>
    </row>
    <row r="270" spans="1:3" x14ac:dyDescent="0.25">
      <c r="A270" s="3">
        <v>44060</v>
      </c>
      <c r="B270" s="4">
        <v>11.3694907407407</v>
      </c>
      <c r="C270">
        <v>49.828000000000003</v>
      </c>
    </row>
    <row r="271" spans="1:3" x14ac:dyDescent="0.25">
      <c r="A271" s="3">
        <v>44060</v>
      </c>
      <c r="B271" s="4">
        <v>11.4111574074074</v>
      </c>
      <c r="C271">
        <v>49.83</v>
      </c>
    </row>
    <row r="272" spans="1:3" x14ac:dyDescent="0.25">
      <c r="A272" s="3">
        <v>44060</v>
      </c>
      <c r="B272" s="4">
        <v>11.452824074074099</v>
      </c>
      <c r="C272">
        <v>49.831000000000003</v>
      </c>
    </row>
    <row r="273" spans="1:3" x14ac:dyDescent="0.25">
      <c r="A273" s="3">
        <v>44060</v>
      </c>
      <c r="B273" s="4">
        <v>11.4944907407407</v>
      </c>
      <c r="C273">
        <v>49.832000000000001</v>
      </c>
    </row>
    <row r="274" spans="1:3" x14ac:dyDescent="0.25">
      <c r="A274" s="3">
        <v>44060</v>
      </c>
      <c r="B274" s="4">
        <v>11.5361574074074</v>
      </c>
      <c r="C274">
        <v>49.832000000000001</v>
      </c>
    </row>
    <row r="275" spans="1:3" x14ac:dyDescent="0.25">
      <c r="A275" s="3">
        <v>44060</v>
      </c>
      <c r="B275" s="4">
        <v>11.577824074074099</v>
      </c>
      <c r="C275">
        <v>49.832000000000001</v>
      </c>
    </row>
    <row r="276" spans="1:3" x14ac:dyDescent="0.25">
      <c r="A276" s="3">
        <v>44060</v>
      </c>
      <c r="B276" s="4">
        <v>11.6194907407407</v>
      </c>
      <c r="C276">
        <v>49.83</v>
      </c>
    </row>
    <row r="277" spans="1:3" x14ac:dyDescent="0.25">
      <c r="A277" s="3">
        <v>44060</v>
      </c>
      <c r="B277" s="4">
        <v>11.6611574074074</v>
      </c>
      <c r="C277">
        <v>49.834000000000003</v>
      </c>
    </row>
    <row r="278" spans="1:3" x14ac:dyDescent="0.25">
      <c r="A278" s="3">
        <v>44060</v>
      </c>
      <c r="B278" s="4">
        <v>11.702824074074099</v>
      </c>
      <c r="C278">
        <v>49.838999999999999</v>
      </c>
    </row>
    <row r="279" spans="1:3" x14ac:dyDescent="0.25">
      <c r="A279" s="3">
        <v>44060</v>
      </c>
      <c r="B279" s="4">
        <v>11.7444907407407</v>
      </c>
      <c r="C279">
        <v>49.843000000000004</v>
      </c>
    </row>
    <row r="280" spans="1:3" x14ac:dyDescent="0.25">
      <c r="A280" s="3">
        <v>44060</v>
      </c>
      <c r="B280" s="4">
        <v>11.7861574074074</v>
      </c>
      <c r="C280">
        <v>49.844999999999999</v>
      </c>
    </row>
    <row r="281" spans="1:3" x14ac:dyDescent="0.25">
      <c r="A281" s="3">
        <v>44060</v>
      </c>
      <c r="B281" s="4">
        <v>11.827824074074099</v>
      </c>
      <c r="C281">
        <v>49.85</v>
      </c>
    </row>
    <row r="282" spans="1:3" x14ac:dyDescent="0.25">
      <c r="A282" s="3">
        <v>44060</v>
      </c>
      <c r="B282" s="4">
        <v>11.8694907407407</v>
      </c>
      <c r="C282">
        <v>49.853999999999999</v>
      </c>
    </row>
    <row r="283" spans="1:3" x14ac:dyDescent="0.25">
      <c r="A283" s="3">
        <v>44060</v>
      </c>
      <c r="B283" s="4">
        <v>11.9111574074074</v>
      </c>
      <c r="C283">
        <v>49.854999999999997</v>
      </c>
    </row>
    <row r="284" spans="1:3" x14ac:dyDescent="0.25">
      <c r="A284" s="3">
        <v>44060</v>
      </c>
      <c r="B284" s="4">
        <v>11.952824074074099</v>
      </c>
      <c r="C284">
        <v>49.853000000000002</v>
      </c>
    </row>
    <row r="285" spans="1:3" x14ac:dyDescent="0.25">
      <c r="A285" s="3">
        <v>44060</v>
      </c>
      <c r="B285" s="4">
        <v>11.9944907407407</v>
      </c>
      <c r="C285">
        <v>49.853000000000002</v>
      </c>
    </row>
    <row r="286" spans="1:3" x14ac:dyDescent="0.25">
      <c r="A286" s="3">
        <v>44060</v>
      </c>
      <c r="B286" s="4">
        <v>12.0361574074074</v>
      </c>
      <c r="C286">
        <v>49.851999999999997</v>
      </c>
    </row>
    <row r="287" spans="1:3" x14ac:dyDescent="0.25">
      <c r="A287" s="3">
        <v>44060</v>
      </c>
      <c r="B287" s="4">
        <v>12.077824074074099</v>
      </c>
      <c r="C287">
        <v>49.850999999999999</v>
      </c>
    </row>
    <row r="288" spans="1:3" x14ac:dyDescent="0.25">
      <c r="A288" s="3">
        <v>44060</v>
      </c>
      <c r="B288" s="4">
        <v>12.1194907407407</v>
      </c>
      <c r="C288">
        <v>49.848999999999997</v>
      </c>
    </row>
    <row r="289" spans="1:3" x14ac:dyDescent="0.25">
      <c r="A289" s="3">
        <v>44060</v>
      </c>
      <c r="B289" s="4">
        <v>12.1611574074074</v>
      </c>
      <c r="C289">
        <v>49.85</v>
      </c>
    </row>
    <row r="290" spans="1:3" x14ac:dyDescent="0.25">
      <c r="A290" s="3">
        <v>44060</v>
      </c>
      <c r="B290" s="4">
        <v>12.202824074074099</v>
      </c>
      <c r="C290">
        <v>49.850999999999999</v>
      </c>
    </row>
    <row r="291" spans="1:3" x14ac:dyDescent="0.25">
      <c r="A291" s="3">
        <v>44060</v>
      </c>
      <c r="B291" s="4">
        <v>12.2444907407407</v>
      </c>
      <c r="C291">
        <v>49.850999999999999</v>
      </c>
    </row>
    <row r="292" spans="1:3" x14ac:dyDescent="0.25">
      <c r="A292" s="3">
        <v>44060</v>
      </c>
      <c r="B292" s="4">
        <v>12.2861574074074</v>
      </c>
      <c r="C292">
        <v>49.853000000000002</v>
      </c>
    </row>
    <row r="293" spans="1:3" x14ac:dyDescent="0.25">
      <c r="A293" s="3">
        <v>44060</v>
      </c>
      <c r="B293" s="4">
        <v>12.327824074074099</v>
      </c>
      <c r="C293">
        <v>49.853999999999999</v>
      </c>
    </row>
    <row r="294" spans="1:3" x14ac:dyDescent="0.25">
      <c r="A294" s="3">
        <v>44060</v>
      </c>
      <c r="B294" s="4">
        <v>12.3694907407407</v>
      </c>
      <c r="C294">
        <v>49.856000000000002</v>
      </c>
    </row>
    <row r="295" spans="1:3" x14ac:dyDescent="0.25">
      <c r="A295" s="3">
        <v>44060</v>
      </c>
      <c r="B295" s="4">
        <v>12.4111574074074</v>
      </c>
      <c r="C295">
        <v>49.86</v>
      </c>
    </row>
    <row r="296" spans="1:3" x14ac:dyDescent="0.25">
      <c r="A296" s="3">
        <v>44060</v>
      </c>
      <c r="B296" s="4">
        <v>12.452824074074099</v>
      </c>
      <c r="C296">
        <v>49.86</v>
      </c>
    </row>
    <row r="297" spans="1:3" x14ac:dyDescent="0.25">
      <c r="A297" s="3">
        <v>44060</v>
      </c>
      <c r="B297" s="4">
        <v>12.4944907407407</v>
      </c>
      <c r="C297">
        <v>49.856999999999999</v>
      </c>
    </row>
    <row r="298" spans="1:3" x14ac:dyDescent="0.25">
      <c r="A298" s="3">
        <v>44060</v>
      </c>
      <c r="B298" s="4">
        <v>12.5361574074074</v>
      </c>
      <c r="C298">
        <v>49.853999999999999</v>
      </c>
    </row>
    <row r="299" spans="1:3" x14ac:dyDescent="0.25">
      <c r="A299" s="3">
        <v>44060</v>
      </c>
      <c r="B299" s="4">
        <v>12.577824074074099</v>
      </c>
      <c r="C299">
        <v>49.851999999999997</v>
      </c>
    </row>
    <row r="300" spans="1:3" x14ac:dyDescent="0.25">
      <c r="A300" s="3">
        <v>44060</v>
      </c>
      <c r="B300" s="4">
        <v>12.6194907407407</v>
      </c>
      <c r="C300">
        <v>49.850999999999999</v>
      </c>
    </row>
    <row r="301" spans="1:3" x14ac:dyDescent="0.25">
      <c r="A301" s="3">
        <v>44060</v>
      </c>
      <c r="B301" s="4">
        <v>12.6611574074074</v>
      </c>
      <c r="C301">
        <v>49.847999999999999</v>
      </c>
    </row>
    <row r="302" spans="1:3" x14ac:dyDescent="0.25">
      <c r="A302" s="3">
        <v>44060</v>
      </c>
      <c r="B302" s="4">
        <v>12.702824074074099</v>
      </c>
      <c r="C302">
        <v>49.847000000000001</v>
      </c>
    </row>
    <row r="303" spans="1:3" x14ac:dyDescent="0.25">
      <c r="A303" s="3">
        <v>44060</v>
      </c>
      <c r="B303" s="4">
        <v>12.7444907407407</v>
      </c>
      <c r="C303">
        <v>49.847000000000001</v>
      </c>
    </row>
    <row r="304" spans="1:3" x14ac:dyDescent="0.25">
      <c r="A304" s="3">
        <v>44060</v>
      </c>
      <c r="B304" s="4">
        <v>12.7861574074074</v>
      </c>
      <c r="C304">
        <v>49.845999999999997</v>
      </c>
    </row>
    <row r="305" spans="1:3" x14ac:dyDescent="0.25">
      <c r="A305" s="3">
        <v>44060</v>
      </c>
      <c r="B305" s="4">
        <v>12.827824074074099</v>
      </c>
      <c r="C305">
        <v>49.844999999999999</v>
      </c>
    </row>
    <row r="306" spans="1:3" x14ac:dyDescent="0.25">
      <c r="A306" s="3">
        <v>44060</v>
      </c>
      <c r="B306" s="4">
        <v>12.8694907407407</v>
      </c>
      <c r="C306">
        <v>49.843000000000004</v>
      </c>
    </row>
    <row r="307" spans="1:3" x14ac:dyDescent="0.25">
      <c r="A307" s="3">
        <v>44060</v>
      </c>
      <c r="B307" s="4">
        <v>12.9111574074074</v>
      </c>
      <c r="C307">
        <v>49.841999999999999</v>
      </c>
    </row>
    <row r="308" spans="1:3" x14ac:dyDescent="0.25">
      <c r="A308" s="3">
        <v>44060</v>
      </c>
      <c r="B308" s="4">
        <v>12.952824074074099</v>
      </c>
      <c r="C308">
        <v>49.84</v>
      </c>
    </row>
    <row r="309" spans="1:3" x14ac:dyDescent="0.25">
      <c r="A309" s="3">
        <v>44060</v>
      </c>
      <c r="B309" s="4">
        <v>12.9944907407407</v>
      </c>
      <c r="C309">
        <v>49.838000000000001</v>
      </c>
    </row>
    <row r="310" spans="1:3" x14ac:dyDescent="0.25">
      <c r="A310" s="3">
        <v>44060</v>
      </c>
      <c r="B310" s="4">
        <v>13.0361574074074</v>
      </c>
      <c r="C310">
        <v>49.838000000000001</v>
      </c>
    </row>
    <row r="311" spans="1:3" x14ac:dyDescent="0.25">
      <c r="A311" s="3">
        <v>44060</v>
      </c>
      <c r="B311" s="4">
        <v>13.077824074074099</v>
      </c>
      <c r="C311">
        <v>49.838000000000001</v>
      </c>
    </row>
    <row r="312" spans="1:3" x14ac:dyDescent="0.25">
      <c r="A312" s="3">
        <v>44060</v>
      </c>
      <c r="B312" s="4">
        <v>13.1194907407407</v>
      </c>
      <c r="C312">
        <v>49.837000000000003</v>
      </c>
    </row>
    <row r="313" spans="1:3" x14ac:dyDescent="0.25">
      <c r="A313" s="3">
        <v>44060</v>
      </c>
      <c r="B313" s="4">
        <v>13.1611574074074</v>
      </c>
      <c r="C313">
        <v>49.838999999999999</v>
      </c>
    </row>
    <row r="314" spans="1:3" x14ac:dyDescent="0.25">
      <c r="A314" s="3">
        <v>44060</v>
      </c>
      <c r="B314" s="4">
        <v>13.202824074074099</v>
      </c>
      <c r="C314">
        <v>49.84</v>
      </c>
    </row>
    <row r="315" spans="1:3" x14ac:dyDescent="0.25">
      <c r="A315" s="3">
        <v>44060</v>
      </c>
      <c r="B315" s="4">
        <v>13.2444907407407</v>
      </c>
      <c r="C315">
        <v>49.843000000000004</v>
      </c>
    </row>
    <row r="316" spans="1:3" x14ac:dyDescent="0.25">
      <c r="A316" s="3">
        <v>44060</v>
      </c>
      <c r="B316" s="4">
        <v>13.2861574074074</v>
      </c>
      <c r="C316">
        <v>49.844999999999999</v>
      </c>
    </row>
    <row r="317" spans="1:3" x14ac:dyDescent="0.25">
      <c r="A317" s="3">
        <v>44060</v>
      </c>
      <c r="B317" s="4">
        <v>13.327824074074099</v>
      </c>
      <c r="C317">
        <v>49.844000000000001</v>
      </c>
    </row>
    <row r="318" spans="1:3" x14ac:dyDescent="0.25">
      <c r="A318" s="3">
        <v>44060</v>
      </c>
      <c r="B318" s="4">
        <v>13.3694907407407</v>
      </c>
      <c r="C318">
        <v>49.844000000000001</v>
      </c>
    </row>
    <row r="319" spans="1:3" x14ac:dyDescent="0.25">
      <c r="A319" s="3">
        <v>44060</v>
      </c>
      <c r="B319" s="4">
        <v>13.4111574074074</v>
      </c>
      <c r="C319">
        <v>49.844999999999999</v>
      </c>
    </row>
    <row r="320" spans="1:3" x14ac:dyDescent="0.25">
      <c r="A320" s="3">
        <v>44060</v>
      </c>
      <c r="B320" s="4">
        <v>13.452824074074099</v>
      </c>
      <c r="C320">
        <v>49.844999999999999</v>
      </c>
    </row>
    <row r="321" spans="1:3" x14ac:dyDescent="0.25">
      <c r="A321" s="3">
        <v>44060</v>
      </c>
      <c r="B321" s="4">
        <v>13.4944907407407</v>
      </c>
      <c r="C321">
        <v>49.845999999999997</v>
      </c>
    </row>
    <row r="322" spans="1:3" x14ac:dyDescent="0.25">
      <c r="A322" s="3">
        <v>44060</v>
      </c>
      <c r="B322" s="4">
        <v>13.5361574074074</v>
      </c>
      <c r="C322">
        <v>49.847999999999999</v>
      </c>
    </row>
    <row r="323" spans="1:3" x14ac:dyDescent="0.25">
      <c r="A323" s="3">
        <v>44060</v>
      </c>
      <c r="B323" s="4">
        <v>13.577824074074099</v>
      </c>
      <c r="C323">
        <v>49.851999999999997</v>
      </c>
    </row>
    <row r="324" spans="1:3" x14ac:dyDescent="0.25">
      <c r="A324" s="3">
        <v>44060</v>
      </c>
      <c r="B324" s="4">
        <v>13.6194907407407</v>
      </c>
      <c r="C324">
        <v>49.856999999999999</v>
      </c>
    </row>
    <row r="325" spans="1:3" x14ac:dyDescent="0.25">
      <c r="A325" s="3">
        <v>44060</v>
      </c>
      <c r="B325" s="4">
        <v>13.6611574074074</v>
      </c>
      <c r="C325">
        <v>49.86</v>
      </c>
    </row>
    <row r="326" spans="1:3" x14ac:dyDescent="0.25">
      <c r="A326" s="3">
        <v>44060</v>
      </c>
      <c r="B326" s="4">
        <v>13.702824074074099</v>
      </c>
      <c r="C326">
        <v>49.860999999999997</v>
      </c>
    </row>
    <row r="327" spans="1:3" x14ac:dyDescent="0.25">
      <c r="A327" s="3">
        <v>44060</v>
      </c>
      <c r="B327" s="4">
        <v>13.7444907407407</v>
      </c>
      <c r="C327">
        <v>49.862000000000002</v>
      </c>
    </row>
    <row r="328" spans="1:3" x14ac:dyDescent="0.25">
      <c r="A328" s="3">
        <v>44060</v>
      </c>
      <c r="B328" s="4">
        <v>13.7861574074074</v>
      </c>
      <c r="C328">
        <v>49.863999999999997</v>
      </c>
    </row>
    <row r="329" spans="1:3" x14ac:dyDescent="0.25">
      <c r="A329" s="3">
        <v>44060</v>
      </c>
      <c r="B329" s="4">
        <v>13.827824074074099</v>
      </c>
      <c r="C329">
        <v>49.863999999999997</v>
      </c>
    </row>
    <row r="330" spans="1:3" x14ac:dyDescent="0.25">
      <c r="A330" s="3">
        <v>44060</v>
      </c>
      <c r="B330" s="4">
        <v>13.8694907407407</v>
      </c>
      <c r="C330">
        <v>49.866999999999997</v>
      </c>
    </row>
    <row r="331" spans="1:3" x14ac:dyDescent="0.25">
      <c r="A331" s="3">
        <v>44060</v>
      </c>
      <c r="B331" s="4">
        <v>13.9111574074074</v>
      </c>
      <c r="C331">
        <v>49.868000000000002</v>
      </c>
    </row>
    <row r="332" spans="1:3" x14ac:dyDescent="0.25">
      <c r="A332" s="3">
        <v>44060</v>
      </c>
      <c r="B332" s="4">
        <v>13.952824074074099</v>
      </c>
      <c r="C332">
        <v>49.87</v>
      </c>
    </row>
    <row r="333" spans="1:3" x14ac:dyDescent="0.25">
      <c r="A333" s="3">
        <v>44060</v>
      </c>
      <c r="B333" s="4">
        <v>13.9944907407407</v>
      </c>
      <c r="C333">
        <v>49.872999999999998</v>
      </c>
    </row>
    <row r="334" spans="1:3" x14ac:dyDescent="0.25">
      <c r="A334" s="3">
        <v>44060</v>
      </c>
      <c r="B334" s="4">
        <v>14.0361574074074</v>
      </c>
      <c r="C334">
        <v>49.875</v>
      </c>
    </row>
    <row r="335" spans="1:3" x14ac:dyDescent="0.25">
      <c r="A335" s="3">
        <v>44060</v>
      </c>
      <c r="B335" s="4">
        <v>14.077824074074099</v>
      </c>
      <c r="C335">
        <v>49.875</v>
      </c>
    </row>
    <row r="336" spans="1:3" x14ac:dyDescent="0.25">
      <c r="A336" s="3">
        <v>44060</v>
      </c>
      <c r="B336" s="4">
        <v>14.1194907407407</v>
      </c>
      <c r="C336">
        <v>49.872999999999998</v>
      </c>
    </row>
    <row r="337" spans="1:3" x14ac:dyDescent="0.25">
      <c r="A337" s="3">
        <v>44060</v>
      </c>
      <c r="B337" s="4">
        <v>14.1611574074074</v>
      </c>
      <c r="C337">
        <v>49.871000000000002</v>
      </c>
    </row>
    <row r="338" spans="1:3" x14ac:dyDescent="0.25">
      <c r="A338" s="3">
        <v>44060</v>
      </c>
      <c r="B338" s="4">
        <v>14.202824074074099</v>
      </c>
      <c r="C338">
        <v>49.87</v>
      </c>
    </row>
    <row r="339" spans="1:3" x14ac:dyDescent="0.25">
      <c r="A339" s="3">
        <v>44060</v>
      </c>
      <c r="B339" s="4">
        <v>14.2444907407407</v>
      </c>
      <c r="C339">
        <v>49.869</v>
      </c>
    </row>
    <row r="340" spans="1:3" x14ac:dyDescent="0.25">
      <c r="A340" s="3">
        <v>44060</v>
      </c>
      <c r="B340" s="4">
        <v>14.2861574074074</v>
      </c>
      <c r="C340">
        <v>49.87</v>
      </c>
    </row>
    <row r="341" spans="1:3" x14ac:dyDescent="0.25">
      <c r="A341" s="3">
        <v>44060</v>
      </c>
      <c r="B341" s="4">
        <v>14.327824074074099</v>
      </c>
      <c r="C341">
        <v>49.866999999999997</v>
      </c>
    </row>
    <row r="342" spans="1:3" x14ac:dyDescent="0.25">
      <c r="A342" s="3">
        <v>44060</v>
      </c>
      <c r="B342" s="4">
        <v>14.3694907407407</v>
      </c>
      <c r="C342">
        <v>49.865000000000002</v>
      </c>
    </row>
    <row r="343" spans="1:3" x14ac:dyDescent="0.25">
      <c r="A343" s="3">
        <v>44060</v>
      </c>
      <c r="B343" s="4">
        <v>14.4111574074074</v>
      </c>
      <c r="C343">
        <v>49.862000000000002</v>
      </c>
    </row>
    <row r="344" spans="1:3" x14ac:dyDescent="0.25">
      <c r="A344" s="3">
        <v>44060</v>
      </c>
      <c r="B344" s="4">
        <v>14.452824074074099</v>
      </c>
      <c r="C344">
        <v>49.860999999999997</v>
      </c>
    </row>
    <row r="345" spans="1:3" x14ac:dyDescent="0.25">
      <c r="A345" s="3">
        <v>44060</v>
      </c>
      <c r="B345" s="4">
        <v>14.4944907407407</v>
      </c>
      <c r="C345">
        <v>49.86</v>
      </c>
    </row>
    <row r="346" spans="1:3" x14ac:dyDescent="0.25">
      <c r="A346" s="3">
        <v>44060</v>
      </c>
      <c r="B346" s="4">
        <v>14.5361574074074</v>
      </c>
      <c r="C346">
        <v>49.86</v>
      </c>
    </row>
    <row r="347" spans="1:3" x14ac:dyDescent="0.25">
      <c r="A347" s="3">
        <v>44060</v>
      </c>
      <c r="B347" s="4">
        <v>14.577824074074099</v>
      </c>
      <c r="C347">
        <v>49.860999999999997</v>
      </c>
    </row>
    <row r="348" spans="1:3" x14ac:dyDescent="0.25">
      <c r="A348" s="3">
        <v>44060</v>
      </c>
      <c r="B348" s="4">
        <v>14.6194907407407</v>
      </c>
      <c r="C348">
        <v>49.860999999999997</v>
      </c>
    </row>
    <row r="349" spans="1:3" x14ac:dyDescent="0.25">
      <c r="A349" s="3">
        <v>44060</v>
      </c>
      <c r="B349" s="4">
        <v>14.6611574074074</v>
      </c>
      <c r="C349">
        <v>49.863</v>
      </c>
    </row>
    <row r="350" spans="1:3" x14ac:dyDescent="0.25">
      <c r="A350" s="3">
        <v>44060</v>
      </c>
      <c r="B350" s="4">
        <v>14.702824074074099</v>
      </c>
      <c r="C350">
        <v>49.863999999999997</v>
      </c>
    </row>
    <row r="351" spans="1:3" x14ac:dyDescent="0.25">
      <c r="A351" s="3">
        <v>44060</v>
      </c>
      <c r="B351" s="4">
        <v>14.7444907407407</v>
      </c>
      <c r="C351">
        <v>49.865000000000002</v>
      </c>
    </row>
    <row r="352" spans="1:3" x14ac:dyDescent="0.25">
      <c r="A352" s="3">
        <v>44060</v>
      </c>
      <c r="B352" s="4">
        <v>14.7861574074074</v>
      </c>
      <c r="C352">
        <v>49.866</v>
      </c>
    </row>
    <row r="353" spans="1:3" x14ac:dyDescent="0.25">
      <c r="A353" s="3">
        <v>44060</v>
      </c>
      <c r="B353" s="4">
        <v>14.827824074074099</v>
      </c>
      <c r="C353">
        <v>49.866</v>
      </c>
    </row>
    <row r="354" spans="1:3" x14ac:dyDescent="0.25">
      <c r="A354" s="3">
        <v>44060</v>
      </c>
      <c r="B354" s="4">
        <v>14.8694907407407</v>
      </c>
      <c r="C354">
        <v>49.866</v>
      </c>
    </row>
    <row r="355" spans="1:3" x14ac:dyDescent="0.25">
      <c r="A355" s="3">
        <v>44060</v>
      </c>
      <c r="B355" s="4">
        <v>14.9111574074074</v>
      </c>
      <c r="C355">
        <v>49.868000000000002</v>
      </c>
    </row>
    <row r="356" spans="1:3" x14ac:dyDescent="0.25">
      <c r="A356" s="3">
        <v>44060</v>
      </c>
      <c r="B356" s="4">
        <v>14.952824074074099</v>
      </c>
      <c r="C356">
        <v>49.866999999999997</v>
      </c>
    </row>
    <row r="357" spans="1:3" x14ac:dyDescent="0.25">
      <c r="A357" s="3">
        <v>44060</v>
      </c>
      <c r="B357" s="4">
        <v>14.9944907407407</v>
      </c>
      <c r="C357">
        <v>49.87</v>
      </c>
    </row>
    <row r="358" spans="1:3" x14ac:dyDescent="0.25">
      <c r="A358" s="3">
        <v>44060</v>
      </c>
      <c r="B358" s="4">
        <v>15.0361574074074</v>
      </c>
      <c r="C358">
        <v>49.872999999999998</v>
      </c>
    </row>
    <row r="359" spans="1:3" x14ac:dyDescent="0.25">
      <c r="A359" s="3">
        <v>44060</v>
      </c>
      <c r="B359" s="4">
        <v>15.077824074074099</v>
      </c>
      <c r="C359">
        <v>49.872</v>
      </c>
    </row>
    <row r="360" spans="1:3" x14ac:dyDescent="0.25">
      <c r="A360" s="3">
        <v>44060</v>
      </c>
      <c r="B360" s="4">
        <v>15.1194907407407</v>
      </c>
      <c r="C360">
        <v>49.872999999999998</v>
      </c>
    </row>
    <row r="361" spans="1:3" x14ac:dyDescent="0.25">
      <c r="A361" s="3">
        <v>44060</v>
      </c>
      <c r="B361" s="4">
        <v>15.1611574074074</v>
      </c>
      <c r="C361">
        <v>49.872999999999998</v>
      </c>
    </row>
    <row r="362" spans="1:3" x14ac:dyDescent="0.25">
      <c r="A362" s="3">
        <v>44060</v>
      </c>
      <c r="B362" s="4">
        <v>15.202824074074099</v>
      </c>
      <c r="C362">
        <v>49.874000000000002</v>
      </c>
    </row>
    <row r="363" spans="1:3" x14ac:dyDescent="0.25">
      <c r="A363" s="3">
        <v>44060</v>
      </c>
      <c r="B363" s="4">
        <v>15.2444907407407</v>
      </c>
      <c r="C363">
        <v>49.872999999999998</v>
      </c>
    </row>
    <row r="364" spans="1:3" x14ac:dyDescent="0.25">
      <c r="A364" s="3">
        <v>44060</v>
      </c>
      <c r="B364" s="4">
        <v>15.2861574074074</v>
      </c>
      <c r="C364">
        <v>49.874000000000002</v>
      </c>
    </row>
    <row r="365" spans="1:3" x14ac:dyDescent="0.25">
      <c r="A365" s="3">
        <v>44060</v>
      </c>
      <c r="B365" s="4">
        <v>15.327824074074099</v>
      </c>
      <c r="C365">
        <v>49.874000000000002</v>
      </c>
    </row>
    <row r="366" spans="1:3" x14ac:dyDescent="0.25">
      <c r="A366" s="3">
        <v>44060</v>
      </c>
      <c r="B366" s="4">
        <v>15.3694907407407</v>
      </c>
      <c r="C366">
        <v>49.872999999999998</v>
      </c>
    </row>
    <row r="367" spans="1:3" x14ac:dyDescent="0.25">
      <c r="A367" s="3">
        <v>44060</v>
      </c>
      <c r="B367" s="4">
        <v>15.4111574074074</v>
      </c>
      <c r="C367">
        <v>49.872999999999998</v>
      </c>
    </row>
    <row r="368" spans="1:3" x14ac:dyDescent="0.25">
      <c r="A368" s="3">
        <v>44060</v>
      </c>
      <c r="B368" s="4">
        <v>15.452824074074099</v>
      </c>
      <c r="C368">
        <v>49.872</v>
      </c>
    </row>
    <row r="369" spans="1:3" x14ac:dyDescent="0.25">
      <c r="A369" s="3">
        <v>44060</v>
      </c>
      <c r="B369" s="4">
        <v>15.4944907407407</v>
      </c>
      <c r="C369">
        <v>49.871000000000002</v>
      </c>
    </row>
    <row r="370" spans="1:3" x14ac:dyDescent="0.25">
      <c r="A370" s="3">
        <v>44060</v>
      </c>
      <c r="B370" s="4">
        <v>15.5361574074074</v>
      </c>
      <c r="C370">
        <v>49.869</v>
      </c>
    </row>
    <row r="371" spans="1:3" x14ac:dyDescent="0.25">
      <c r="A371" s="3">
        <v>44060</v>
      </c>
      <c r="B371" s="4">
        <v>15.577824074074099</v>
      </c>
      <c r="C371">
        <v>49.869</v>
      </c>
    </row>
    <row r="372" spans="1:3" x14ac:dyDescent="0.25">
      <c r="A372" s="3">
        <v>44060</v>
      </c>
      <c r="B372" s="4">
        <v>15.6194907407407</v>
      </c>
      <c r="C372">
        <v>49.868000000000002</v>
      </c>
    </row>
    <row r="373" spans="1:3" x14ac:dyDescent="0.25">
      <c r="A373" s="3">
        <v>44060</v>
      </c>
      <c r="B373" s="4">
        <v>15.6611574074074</v>
      </c>
      <c r="C373">
        <v>49.868000000000002</v>
      </c>
    </row>
    <row r="374" spans="1:3" x14ac:dyDescent="0.25">
      <c r="A374" s="3">
        <v>44060</v>
      </c>
      <c r="B374" s="4">
        <v>15.702824074074099</v>
      </c>
      <c r="C374">
        <v>49.866</v>
      </c>
    </row>
    <row r="375" spans="1:3" x14ac:dyDescent="0.25">
      <c r="A375" s="3">
        <v>44060</v>
      </c>
      <c r="B375" s="4">
        <v>15.7444907407407</v>
      </c>
      <c r="C375">
        <v>49.863999999999997</v>
      </c>
    </row>
    <row r="376" spans="1:3" x14ac:dyDescent="0.25">
      <c r="A376" s="3">
        <v>44060</v>
      </c>
      <c r="B376" s="4">
        <v>15.7861574074074</v>
      </c>
      <c r="C376">
        <v>49.86</v>
      </c>
    </row>
    <row r="377" spans="1:3" x14ac:dyDescent="0.25">
      <c r="A377" s="3">
        <v>44060</v>
      </c>
      <c r="B377" s="4">
        <v>15.827824074074099</v>
      </c>
      <c r="C377">
        <v>49.860999999999997</v>
      </c>
    </row>
    <row r="378" spans="1:3" x14ac:dyDescent="0.25">
      <c r="A378" s="3">
        <v>44060</v>
      </c>
      <c r="B378" s="4">
        <v>15.8694907407407</v>
      </c>
      <c r="C378">
        <v>49.86</v>
      </c>
    </row>
    <row r="379" spans="1:3" x14ac:dyDescent="0.25">
      <c r="A379" s="3">
        <v>44060</v>
      </c>
      <c r="B379" s="4">
        <v>15.9111574074074</v>
      </c>
      <c r="C379">
        <v>49.863</v>
      </c>
    </row>
    <row r="380" spans="1:3" x14ac:dyDescent="0.25">
      <c r="A380" s="3">
        <v>44060</v>
      </c>
      <c r="B380" s="4">
        <v>15.952824074074099</v>
      </c>
      <c r="C380">
        <v>49.866</v>
      </c>
    </row>
    <row r="381" spans="1:3" x14ac:dyDescent="0.25">
      <c r="A381" s="3">
        <v>44060</v>
      </c>
      <c r="B381" s="4">
        <v>15.9944907407407</v>
      </c>
      <c r="C381">
        <v>49.869</v>
      </c>
    </row>
    <row r="382" spans="1:3" x14ac:dyDescent="0.25">
      <c r="A382" s="3">
        <v>44060</v>
      </c>
      <c r="B382" s="4">
        <v>16.036157407407401</v>
      </c>
      <c r="C382">
        <v>49.87</v>
      </c>
    </row>
    <row r="383" spans="1:3" x14ac:dyDescent="0.25">
      <c r="A383" s="3">
        <v>44060</v>
      </c>
      <c r="B383" s="4">
        <v>16.077824074074101</v>
      </c>
      <c r="C383">
        <v>49.871000000000002</v>
      </c>
    </row>
    <row r="384" spans="1:3" x14ac:dyDescent="0.25">
      <c r="A384" s="3">
        <v>44060</v>
      </c>
      <c r="B384" s="4">
        <v>16.119490740740702</v>
      </c>
      <c r="C384">
        <v>49.872999999999998</v>
      </c>
    </row>
    <row r="385" spans="1:3" x14ac:dyDescent="0.25">
      <c r="A385" s="3">
        <v>44060</v>
      </c>
      <c r="B385" s="4">
        <v>16.161157407407401</v>
      </c>
      <c r="C385">
        <v>49.874000000000002</v>
      </c>
    </row>
    <row r="386" spans="1:3" x14ac:dyDescent="0.25">
      <c r="A386" s="3">
        <v>44060</v>
      </c>
      <c r="B386" s="4">
        <v>16.202824074074101</v>
      </c>
      <c r="C386">
        <v>49.875999999999998</v>
      </c>
    </row>
    <row r="387" spans="1:3" x14ac:dyDescent="0.25">
      <c r="A387" s="3">
        <v>44060</v>
      </c>
      <c r="B387" s="4">
        <v>16.244490740740702</v>
      </c>
      <c r="C387">
        <v>49.877000000000002</v>
      </c>
    </row>
    <row r="388" spans="1:3" x14ac:dyDescent="0.25">
      <c r="A388" s="3">
        <v>44060</v>
      </c>
      <c r="B388" s="4">
        <v>16.286157407407401</v>
      </c>
      <c r="C388">
        <v>49.88</v>
      </c>
    </row>
    <row r="389" spans="1:3" x14ac:dyDescent="0.25">
      <c r="A389" s="3">
        <v>44060</v>
      </c>
      <c r="B389" s="4">
        <v>16.327824074074101</v>
      </c>
      <c r="C389">
        <v>49.88</v>
      </c>
    </row>
    <row r="390" spans="1:3" x14ac:dyDescent="0.25">
      <c r="A390" s="3">
        <v>44060</v>
      </c>
      <c r="B390" s="4">
        <v>16.369490740740702</v>
      </c>
      <c r="C390">
        <v>49.881999999999998</v>
      </c>
    </row>
    <row r="391" spans="1:3" x14ac:dyDescent="0.25">
      <c r="A391" s="3">
        <v>44060</v>
      </c>
      <c r="B391" s="4">
        <v>16.411157407407401</v>
      </c>
      <c r="C391">
        <v>49.884</v>
      </c>
    </row>
    <row r="392" spans="1:3" x14ac:dyDescent="0.25">
      <c r="A392" s="3">
        <v>44060</v>
      </c>
      <c r="B392" s="4">
        <v>16.452824074074101</v>
      </c>
      <c r="C392">
        <v>49.884999999999998</v>
      </c>
    </row>
    <row r="393" spans="1:3" x14ac:dyDescent="0.25">
      <c r="A393" s="3">
        <v>44060</v>
      </c>
      <c r="B393" s="4">
        <v>16.494490740740702</v>
      </c>
      <c r="C393">
        <v>49.887999999999998</v>
      </c>
    </row>
    <row r="394" spans="1:3" x14ac:dyDescent="0.25">
      <c r="A394" s="3">
        <v>44060</v>
      </c>
      <c r="B394" s="4">
        <v>16.536157407407401</v>
      </c>
      <c r="C394">
        <v>49.887999999999998</v>
      </c>
    </row>
    <row r="395" spans="1:3" x14ac:dyDescent="0.25">
      <c r="A395" s="3">
        <v>44060</v>
      </c>
      <c r="B395" s="4">
        <v>16.577824074074101</v>
      </c>
      <c r="C395">
        <v>49.893000000000001</v>
      </c>
    </row>
    <row r="396" spans="1:3" x14ac:dyDescent="0.25">
      <c r="A396" s="3">
        <v>44060</v>
      </c>
      <c r="B396" s="4">
        <v>16.619490740740702</v>
      </c>
      <c r="C396">
        <v>49.893000000000001</v>
      </c>
    </row>
    <row r="397" spans="1:3" x14ac:dyDescent="0.25">
      <c r="A397" s="3">
        <v>44060</v>
      </c>
      <c r="B397" s="4">
        <v>16.661157407407401</v>
      </c>
      <c r="C397">
        <v>49.896999999999998</v>
      </c>
    </row>
    <row r="398" spans="1:3" x14ac:dyDescent="0.25">
      <c r="A398" s="3">
        <v>44060</v>
      </c>
      <c r="B398" s="4">
        <v>16.702824074074101</v>
      </c>
      <c r="C398">
        <v>49.9</v>
      </c>
    </row>
    <row r="399" spans="1:3" x14ac:dyDescent="0.25">
      <c r="A399" s="3">
        <v>44060</v>
      </c>
      <c r="B399" s="4">
        <v>16.744490740740702</v>
      </c>
      <c r="C399">
        <v>49.9</v>
      </c>
    </row>
    <row r="400" spans="1:3" x14ac:dyDescent="0.25">
      <c r="A400" s="3">
        <v>44060</v>
      </c>
      <c r="B400" s="4">
        <v>16.786157407407401</v>
      </c>
      <c r="C400">
        <v>49.901000000000003</v>
      </c>
    </row>
    <row r="401" spans="1:3" x14ac:dyDescent="0.25">
      <c r="A401" s="3">
        <v>44060</v>
      </c>
      <c r="B401" s="4">
        <v>16.827824074074101</v>
      </c>
      <c r="C401">
        <v>49.901000000000003</v>
      </c>
    </row>
    <row r="402" spans="1:3" x14ac:dyDescent="0.25">
      <c r="A402" s="3">
        <v>44060</v>
      </c>
      <c r="B402" s="4">
        <v>16.869490740740702</v>
      </c>
      <c r="C402">
        <v>49.902000000000001</v>
      </c>
    </row>
    <row r="403" spans="1:3" x14ac:dyDescent="0.25">
      <c r="A403" s="3">
        <v>44060</v>
      </c>
      <c r="B403" s="4">
        <v>16.911157407407401</v>
      </c>
      <c r="C403">
        <v>49.902999999999999</v>
      </c>
    </row>
    <row r="404" spans="1:3" x14ac:dyDescent="0.25">
      <c r="A404" s="3">
        <v>44060</v>
      </c>
      <c r="B404" s="4">
        <v>16.952824074074101</v>
      </c>
      <c r="C404">
        <v>49.905000000000001</v>
      </c>
    </row>
    <row r="405" spans="1:3" x14ac:dyDescent="0.25">
      <c r="A405" s="3">
        <v>44060</v>
      </c>
      <c r="B405" s="4">
        <v>16.994490740740702</v>
      </c>
      <c r="C405">
        <v>49.905999999999999</v>
      </c>
    </row>
    <row r="406" spans="1:3" x14ac:dyDescent="0.25">
      <c r="A406" s="3">
        <v>44060</v>
      </c>
      <c r="B406" s="4">
        <v>17.036157407407401</v>
      </c>
      <c r="C406">
        <v>49.906999999999996</v>
      </c>
    </row>
    <row r="407" spans="1:3" x14ac:dyDescent="0.25">
      <c r="A407" s="3">
        <v>44060</v>
      </c>
      <c r="B407" s="4">
        <v>17.077824074074101</v>
      </c>
      <c r="C407">
        <v>49.908000000000001</v>
      </c>
    </row>
    <row r="408" spans="1:3" x14ac:dyDescent="0.25">
      <c r="A408" s="3">
        <v>44060</v>
      </c>
      <c r="B408" s="4">
        <v>17.119490740740702</v>
      </c>
      <c r="C408">
        <v>49.906999999999996</v>
      </c>
    </row>
    <row r="409" spans="1:3" x14ac:dyDescent="0.25">
      <c r="A409" s="3">
        <v>44060</v>
      </c>
      <c r="B409" s="4">
        <v>17.161157407407401</v>
      </c>
      <c r="C409">
        <v>49.905000000000001</v>
      </c>
    </row>
    <row r="410" spans="1:3" x14ac:dyDescent="0.25">
      <c r="A410" s="3">
        <v>44060</v>
      </c>
      <c r="B410" s="4">
        <v>17.202824074074101</v>
      </c>
      <c r="C410">
        <v>49.902999999999999</v>
      </c>
    </row>
    <row r="411" spans="1:3" x14ac:dyDescent="0.25">
      <c r="A411" s="3">
        <v>44060</v>
      </c>
      <c r="B411" s="4">
        <v>17.244490740740702</v>
      </c>
      <c r="C411">
        <v>49.905000000000001</v>
      </c>
    </row>
    <row r="412" spans="1:3" x14ac:dyDescent="0.25">
      <c r="A412" s="3">
        <v>44060</v>
      </c>
      <c r="B412" s="4">
        <v>17.286157407407401</v>
      </c>
      <c r="C412">
        <v>49.905000000000001</v>
      </c>
    </row>
    <row r="413" spans="1:3" x14ac:dyDescent="0.25">
      <c r="A413" s="3">
        <v>44060</v>
      </c>
      <c r="B413" s="4">
        <v>17.327824074074101</v>
      </c>
      <c r="C413">
        <v>49.906999999999996</v>
      </c>
    </row>
    <row r="414" spans="1:3" x14ac:dyDescent="0.25">
      <c r="A414" s="3">
        <v>44060</v>
      </c>
      <c r="B414" s="4">
        <v>17.369490740740702</v>
      </c>
      <c r="C414">
        <v>49.908999999999999</v>
      </c>
    </row>
    <row r="415" spans="1:3" x14ac:dyDescent="0.25">
      <c r="A415" s="3">
        <v>44060</v>
      </c>
      <c r="B415" s="4">
        <v>17.411157407407401</v>
      </c>
      <c r="C415">
        <v>49.91</v>
      </c>
    </row>
    <row r="416" spans="1:3" x14ac:dyDescent="0.25">
      <c r="A416" s="3">
        <v>44060</v>
      </c>
      <c r="B416" s="4">
        <v>17.452824074074101</v>
      </c>
      <c r="C416">
        <v>49.91</v>
      </c>
    </row>
    <row r="417" spans="1:3" x14ac:dyDescent="0.25">
      <c r="A417" s="3">
        <v>44060</v>
      </c>
      <c r="B417" s="4">
        <v>17.494490740740702</v>
      </c>
      <c r="C417">
        <v>49.91</v>
      </c>
    </row>
    <row r="418" spans="1:3" x14ac:dyDescent="0.25">
      <c r="A418" s="3">
        <v>44060</v>
      </c>
      <c r="B418" s="4">
        <v>17.536157407407401</v>
      </c>
      <c r="C418">
        <v>49.911000000000001</v>
      </c>
    </row>
    <row r="419" spans="1:3" x14ac:dyDescent="0.25">
      <c r="A419" s="3">
        <v>44060</v>
      </c>
      <c r="B419" s="4">
        <v>17.577824074074101</v>
      </c>
      <c r="C419">
        <v>49.911000000000001</v>
      </c>
    </row>
    <row r="420" spans="1:3" x14ac:dyDescent="0.25">
      <c r="A420" s="3">
        <v>44060</v>
      </c>
      <c r="B420" s="4">
        <v>17.619490740740702</v>
      </c>
      <c r="C420">
        <v>49.911999999999999</v>
      </c>
    </row>
    <row r="421" spans="1:3" x14ac:dyDescent="0.25">
      <c r="A421" s="3">
        <v>44060</v>
      </c>
      <c r="B421" s="4">
        <v>17.661157407407401</v>
      </c>
      <c r="C421">
        <v>49.914999999999999</v>
      </c>
    </row>
    <row r="422" spans="1:3" x14ac:dyDescent="0.25">
      <c r="A422" s="3">
        <v>44060</v>
      </c>
      <c r="B422" s="4">
        <v>17.702824074074101</v>
      </c>
      <c r="C422">
        <v>49.914999999999999</v>
      </c>
    </row>
    <row r="423" spans="1:3" x14ac:dyDescent="0.25">
      <c r="A423" s="3">
        <v>44060</v>
      </c>
      <c r="B423" s="4">
        <v>17.744490740740702</v>
      </c>
      <c r="C423">
        <v>49.914999999999999</v>
      </c>
    </row>
    <row r="424" spans="1:3" x14ac:dyDescent="0.25">
      <c r="A424" s="3">
        <v>44060</v>
      </c>
      <c r="B424" s="4">
        <v>17.786157407407401</v>
      </c>
      <c r="C424">
        <v>49.911999999999999</v>
      </c>
    </row>
    <row r="425" spans="1:3" x14ac:dyDescent="0.25">
      <c r="A425" s="3">
        <v>44060</v>
      </c>
      <c r="B425" s="4">
        <v>17.827824074074101</v>
      </c>
      <c r="C425">
        <v>49.91</v>
      </c>
    </row>
    <row r="426" spans="1:3" x14ac:dyDescent="0.25">
      <c r="A426" s="3">
        <v>44060</v>
      </c>
      <c r="B426" s="4">
        <v>17.869490740740702</v>
      </c>
      <c r="C426">
        <v>49.91</v>
      </c>
    </row>
    <row r="427" spans="1:3" x14ac:dyDescent="0.25">
      <c r="A427" s="3">
        <v>44060</v>
      </c>
      <c r="B427" s="4">
        <v>17.911157407407401</v>
      </c>
      <c r="C427">
        <v>49.908999999999999</v>
      </c>
    </row>
    <row r="428" spans="1:3" x14ac:dyDescent="0.25">
      <c r="A428" s="3">
        <v>44060</v>
      </c>
      <c r="B428" s="4">
        <v>17.952824074074101</v>
      </c>
      <c r="C428">
        <v>49.911999999999999</v>
      </c>
    </row>
    <row r="429" spans="1:3" x14ac:dyDescent="0.25">
      <c r="A429" s="3">
        <v>44060</v>
      </c>
      <c r="B429" s="4">
        <v>17.994490740740702</v>
      </c>
      <c r="C429">
        <v>49.912999999999997</v>
      </c>
    </row>
    <row r="430" spans="1:3" x14ac:dyDescent="0.25">
      <c r="A430" s="3">
        <v>44060</v>
      </c>
      <c r="B430" s="4">
        <v>18.036157407407401</v>
      </c>
      <c r="C430">
        <v>49.912999999999997</v>
      </c>
    </row>
    <row r="431" spans="1:3" x14ac:dyDescent="0.25">
      <c r="A431" s="3">
        <v>44060</v>
      </c>
      <c r="B431" s="4">
        <v>18.077824074074101</v>
      </c>
      <c r="C431">
        <v>49.914999999999999</v>
      </c>
    </row>
    <row r="432" spans="1:3" x14ac:dyDescent="0.25">
      <c r="A432" s="3">
        <v>44060</v>
      </c>
      <c r="B432" s="4">
        <v>18.119490740740702</v>
      </c>
      <c r="C432">
        <v>49.914999999999999</v>
      </c>
    </row>
    <row r="433" spans="1:3" x14ac:dyDescent="0.25">
      <c r="A433" s="3">
        <v>44060</v>
      </c>
      <c r="B433" s="4">
        <v>18.161157407407401</v>
      </c>
      <c r="C433">
        <v>49.915999999999997</v>
      </c>
    </row>
    <row r="434" spans="1:3" x14ac:dyDescent="0.25">
      <c r="A434" s="3">
        <v>44060</v>
      </c>
      <c r="B434" s="4">
        <v>18.202824074074101</v>
      </c>
      <c r="C434">
        <v>49.920999999999999</v>
      </c>
    </row>
    <row r="435" spans="1:3" x14ac:dyDescent="0.25">
      <c r="A435" s="3">
        <v>44060</v>
      </c>
      <c r="B435" s="4">
        <v>18.244490740740702</v>
      </c>
      <c r="C435">
        <v>49.923999999999999</v>
      </c>
    </row>
    <row r="436" spans="1:3" x14ac:dyDescent="0.25">
      <c r="A436" s="3">
        <v>44060</v>
      </c>
      <c r="B436" s="4">
        <v>18.286157407407401</v>
      </c>
      <c r="C436">
        <v>49.927999999999997</v>
      </c>
    </row>
    <row r="437" spans="1:3" x14ac:dyDescent="0.25">
      <c r="A437" s="3">
        <v>44060</v>
      </c>
      <c r="B437" s="4">
        <v>18.327824074074101</v>
      </c>
      <c r="C437">
        <v>49.933</v>
      </c>
    </row>
    <row r="438" spans="1:3" x14ac:dyDescent="0.25">
      <c r="A438" s="3">
        <v>44060</v>
      </c>
      <c r="B438" s="4">
        <v>18.369490740740702</v>
      </c>
      <c r="C438">
        <v>49.936999999999998</v>
      </c>
    </row>
    <row r="439" spans="1:3" x14ac:dyDescent="0.25">
      <c r="A439" s="3">
        <v>44060</v>
      </c>
      <c r="B439" s="4">
        <v>18.411157407407401</v>
      </c>
      <c r="C439">
        <v>49.939</v>
      </c>
    </row>
    <row r="440" spans="1:3" x14ac:dyDescent="0.25">
      <c r="A440" s="3">
        <v>44060</v>
      </c>
      <c r="B440" s="4">
        <v>18.452824074074101</v>
      </c>
      <c r="C440">
        <v>49.941000000000003</v>
      </c>
    </row>
    <row r="441" spans="1:3" x14ac:dyDescent="0.25">
      <c r="A441" s="3">
        <v>44060</v>
      </c>
      <c r="B441" s="4">
        <v>18.494490740740702</v>
      </c>
      <c r="C441">
        <v>49.945</v>
      </c>
    </row>
    <row r="442" spans="1:3" x14ac:dyDescent="0.25">
      <c r="A442" s="3">
        <v>44060</v>
      </c>
      <c r="B442" s="4">
        <v>18.536157407407401</v>
      </c>
      <c r="C442">
        <v>49.947000000000003</v>
      </c>
    </row>
    <row r="443" spans="1:3" x14ac:dyDescent="0.25">
      <c r="A443" s="3">
        <v>44060</v>
      </c>
      <c r="B443" s="4">
        <v>18.577824074074101</v>
      </c>
      <c r="C443">
        <v>49.95</v>
      </c>
    </row>
    <row r="444" spans="1:3" x14ac:dyDescent="0.25">
      <c r="A444" s="3">
        <v>44060</v>
      </c>
      <c r="B444" s="4">
        <v>18.619490740740702</v>
      </c>
      <c r="C444">
        <v>49.951000000000001</v>
      </c>
    </row>
    <row r="445" spans="1:3" x14ac:dyDescent="0.25">
      <c r="A445" s="3">
        <v>44060</v>
      </c>
      <c r="B445" s="4">
        <v>18.661157407407401</v>
      </c>
      <c r="C445">
        <v>49.95</v>
      </c>
    </row>
    <row r="446" spans="1:3" x14ac:dyDescent="0.25">
      <c r="A446" s="3">
        <v>44060</v>
      </c>
      <c r="B446" s="4">
        <v>18.702824074074101</v>
      </c>
      <c r="C446">
        <v>49.948999999999998</v>
      </c>
    </row>
    <row r="447" spans="1:3" x14ac:dyDescent="0.25">
      <c r="A447" s="3">
        <v>44060</v>
      </c>
      <c r="B447" s="4">
        <v>18.744490740740702</v>
      </c>
      <c r="C447">
        <v>49.95</v>
      </c>
    </row>
    <row r="448" spans="1:3" x14ac:dyDescent="0.25">
      <c r="A448" s="3">
        <v>44060</v>
      </c>
      <c r="B448" s="4">
        <v>18.786157407407401</v>
      </c>
      <c r="C448">
        <v>49.951000000000001</v>
      </c>
    </row>
    <row r="449" spans="1:3" x14ac:dyDescent="0.25">
      <c r="A449" s="3">
        <v>44060</v>
      </c>
      <c r="B449" s="4">
        <v>18.827824074074101</v>
      </c>
      <c r="C449">
        <v>49.951999999999998</v>
      </c>
    </row>
    <row r="450" spans="1:3" x14ac:dyDescent="0.25">
      <c r="A450" s="3">
        <v>44060</v>
      </c>
      <c r="B450" s="4">
        <v>18.869490740740702</v>
      </c>
      <c r="C450">
        <v>49.951999999999998</v>
      </c>
    </row>
    <row r="451" spans="1:3" x14ac:dyDescent="0.25">
      <c r="A451" s="3">
        <v>44060</v>
      </c>
      <c r="B451" s="4">
        <v>18.911157407407401</v>
      </c>
      <c r="C451">
        <v>49.951999999999998</v>
      </c>
    </row>
    <row r="452" spans="1:3" x14ac:dyDescent="0.25">
      <c r="A452" s="3">
        <v>44060</v>
      </c>
      <c r="B452" s="4">
        <v>18.952824074074101</v>
      </c>
      <c r="C452">
        <v>49.951999999999998</v>
      </c>
    </row>
    <row r="453" spans="1:3" x14ac:dyDescent="0.25">
      <c r="A453" s="3">
        <v>44060</v>
      </c>
      <c r="B453" s="4">
        <v>18.994490740740702</v>
      </c>
      <c r="C453">
        <v>49.951999999999998</v>
      </c>
    </row>
    <row r="454" spans="1:3" x14ac:dyDescent="0.25">
      <c r="A454" s="3">
        <v>44060</v>
      </c>
      <c r="B454" s="4">
        <v>19.036157407407401</v>
      </c>
      <c r="C454">
        <v>49.951000000000001</v>
      </c>
    </row>
    <row r="455" spans="1:3" x14ac:dyDescent="0.25">
      <c r="A455" s="3">
        <v>44060</v>
      </c>
      <c r="B455" s="4">
        <v>19.077824074074101</v>
      </c>
      <c r="C455">
        <v>49.951000000000001</v>
      </c>
    </row>
    <row r="456" spans="1:3" x14ac:dyDescent="0.25">
      <c r="A456" s="3">
        <v>44060</v>
      </c>
      <c r="B456" s="4">
        <v>19.119490740740702</v>
      </c>
      <c r="C456">
        <v>49.954000000000001</v>
      </c>
    </row>
    <row r="457" spans="1:3" x14ac:dyDescent="0.25">
      <c r="A457" s="3">
        <v>44060</v>
      </c>
      <c r="B457" s="4">
        <v>19.161157407407401</v>
      </c>
      <c r="C457">
        <v>49.954000000000001</v>
      </c>
    </row>
    <row r="458" spans="1:3" x14ac:dyDescent="0.25">
      <c r="A458" s="3">
        <v>44060</v>
      </c>
      <c r="B458" s="4">
        <v>19.202824074074101</v>
      </c>
      <c r="C458">
        <v>49.954000000000001</v>
      </c>
    </row>
    <row r="459" spans="1:3" x14ac:dyDescent="0.25">
      <c r="A459" s="3">
        <v>44060</v>
      </c>
      <c r="B459" s="4">
        <v>19.244490740740702</v>
      </c>
      <c r="C459">
        <v>49.953000000000003</v>
      </c>
    </row>
    <row r="460" spans="1:3" x14ac:dyDescent="0.25">
      <c r="A460" s="3">
        <v>44060</v>
      </c>
      <c r="B460" s="4">
        <v>19.286157407407401</v>
      </c>
      <c r="C460">
        <v>49.953000000000003</v>
      </c>
    </row>
    <row r="461" spans="1:3" x14ac:dyDescent="0.25">
      <c r="A461" s="3">
        <v>44060</v>
      </c>
      <c r="B461" s="4">
        <v>19.327824074074101</v>
      </c>
      <c r="C461">
        <v>49.954000000000001</v>
      </c>
    </row>
    <row r="462" spans="1:3" x14ac:dyDescent="0.25">
      <c r="A462" s="3">
        <v>44060</v>
      </c>
      <c r="B462" s="4">
        <v>19.369490740740702</v>
      </c>
      <c r="C462">
        <v>49.954000000000001</v>
      </c>
    </row>
    <row r="463" spans="1:3" x14ac:dyDescent="0.25">
      <c r="A463" s="3">
        <v>44060</v>
      </c>
      <c r="B463" s="4">
        <v>19.411157407407401</v>
      </c>
      <c r="C463">
        <v>49.956000000000003</v>
      </c>
    </row>
    <row r="464" spans="1:3" x14ac:dyDescent="0.25">
      <c r="A464" s="3">
        <v>44060</v>
      </c>
      <c r="B464" s="4">
        <v>19.452824074074101</v>
      </c>
      <c r="C464">
        <v>49.960999999999999</v>
      </c>
    </row>
    <row r="465" spans="1:3" x14ac:dyDescent="0.25">
      <c r="A465" s="3">
        <v>44060</v>
      </c>
      <c r="B465" s="4">
        <v>19.494490740740702</v>
      </c>
      <c r="C465">
        <v>49.963000000000001</v>
      </c>
    </row>
    <row r="466" spans="1:3" x14ac:dyDescent="0.25">
      <c r="A466" s="3">
        <v>44060</v>
      </c>
      <c r="B466" s="4">
        <v>19.536157407407401</v>
      </c>
      <c r="C466">
        <v>49.968000000000004</v>
      </c>
    </row>
    <row r="467" spans="1:3" x14ac:dyDescent="0.25">
      <c r="A467" s="3">
        <v>44060</v>
      </c>
      <c r="B467" s="4">
        <v>19.577824074074101</v>
      </c>
      <c r="C467">
        <v>49.970999999999997</v>
      </c>
    </row>
    <row r="468" spans="1:3" x14ac:dyDescent="0.25">
      <c r="A468" s="3">
        <v>44060</v>
      </c>
      <c r="B468" s="4">
        <v>19.619490740740702</v>
      </c>
      <c r="C468">
        <v>49.973999999999997</v>
      </c>
    </row>
    <row r="469" spans="1:3" x14ac:dyDescent="0.25">
      <c r="A469" s="3">
        <v>44060</v>
      </c>
      <c r="B469" s="4">
        <v>19.661157407407401</v>
      </c>
      <c r="C469">
        <v>49.975999999999999</v>
      </c>
    </row>
    <row r="470" spans="1:3" x14ac:dyDescent="0.25">
      <c r="A470" s="3">
        <v>44060</v>
      </c>
      <c r="B470" s="4">
        <v>19.702824074074101</v>
      </c>
      <c r="C470">
        <v>49.975999999999999</v>
      </c>
    </row>
    <row r="471" spans="1:3" x14ac:dyDescent="0.25">
      <c r="A471" s="3">
        <v>44060</v>
      </c>
      <c r="B471" s="4">
        <v>19.744490740740702</v>
      </c>
      <c r="C471">
        <v>49.975000000000001</v>
      </c>
    </row>
    <row r="472" spans="1:3" x14ac:dyDescent="0.25">
      <c r="A472" s="3">
        <v>44060</v>
      </c>
      <c r="B472" s="4">
        <v>19.786157407407401</v>
      </c>
      <c r="C472">
        <v>49.975000000000001</v>
      </c>
    </row>
    <row r="473" spans="1:3" x14ac:dyDescent="0.25">
      <c r="A473" s="3">
        <v>44060</v>
      </c>
      <c r="B473" s="4">
        <v>19.827824074074101</v>
      </c>
      <c r="C473">
        <v>49.973999999999997</v>
      </c>
    </row>
    <row r="474" spans="1:3" x14ac:dyDescent="0.25">
      <c r="A474" s="3">
        <v>44060</v>
      </c>
      <c r="B474" s="4">
        <v>19.869490740740702</v>
      </c>
      <c r="C474">
        <v>49.976999999999997</v>
      </c>
    </row>
    <row r="475" spans="1:3" x14ac:dyDescent="0.25">
      <c r="A475" s="3">
        <v>44060</v>
      </c>
      <c r="B475" s="4">
        <v>19.911157407407401</v>
      </c>
      <c r="C475">
        <v>49.978999999999999</v>
      </c>
    </row>
    <row r="476" spans="1:3" x14ac:dyDescent="0.25">
      <c r="A476" s="3">
        <v>44060</v>
      </c>
      <c r="B476" s="4">
        <v>19.952824074074101</v>
      </c>
      <c r="C476">
        <v>49.981999999999999</v>
      </c>
    </row>
    <row r="477" spans="1:3" x14ac:dyDescent="0.25">
      <c r="A477" s="3">
        <v>44060</v>
      </c>
      <c r="B477" s="4">
        <v>19.994490740740702</v>
      </c>
      <c r="C477">
        <v>49.984999999999999</v>
      </c>
    </row>
    <row r="478" spans="1:3" x14ac:dyDescent="0.25">
      <c r="A478" s="3">
        <v>44060</v>
      </c>
      <c r="B478" s="4">
        <v>20.036157407407401</v>
      </c>
      <c r="C478">
        <v>49.988999999999997</v>
      </c>
    </row>
    <row r="479" spans="1:3" x14ac:dyDescent="0.25">
      <c r="A479" s="3">
        <v>44060</v>
      </c>
      <c r="B479" s="4">
        <v>20.077824074074101</v>
      </c>
      <c r="C479">
        <v>49.993000000000002</v>
      </c>
    </row>
    <row r="480" spans="1:3" x14ac:dyDescent="0.25">
      <c r="A480" s="3">
        <v>44060</v>
      </c>
      <c r="B480" s="4">
        <v>20.119490740740702</v>
      </c>
      <c r="C480">
        <v>49.994999999999997</v>
      </c>
    </row>
    <row r="481" spans="1:3" x14ac:dyDescent="0.25">
      <c r="A481" s="3">
        <v>44060</v>
      </c>
      <c r="B481" s="4">
        <v>20.161157407407401</v>
      </c>
      <c r="C481">
        <v>49.999000000000002</v>
      </c>
    </row>
    <row r="482" spans="1:3" x14ac:dyDescent="0.25">
      <c r="A482" s="3">
        <v>44060</v>
      </c>
      <c r="B482" s="4">
        <v>20.202824074074101</v>
      </c>
      <c r="C482">
        <v>50.003999999999998</v>
      </c>
    </row>
    <row r="483" spans="1:3" x14ac:dyDescent="0.25">
      <c r="A483" s="3"/>
      <c r="B483" s="4">
        <v>20.244490740740702</v>
      </c>
    </row>
    <row r="484" spans="1:3" x14ac:dyDescent="0.25">
      <c r="A484" s="3"/>
      <c r="B484" s="4">
        <v>20.286157407407401</v>
      </c>
    </row>
    <row r="485" spans="1:3" x14ac:dyDescent="0.25">
      <c r="A485" s="3"/>
      <c r="B485" s="4">
        <v>20.327824074074101</v>
      </c>
    </row>
    <row r="486" spans="1:3" x14ac:dyDescent="0.25">
      <c r="A486" s="3"/>
      <c r="B486" s="4">
        <v>20.369490740740702</v>
      </c>
    </row>
    <row r="487" spans="1:3" x14ac:dyDescent="0.25">
      <c r="A487" s="3"/>
      <c r="B487" s="4">
        <v>20.411157407407401</v>
      </c>
    </row>
    <row r="488" spans="1:3" x14ac:dyDescent="0.25">
      <c r="A488" s="3"/>
      <c r="B488" s="4">
        <v>20.452824074074101</v>
      </c>
    </row>
    <row r="489" spans="1:3" x14ac:dyDescent="0.25">
      <c r="A489" s="3"/>
      <c r="B489" s="4">
        <v>20.494490740740702</v>
      </c>
    </row>
    <row r="490" spans="1:3" x14ac:dyDescent="0.25">
      <c r="A490" s="3"/>
      <c r="B490" s="4">
        <v>20.536157407407401</v>
      </c>
    </row>
    <row r="491" spans="1:3" x14ac:dyDescent="0.25">
      <c r="A491" s="3"/>
      <c r="B491" s="4">
        <v>20.577824074074101</v>
      </c>
    </row>
    <row r="492" spans="1:3" x14ac:dyDescent="0.25">
      <c r="A492" s="3"/>
      <c r="B492" s="4">
        <v>20.619490740740702</v>
      </c>
    </row>
    <row r="493" spans="1:3" x14ac:dyDescent="0.25">
      <c r="A493" s="3"/>
      <c r="B493" s="4">
        <v>20.661157407407401</v>
      </c>
    </row>
    <row r="494" spans="1:3" x14ac:dyDescent="0.25">
      <c r="A494" s="3"/>
      <c r="B494" s="4">
        <v>20.702824074074101</v>
      </c>
    </row>
    <row r="495" spans="1:3" x14ac:dyDescent="0.25">
      <c r="A495" s="3"/>
      <c r="B495" s="4">
        <v>20.744490740740702</v>
      </c>
    </row>
    <row r="496" spans="1:3" x14ac:dyDescent="0.25">
      <c r="A496" s="3"/>
      <c r="B496" s="4">
        <v>20.786157407407401</v>
      </c>
    </row>
    <row r="497" spans="1:2" x14ac:dyDescent="0.25">
      <c r="A497" s="3"/>
      <c r="B497" s="4">
        <v>20.827824074074101</v>
      </c>
    </row>
    <row r="498" spans="1:2" x14ac:dyDescent="0.25">
      <c r="A498" s="3"/>
      <c r="B498" s="4">
        <v>20.869490740740702</v>
      </c>
    </row>
    <row r="499" spans="1:2" x14ac:dyDescent="0.25">
      <c r="A499" s="3"/>
      <c r="B499" s="4">
        <v>20.911157407407401</v>
      </c>
    </row>
    <row r="500" spans="1:2" x14ac:dyDescent="0.25">
      <c r="A500" s="3"/>
      <c r="B500" s="4">
        <v>20.952824074074101</v>
      </c>
    </row>
    <row r="501" spans="1:2" x14ac:dyDescent="0.25">
      <c r="A501" s="3"/>
      <c r="B501" s="4">
        <v>20.994490740740702</v>
      </c>
    </row>
    <row r="502" spans="1:2" x14ac:dyDescent="0.25">
      <c r="A502" s="3"/>
      <c r="B502" s="4">
        <v>21.036157407407401</v>
      </c>
    </row>
    <row r="503" spans="1:2" x14ac:dyDescent="0.25">
      <c r="A503" s="3"/>
      <c r="B503" s="4">
        <v>21.077824074074101</v>
      </c>
    </row>
    <row r="504" spans="1:2" x14ac:dyDescent="0.25">
      <c r="A504" s="3"/>
      <c r="B504" s="4">
        <v>21.119490740740702</v>
      </c>
    </row>
    <row r="505" spans="1:2" x14ac:dyDescent="0.25">
      <c r="A505" s="3"/>
      <c r="B505" s="4">
        <v>21.161157407407401</v>
      </c>
    </row>
    <row r="506" spans="1:2" x14ac:dyDescent="0.25">
      <c r="A506" s="3"/>
      <c r="B506" s="4">
        <v>21.202824074074101</v>
      </c>
    </row>
    <row r="507" spans="1:2" x14ac:dyDescent="0.25">
      <c r="A507" s="3"/>
      <c r="B507" s="4">
        <v>21.244490740740702</v>
      </c>
    </row>
    <row r="508" spans="1:2" x14ac:dyDescent="0.25">
      <c r="A508" s="3"/>
      <c r="B508" s="4">
        <v>21.286157407407401</v>
      </c>
    </row>
    <row r="509" spans="1:2" x14ac:dyDescent="0.25">
      <c r="A509" s="3"/>
      <c r="B509" s="4">
        <v>21.327824074074101</v>
      </c>
    </row>
    <row r="510" spans="1:2" x14ac:dyDescent="0.25">
      <c r="A510" s="3"/>
      <c r="B510" s="4">
        <v>21.369490740740702</v>
      </c>
    </row>
    <row r="511" spans="1:2" x14ac:dyDescent="0.25">
      <c r="A511" s="3"/>
      <c r="B511" s="4">
        <v>21.411157407407401</v>
      </c>
    </row>
    <row r="512" spans="1:2" x14ac:dyDescent="0.25">
      <c r="A512" s="3"/>
      <c r="B512" s="4">
        <v>21.452824074074101</v>
      </c>
    </row>
    <row r="513" spans="1:2" x14ac:dyDescent="0.25">
      <c r="A513" s="3"/>
      <c r="B513" s="4">
        <v>21.494490740740702</v>
      </c>
    </row>
    <row r="514" spans="1:2" x14ac:dyDescent="0.25">
      <c r="A514" s="3"/>
      <c r="B514" s="4">
        <v>21.536157407407401</v>
      </c>
    </row>
    <row r="515" spans="1:2" x14ac:dyDescent="0.25">
      <c r="A515" s="3"/>
      <c r="B515" s="4">
        <v>21.577824074074101</v>
      </c>
    </row>
    <row r="516" spans="1:2" x14ac:dyDescent="0.25">
      <c r="A516" s="3"/>
      <c r="B516" s="4">
        <v>21.619490740740702</v>
      </c>
    </row>
    <row r="517" spans="1:2" x14ac:dyDescent="0.25">
      <c r="A517" s="3"/>
      <c r="B517" s="4">
        <v>21.661157407407401</v>
      </c>
    </row>
    <row r="518" spans="1:2" x14ac:dyDescent="0.25">
      <c r="A518" s="3"/>
      <c r="B518" s="4">
        <v>21.702824074074101</v>
      </c>
    </row>
    <row r="519" spans="1:2" x14ac:dyDescent="0.25">
      <c r="A519" s="3"/>
      <c r="B519" s="4">
        <v>21.744490740740702</v>
      </c>
    </row>
    <row r="520" spans="1:2" x14ac:dyDescent="0.25">
      <c r="A520" s="3"/>
      <c r="B520" s="4">
        <v>21.786157407407401</v>
      </c>
    </row>
    <row r="521" spans="1:2" x14ac:dyDescent="0.25">
      <c r="A521" s="3"/>
      <c r="B521" s="4">
        <v>21.827824074074101</v>
      </c>
    </row>
    <row r="522" spans="1:2" x14ac:dyDescent="0.25">
      <c r="A522" s="3"/>
      <c r="B522" s="4">
        <v>21.869490740740702</v>
      </c>
    </row>
    <row r="523" spans="1:2" x14ac:dyDescent="0.25">
      <c r="A523" s="3"/>
      <c r="B523" s="4">
        <v>21.911157407407401</v>
      </c>
    </row>
    <row r="524" spans="1:2" x14ac:dyDescent="0.25">
      <c r="A524" s="3"/>
      <c r="B524" s="4">
        <v>21.952824074074101</v>
      </c>
    </row>
    <row r="525" spans="1:2" x14ac:dyDescent="0.25">
      <c r="A525" s="3"/>
      <c r="B525" s="4">
        <v>21.994490740740702</v>
      </c>
    </row>
    <row r="526" spans="1:2" x14ac:dyDescent="0.25">
      <c r="A526" s="3"/>
      <c r="B526" s="4">
        <v>22.036157407407401</v>
      </c>
    </row>
    <row r="527" spans="1:2" x14ac:dyDescent="0.25">
      <c r="A527" s="3"/>
      <c r="B527" s="4">
        <v>22.077824074074101</v>
      </c>
    </row>
    <row r="528" spans="1:2" x14ac:dyDescent="0.25">
      <c r="A528" s="3"/>
      <c r="B528" s="4">
        <v>22.119490740740702</v>
      </c>
    </row>
    <row r="529" spans="1:2" x14ac:dyDescent="0.25">
      <c r="A529" s="3"/>
      <c r="B529" s="4">
        <v>22.161157407407401</v>
      </c>
    </row>
    <row r="530" spans="1:2" x14ac:dyDescent="0.25">
      <c r="A530" s="3"/>
      <c r="B530" s="4">
        <v>22.202824074074101</v>
      </c>
    </row>
    <row r="531" spans="1:2" x14ac:dyDescent="0.25">
      <c r="A531" s="3"/>
      <c r="B531" s="4">
        <v>22.244490740740702</v>
      </c>
    </row>
    <row r="532" spans="1:2" x14ac:dyDescent="0.25">
      <c r="A532" s="3"/>
      <c r="B532" s="4">
        <v>22.286157407407401</v>
      </c>
    </row>
    <row r="533" spans="1:2" x14ac:dyDescent="0.25">
      <c r="A533" s="3"/>
      <c r="B533" s="4">
        <v>22.327824074074101</v>
      </c>
    </row>
    <row r="534" spans="1:2" x14ac:dyDescent="0.25">
      <c r="A534" s="3"/>
      <c r="B534" s="4">
        <v>22.369490740740702</v>
      </c>
    </row>
    <row r="535" spans="1:2" x14ac:dyDescent="0.25">
      <c r="A535" s="3"/>
      <c r="B535" s="4">
        <v>22.411157407407401</v>
      </c>
    </row>
    <row r="536" spans="1:2" x14ac:dyDescent="0.25">
      <c r="A536" s="3"/>
      <c r="B536" s="4">
        <v>22.452824074074101</v>
      </c>
    </row>
    <row r="537" spans="1:2" x14ac:dyDescent="0.25">
      <c r="A537" s="3"/>
      <c r="B537" s="4">
        <v>22.494490740740702</v>
      </c>
    </row>
    <row r="538" spans="1:2" x14ac:dyDescent="0.25">
      <c r="A538" s="3"/>
      <c r="B538" s="4">
        <v>22.536157407407401</v>
      </c>
    </row>
    <row r="539" spans="1:2" x14ac:dyDescent="0.25">
      <c r="A539" s="3"/>
      <c r="B539" s="4">
        <v>22.577824074074101</v>
      </c>
    </row>
    <row r="540" spans="1:2" x14ac:dyDescent="0.25">
      <c r="A540" s="3"/>
      <c r="B540" s="4">
        <v>22.619490740740702</v>
      </c>
    </row>
    <row r="541" spans="1:2" x14ac:dyDescent="0.25">
      <c r="A541" s="3"/>
      <c r="B541" s="4">
        <v>22.661157407407401</v>
      </c>
    </row>
    <row r="542" spans="1:2" x14ac:dyDescent="0.25">
      <c r="A542" s="3"/>
      <c r="B542" s="4">
        <v>22.702824074074101</v>
      </c>
    </row>
    <row r="543" spans="1:2" x14ac:dyDescent="0.25">
      <c r="A543" s="3"/>
      <c r="B543" s="4">
        <v>22.744490740740702</v>
      </c>
    </row>
    <row r="544" spans="1:2" x14ac:dyDescent="0.25">
      <c r="A544" s="3"/>
      <c r="B544" s="4">
        <v>22.786157407407401</v>
      </c>
    </row>
    <row r="545" spans="1:2" x14ac:dyDescent="0.25">
      <c r="A545" s="3"/>
      <c r="B545" s="4">
        <v>22.827824074074101</v>
      </c>
    </row>
    <row r="546" spans="1:2" x14ac:dyDescent="0.25">
      <c r="A546" s="3"/>
      <c r="B546" s="4">
        <v>22.869490740740702</v>
      </c>
    </row>
    <row r="547" spans="1:2" x14ac:dyDescent="0.25">
      <c r="A547" s="3"/>
      <c r="B547" s="4">
        <v>22.911157407407401</v>
      </c>
    </row>
    <row r="548" spans="1:2" x14ac:dyDescent="0.25">
      <c r="A548" s="3"/>
      <c r="B548" s="4">
        <v>22.952824074074101</v>
      </c>
    </row>
    <row r="549" spans="1:2" x14ac:dyDescent="0.25">
      <c r="A549" s="3"/>
      <c r="B549" s="4">
        <v>22.994490740740702</v>
      </c>
    </row>
    <row r="550" spans="1:2" x14ac:dyDescent="0.25">
      <c r="A550" s="3"/>
      <c r="B550" s="4">
        <v>23.036157407407401</v>
      </c>
    </row>
    <row r="551" spans="1:2" x14ac:dyDescent="0.25">
      <c r="A551" s="3"/>
      <c r="B551" s="4">
        <v>23.077824074074101</v>
      </c>
    </row>
    <row r="552" spans="1:2" x14ac:dyDescent="0.25">
      <c r="A552" s="3"/>
      <c r="B552" s="4">
        <v>23.119490740740702</v>
      </c>
    </row>
    <row r="553" spans="1:2" x14ac:dyDescent="0.25">
      <c r="A553" s="3"/>
      <c r="B553" s="4">
        <v>23.161157407407401</v>
      </c>
    </row>
    <row r="554" spans="1:2" x14ac:dyDescent="0.25">
      <c r="A554" s="3"/>
      <c r="B554" s="4">
        <v>23.202824074074101</v>
      </c>
    </row>
    <row r="555" spans="1:2" x14ac:dyDescent="0.25">
      <c r="A555" s="3"/>
      <c r="B555" s="4">
        <v>23.244490740740702</v>
      </c>
    </row>
    <row r="556" spans="1:2" x14ac:dyDescent="0.25">
      <c r="A556" s="3"/>
      <c r="B556" s="4">
        <v>23.286157407407401</v>
      </c>
    </row>
    <row r="557" spans="1:2" x14ac:dyDescent="0.25">
      <c r="A557" s="3"/>
      <c r="B557" s="4">
        <v>23.327824074074101</v>
      </c>
    </row>
    <row r="558" spans="1:2" x14ac:dyDescent="0.25">
      <c r="A558" s="3"/>
      <c r="B558" s="4">
        <v>23.369490740740702</v>
      </c>
    </row>
    <row r="559" spans="1:2" x14ac:dyDescent="0.25">
      <c r="A559" s="3"/>
      <c r="B559" s="4">
        <v>23.411157407407401</v>
      </c>
    </row>
    <row r="560" spans="1:2" x14ac:dyDescent="0.25">
      <c r="A560" s="3"/>
      <c r="B560" s="4">
        <v>23.452824074074101</v>
      </c>
    </row>
    <row r="561" spans="1:2" x14ac:dyDescent="0.25">
      <c r="A561" s="3"/>
      <c r="B561" s="4">
        <v>23.494490740740702</v>
      </c>
    </row>
    <row r="562" spans="1:2" x14ac:dyDescent="0.25">
      <c r="A562" s="3"/>
      <c r="B562" s="4">
        <v>23.536157407407401</v>
      </c>
    </row>
    <row r="563" spans="1:2" x14ac:dyDescent="0.25">
      <c r="A563" s="3"/>
      <c r="B563" s="4">
        <v>23.577824074074101</v>
      </c>
    </row>
    <row r="564" spans="1:2" x14ac:dyDescent="0.25">
      <c r="A564" s="3"/>
      <c r="B564" s="4">
        <v>23.619490740740702</v>
      </c>
    </row>
    <row r="565" spans="1:2" x14ac:dyDescent="0.25">
      <c r="A565" s="3"/>
      <c r="B565" s="4">
        <v>23.661157407407401</v>
      </c>
    </row>
    <row r="566" spans="1:2" x14ac:dyDescent="0.25">
      <c r="A566" s="3"/>
      <c r="B566" s="4">
        <v>23.702824074074101</v>
      </c>
    </row>
    <row r="567" spans="1:2" x14ac:dyDescent="0.25">
      <c r="A567" s="3"/>
      <c r="B567" s="4">
        <v>23.744490740740702</v>
      </c>
    </row>
    <row r="568" spans="1:2" x14ac:dyDescent="0.25">
      <c r="A568" s="3"/>
      <c r="B568" s="4">
        <v>23.786157407407401</v>
      </c>
    </row>
    <row r="569" spans="1:2" x14ac:dyDescent="0.25">
      <c r="A569" s="3"/>
      <c r="B569" s="4">
        <v>23.827824074074101</v>
      </c>
    </row>
    <row r="570" spans="1:2" x14ac:dyDescent="0.25">
      <c r="A570" s="3"/>
      <c r="B570" s="4">
        <v>23.869490740740702</v>
      </c>
    </row>
    <row r="571" spans="1:2" x14ac:dyDescent="0.25">
      <c r="A571" s="3"/>
      <c r="B571" s="4">
        <v>23.911157407407401</v>
      </c>
    </row>
    <row r="572" spans="1:2" x14ac:dyDescent="0.25">
      <c r="A572" s="3"/>
      <c r="B572" s="4">
        <v>23.952824074074101</v>
      </c>
    </row>
    <row r="573" spans="1:2" x14ac:dyDescent="0.25">
      <c r="A573" s="3"/>
      <c r="B573" s="4">
        <v>23.994490740740702</v>
      </c>
    </row>
    <row r="574" spans="1:2" x14ac:dyDescent="0.25">
      <c r="A574" s="3"/>
      <c r="B574" s="4">
        <v>24.036157407407401</v>
      </c>
    </row>
    <row r="575" spans="1:2" x14ac:dyDescent="0.25">
      <c r="A575" s="3"/>
      <c r="B575" s="4">
        <v>24.077824074074101</v>
      </c>
    </row>
    <row r="576" spans="1:2" x14ac:dyDescent="0.25">
      <c r="A576" s="3"/>
      <c r="B576" s="4">
        <v>24.119490740740702</v>
      </c>
    </row>
    <row r="577" spans="1:2" x14ac:dyDescent="0.25">
      <c r="A577" s="3"/>
      <c r="B577" s="4">
        <v>24.161157407407401</v>
      </c>
    </row>
    <row r="578" spans="1:2" x14ac:dyDescent="0.25">
      <c r="A578" s="3"/>
      <c r="B578" s="4">
        <v>24.202824074074101</v>
      </c>
    </row>
    <row r="579" spans="1:2" x14ac:dyDescent="0.25">
      <c r="A579" s="3"/>
      <c r="B579" s="4">
        <v>24.244490740740702</v>
      </c>
    </row>
    <row r="580" spans="1:2" x14ac:dyDescent="0.25">
      <c r="A580" s="3"/>
      <c r="B580" s="4">
        <v>24.286157407407401</v>
      </c>
    </row>
    <row r="581" spans="1:2" x14ac:dyDescent="0.25">
      <c r="A581" s="3"/>
      <c r="B581" s="4">
        <v>24.327824074074101</v>
      </c>
    </row>
    <row r="582" spans="1:2" x14ac:dyDescent="0.25">
      <c r="A582" s="3"/>
      <c r="B582" s="4">
        <v>24.369490740740702</v>
      </c>
    </row>
    <row r="583" spans="1:2" x14ac:dyDescent="0.25">
      <c r="A583" s="3"/>
      <c r="B583" s="4">
        <v>24.411157407407401</v>
      </c>
    </row>
    <row r="584" spans="1:2" x14ac:dyDescent="0.25">
      <c r="A584" s="3"/>
      <c r="B584" s="4">
        <v>24.452824074074101</v>
      </c>
    </row>
    <row r="585" spans="1:2" x14ac:dyDescent="0.25">
      <c r="A585" s="3"/>
      <c r="B585" s="4">
        <v>24.494490740740702</v>
      </c>
    </row>
    <row r="586" spans="1:2" x14ac:dyDescent="0.25">
      <c r="A586" s="3"/>
      <c r="B586" s="4">
        <v>24.536157407407401</v>
      </c>
    </row>
    <row r="587" spans="1:2" x14ac:dyDescent="0.25">
      <c r="A587" s="3"/>
      <c r="B587" s="4">
        <v>24.577824074074101</v>
      </c>
    </row>
    <row r="588" spans="1:2" x14ac:dyDescent="0.25">
      <c r="A588" s="3"/>
      <c r="B588" s="4">
        <v>24.619490740740702</v>
      </c>
    </row>
    <row r="589" spans="1:2" x14ac:dyDescent="0.25">
      <c r="A589" s="3"/>
      <c r="B589" s="4">
        <v>24.661157407407401</v>
      </c>
    </row>
    <row r="590" spans="1:2" x14ac:dyDescent="0.25">
      <c r="A590" s="3"/>
      <c r="B590" s="4">
        <v>24.702824074074101</v>
      </c>
    </row>
    <row r="591" spans="1:2" x14ac:dyDescent="0.25">
      <c r="A591" s="3"/>
      <c r="B591" s="4">
        <v>24.744490740740702</v>
      </c>
    </row>
    <row r="592" spans="1:2" x14ac:dyDescent="0.25">
      <c r="A592" s="3"/>
      <c r="B592" s="4">
        <v>24.786157407407401</v>
      </c>
    </row>
    <row r="593" spans="1:2" x14ac:dyDescent="0.25">
      <c r="A593" s="3"/>
      <c r="B593" s="4">
        <v>24.827824074074101</v>
      </c>
    </row>
    <row r="594" spans="1:2" x14ac:dyDescent="0.25">
      <c r="A594" s="3"/>
      <c r="B594" s="4">
        <v>24.869490740740702</v>
      </c>
    </row>
    <row r="595" spans="1:2" x14ac:dyDescent="0.25">
      <c r="A595" s="3"/>
      <c r="B595" s="4">
        <v>24.911157407407401</v>
      </c>
    </row>
    <row r="596" spans="1:2" x14ac:dyDescent="0.25">
      <c r="A596" s="3"/>
      <c r="B596" s="4">
        <v>24.952824074074101</v>
      </c>
    </row>
    <row r="597" spans="1:2" x14ac:dyDescent="0.25">
      <c r="A597" s="3"/>
      <c r="B597" s="4">
        <v>24.994490740740702</v>
      </c>
    </row>
    <row r="598" spans="1:2" x14ac:dyDescent="0.25">
      <c r="A598" s="3"/>
      <c r="B598" s="4">
        <v>25.036157407407401</v>
      </c>
    </row>
    <row r="599" spans="1:2" x14ac:dyDescent="0.25">
      <c r="A599" s="3"/>
      <c r="B599" s="4">
        <v>25.077824074074101</v>
      </c>
    </row>
    <row r="600" spans="1:2" x14ac:dyDescent="0.25">
      <c r="A600" s="3"/>
      <c r="B600" s="4">
        <v>25.119490740740702</v>
      </c>
    </row>
    <row r="601" spans="1:2" x14ac:dyDescent="0.25">
      <c r="A601" s="3"/>
      <c r="B601" s="4">
        <v>25.161157407407401</v>
      </c>
    </row>
    <row r="602" spans="1:2" x14ac:dyDescent="0.25">
      <c r="A602" s="3"/>
      <c r="B602" s="4">
        <v>25.202824074074101</v>
      </c>
    </row>
    <row r="603" spans="1:2" x14ac:dyDescent="0.25">
      <c r="A603" s="3"/>
      <c r="B603" s="4">
        <v>25.244490740740702</v>
      </c>
    </row>
    <row r="604" spans="1:2" x14ac:dyDescent="0.25">
      <c r="A604" s="3"/>
      <c r="B604" s="4">
        <v>25.286157407407401</v>
      </c>
    </row>
    <row r="605" spans="1:2" x14ac:dyDescent="0.25">
      <c r="A605" s="3"/>
      <c r="B605" s="4">
        <v>25.327824074074101</v>
      </c>
    </row>
    <row r="606" spans="1:2" x14ac:dyDescent="0.25">
      <c r="A606" s="3"/>
      <c r="B606" s="4">
        <v>25.369490740740702</v>
      </c>
    </row>
    <row r="607" spans="1:2" x14ac:dyDescent="0.25">
      <c r="A607" s="3"/>
      <c r="B607" s="4">
        <v>25.411157407407401</v>
      </c>
    </row>
    <row r="608" spans="1:2" x14ac:dyDescent="0.25">
      <c r="A608" s="3"/>
      <c r="B608" s="4">
        <v>25.452824074074101</v>
      </c>
    </row>
    <row r="609" spans="1:2" x14ac:dyDescent="0.25">
      <c r="A609" s="3"/>
      <c r="B609" s="4">
        <v>25.494490740740702</v>
      </c>
    </row>
    <row r="610" spans="1:2" x14ac:dyDescent="0.25">
      <c r="A610" s="3"/>
      <c r="B610" s="4">
        <v>25.536157407407401</v>
      </c>
    </row>
    <row r="611" spans="1:2" x14ac:dyDescent="0.25">
      <c r="A611" s="3"/>
      <c r="B611" s="4">
        <v>25.577824074074101</v>
      </c>
    </row>
    <row r="612" spans="1:2" x14ac:dyDescent="0.25">
      <c r="A612" s="3"/>
      <c r="B612" s="4">
        <v>25.619490740740702</v>
      </c>
    </row>
    <row r="613" spans="1:2" x14ac:dyDescent="0.25">
      <c r="A613" s="3"/>
      <c r="B613" s="4">
        <v>25.661157407407401</v>
      </c>
    </row>
    <row r="614" spans="1:2" x14ac:dyDescent="0.25">
      <c r="A614" s="3"/>
      <c r="B614" s="4">
        <v>25.702824074074101</v>
      </c>
    </row>
    <row r="615" spans="1:2" x14ac:dyDescent="0.25">
      <c r="A615" s="3"/>
      <c r="B615" s="4">
        <v>25.744490740740702</v>
      </c>
    </row>
    <row r="616" spans="1:2" x14ac:dyDescent="0.25">
      <c r="A616" s="3"/>
      <c r="B616" s="4">
        <v>25.786157407407401</v>
      </c>
    </row>
    <row r="617" spans="1:2" x14ac:dyDescent="0.25">
      <c r="A617" s="3"/>
      <c r="B617" s="4">
        <v>25.827824074074101</v>
      </c>
    </row>
    <row r="618" spans="1:2" x14ac:dyDescent="0.25">
      <c r="A618" s="3"/>
      <c r="B618" s="4">
        <v>25.869490740740702</v>
      </c>
    </row>
    <row r="619" spans="1:2" x14ac:dyDescent="0.25">
      <c r="A619" s="3"/>
      <c r="B619" s="4">
        <v>25.911157407407401</v>
      </c>
    </row>
    <row r="620" spans="1:2" x14ac:dyDescent="0.25">
      <c r="A620" s="3"/>
      <c r="B620" s="4">
        <v>25.952824074074101</v>
      </c>
    </row>
    <row r="621" spans="1:2" x14ac:dyDescent="0.25">
      <c r="A621" s="3"/>
      <c r="B621" s="4">
        <v>25.994490740740702</v>
      </c>
    </row>
    <row r="622" spans="1:2" x14ac:dyDescent="0.25">
      <c r="A622" s="3"/>
      <c r="B622" s="4">
        <v>26.036157407407401</v>
      </c>
    </row>
    <row r="623" spans="1:2" x14ac:dyDescent="0.25">
      <c r="A623" s="3"/>
      <c r="B623" s="4">
        <v>26.077824074074101</v>
      </c>
    </row>
    <row r="624" spans="1:2" x14ac:dyDescent="0.25">
      <c r="A624" s="3"/>
      <c r="B624" s="4">
        <v>26.119490740740702</v>
      </c>
    </row>
    <row r="625" spans="1:2" x14ac:dyDescent="0.25">
      <c r="A625" s="3"/>
      <c r="B625" s="4">
        <v>26.161157407407401</v>
      </c>
    </row>
    <row r="626" spans="1:2" x14ac:dyDescent="0.25">
      <c r="A626" s="3"/>
      <c r="B626" s="4">
        <v>26.202824074074101</v>
      </c>
    </row>
    <row r="627" spans="1:2" x14ac:dyDescent="0.25">
      <c r="A627" s="3"/>
      <c r="B627" s="4">
        <v>26.244490740740702</v>
      </c>
    </row>
    <row r="628" spans="1:2" x14ac:dyDescent="0.25">
      <c r="A628" s="3"/>
      <c r="B628" s="4">
        <v>26.286157407407401</v>
      </c>
    </row>
    <row r="629" spans="1:2" x14ac:dyDescent="0.25">
      <c r="A629" s="3"/>
      <c r="B629" s="4">
        <v>26.327824074074101</v>
      </c>
    </row>
    <row r="630" spans="1:2" x14ac:dyDescent="0.25">
      <c r="A630" s="3"/>
      <c r="B630" s="4">
        <v>26.369490740740702</v>
      </c>
    </row>
    <row r="631" spans="1:2" x14ac:dyDescent="0.25">
      <c r="A631" s="3"/>
      <c r="B631" s="4">
        <v>26.411157407407401</v>
      </c>
    </row>
    <row r="632" spans="1:2" x14ac:dyDescent="0.25">
      <c r="A632" s="3"/>
      <c r="B632" s="4">
        <v>26.452824074074101</v>
      </c>
    </row>
    <row r="633" spans="1:2" x14ac:dyDescent="0.25">
      <c r="A633" s="3"/>
      <c r="B633" s="4">
        <v>26.494490740740702</v>
      </c>
    </row>
    <row r="634" spans="1:2" x14ac:dyDescent="0.25">
      <c r="A634" s="3"/>
      <c r="B634" s="4">
        <v>26.536157407407401</v>
      </c>
    </row>
    <row r="635" spans="1:2" x14ac:dyDescent="0.25">
      <c r="A635" s="3"/>
      <c r="B635" s="4">
        <v>26.577824074074101</v>
      </c>
    </row>
    <row r="636" spans="1:2" x14ac:dyDescent="0.25">
      <c r="A636" s="3"/>
      <c r="B636" s="4">
        <v>26.619490740740702</v>
      </c>
    </row>
    <row r="637" spans="1:2" x14ac:dyDescent="0.25">
      <c r="A637" s="3"/>
      <c r="B637" s="4">
        <v>26.661157407407401</v>
      </c>
    </row>
    <row r="638" spans="1:2" x14ac:dyDescent="0.25">
      <c r="A638" s="3"/>
      <c r="B638" s="4">
        <v>26.702824074074101</v>
      </c>
    </row>
    <row r="639" spans="1:2" x14ac:dyDescent="0.25">
      <c r="A639" s="3"/>
      <c r="B639" s="4">
        <v>26.744490740740702</v>
      </c>
    </row>
    <row r="640" spans="1:2" x14ac:dyDescent="0.25">
      <c r="A640" s="3"/>
      <c r="B640" s="4">
        <v>26.786157407407401</v>
      </c>
    </row>
    <row r="641" spans="1:2" x14ac:dyDescent="0.25">
      <c r="A641" s="3"/>
      <c r="B641" s="4">
        <v>26.827824074074101</v>
      </c>
    </row>
    <row r="642" spans="1:2" x14ac:dyDescent="0.25">
      <c r="A642" s="3"/>
      <c r="B642" s="4">
        <v>26.869490740740702</v>
      </c>
    </row>
    <row r="643" spans="1:2" x14ac:dyDescent="0.25">
      <c r="A643" s="3"/>
      <c r="B643" s="4">
        <v>26.911157407407401</v>
      </c>
    </row>
    <row r="644" spans="1:2" x14ac:dyDescent="0.25">
      <c r="A644" s="3"/>
      <c r="B644" s="4">
        <v>26.952824074074101</v>
      </c>
    </row>
    <row r="645" spans="1:2" x14ac:dyDescent="0.25">
      <c r="A645" s="3"/>
      <c r="B645" s="4">
        <v>26.994490740740702</v>
      </c>
    </row>
    <row r="646" spans="1:2" x14ac:dyDescent="0.25">
      <c r="A646" s="3"/>
      <c r="B646" s="4">
        <v>27.036157407407401</v>
      </c>
    </row>
    <row r="647" spans="1:2" x14ac:dyDescent="0.25">
      <c r="A647" s="3"/>
      <c r="B647" s="4">
        <v>27.077824074074101</v>
      </c>
    </row>
    <row r="648" spans="1:2" x14ac:dyDescent="0.25">
      <c r="A648" s="3"/>
      <c r="B648" s="4">
        <v>27.119490740740702</v>
      </c>
    </row>
    <row r="649" spans="1:2" x14ac:dyDescent="0.25">
      <c r="A649" s="3"/>
      <c r="B649" s="4">
        <v>27.161157407407401</v>
      </c>
    </row>
    <row r="650" spans="1:2" x14ac:dyDescent="0.25">
      <c r="A650" s="3"/>
      <c r="B650" s="4">
        <v>27.202824074074101</v>
      </c>
    </row>
    <row r="651" spans="1:2" x14ac:dyDescent="0.25">
      <c r="A651" s="3"/>
      <c r="B651" s="4">
        <v>27.244490740740702</v>
      </c>
    </row>
    <row r="652" spans="1:2" x14ac:dyDescent="0.25">
      <c r="A652" s="3"/>
      <c r="B652" s="4">
        <v>27.286157407407401</v>
      </c>
    </row>
    <row r="653" spans="1:2" x14ac:dyDescent="0.25">
      <c r="A653" s="3"/>
      <c r="B653" s="4">
        <v>27.327824074074101</v>
      </c>
    </row>
    <row r="654" spans="1:2" x14ac:dyDescent="0.25">
      <c r="A654" s="3"/>
      <c r="B654" s="4">
        <v>27.369490740740702</v>
      </c>
    </row>
    <row r="655" spans="1:2" x14ac:dyDescent="0.25">
      <c r="A655" s="3"/>
      <c r="B655" s="4">
        <v>27.411157407407401</v>
      </c>
    </row>
    <row r="656" spans="1:2" x14ac:dyDescent="0.25">
      <c r="A656" s="3"/>
      <c r="B656" s="4">
        <v>27.452824074074101</v>
      </c>
    </row>
    <row r="657" spans="1:2" x14ac:dyDescent="0.25">
      <c r="A657" s="3"/>
      <c r="B657" s="4">
        <v>27.494490740740702</v>
      </c>
    </row>
    <row r="658" spans="1:2" x14ac:dyDescent="0.25">
      <c r="A658" s="3"/>
      <c r="B658" s="4">
        <v>27.536157407407401</v>
      </c>
    </row>
    <row r="659" spans="1:2" x14ac:dyDescent="0.25">
      <c r="A659" s="3"/>
      <c r="B659" s="4">
        <v>27.577824074074101</v>
      </c>
    </row>
    <row r="660" spans="1:2" x14ac:dyDescent="0.25">
      <c r="A660" s="3"/>
      <c r="B660" s="4">
        <v>27.619490740740702</v>
      </c>
    </row>
    <row r="661" spans="1:2" x14ac:dyDescent="0.25">
      <c r="A661" s="3"/>
      <c r="B661" s="4">
        <v>27.661157407407401</v>
      </c>
    </row>
    <row r="662" spans="1:2" x14ac:dyDescent="0.25">
      <c r="A662" s="3"/>
      <c r="B662" s="4">
        <v>27.702824074074101</v>
      </c>
    </row>
    <row r="663" spans="1:2" x14ac:dyDescent="0.25">
      <c r="A663" s="3"/>
      <c r="B663" s="4">
        <v>27.744490740740702</v>
      </c>
    </row>
    <row r="664" spans="1:2" x14ac:dyDescent="0.25">
      <c r="A664" s="3"/>
      <c r="B664" s="4">
        <v>27.786157407407401</v>
      </c>
    </row>
    <row r="665" spans="1:2" x14ac:dyDescent="0.25">
      <c r="A665" s="3"/>
      <c r="B665" s="4">
        <v>27.827824074074101</v>
      </c>
    </row>
    <row r="666" spans="1:2" x14ac:dyDescent="0.25">
      <c r="A666" s="3"/>
      <c r="B666" s="4">
        <v>27.869490740740702</v>
      </c>
    </row>
    <row r="667" spans="1:2" x14ac:dyDescent="0.25">
      <c r="A667" s="3"/>
      <c r="B667" s="4">
        <v>27.911157407407401</v>
      </c>
    </row>
    <row r="668" spans="1:2" x14ac:dyDescent="0.25">
      <c r="A668" s="3"/>
      <c r="B668" s="4">
        <v>27.952824074074101</v>
      </c>
    </row>
    <row r="669" spans="1:2" x14ac:dyDescent="0.25">
      <c r="A669" s="3"/>
      <c r="B669" s="4">
        <v>27.994490740740702</v>
      </c>
    </row>
    <row r="670" spans="1:2" x14ac:dyDescent="0.25">
      <c r="A670" s="3"/>
      <c r="B670" s="4">
        <v>28.036157407407401</v>
      </c>
    </row>
    <row r="671" spans="1:2" x14ac:dyDescent="0.25">
      <c r="A671" s="3"/>
      <c r="B671" s="4">
        <v>28.077824074074101</v>
      </c>
    </row>
    <row r="672" spans="1:2" x14ac:dyDescent="0.25">
      <c r="A672" s="3"/>
      <c r="B672" s="4">
        <v>28.119490740740702</v>
      </c>
    </row>
    <row r="673" spans="1:2" x14ac:dyDescent="0.25">
      <c r="A673" s="3"/>
      <c r="B673" s="4">
        <v>28.161157407407401</v>
      </c>
    </row>
    <row r="674" spans="1:2" x14ac:dyDescent="0.25">
      <c r="A674" s="3"/>
      <c r="B674" s="4">
        <v>28.202824074074101</v>
      </c>
    </row>
    <row r="675" spans="1:2" x14ac:dyDescent="0.25">
      <c r="A675" s="3"/>
      <c r="B675" s="4">
        <v>28.244490740740702</v>
      </c>
    </row>
    <row r="676" spans="1:2" x14ac:dyDescent="0.25">
      <c r="A676" s="3"/>
      <c r="B676" s="4">
        <v>28.286157407407401</v>
      </c>
    </row>
    <row r="677" spans="1:2" x14ac:dyDescent="0.25">
      <c r="A677" s="3"/>
      <c r="B677" s="4">
        <v>28.327824074074101</v>
      </c>
    </row>
    <row r="678" spans="1:2" x14ac:dyDescent="0.25">
      <c r="A678" s="3"/>
      <c r="B678" s="4">
        <v>28.369490740740702</v>
      </c>
    </row>
    <row r="679" spans="1:2" x14ac:dyDescent="0.25">
      <c r="A679" s="3"/>
      <c r="B679" s="4">
        <v>28.411157407407401</v>
      </c>
    </row>
    <row r="680" spans="1:2" x14ac:dyDescent="0.25">
      <c r="A680" s="3"/>
      <c r="B680" s="4">
        <v>28.452824074074101</v>
      </c>
    </row>
    <row r="681" spans="1:2" x14ac:dyDescent="0.25">
      <c r="A681" s="3"/>
      <c r="B681" s="4">
        <v>28.494490740740702</v>
      </c>
    </row>
    <row r="682" spans="1:2" x14ac:dyDescent="0.25">
      <c r="A682" s="3"/>
      <c r="B682" s="4">
        <v>28.536157407407401</v>
      </c>
    </row>
    <row r="683" spans="1:2" x14ac:dyDescent="0.25">
      <c r="A683" s="3"/>
      <c r="B683" s="4">
        <v>28.577824074074101</v>
      </c>
    </row>
    <row r="684" spans="1:2" x14ac:dyDescent="0.25">
      <c r="A684" s="3"/>
      <c r="B684" s="4">
        <v>28.619490740740702</v>
      </c>
    </row>
    <row r="685" spans="1:2" x14ac:dyDescent="0.25">
      <c r="A685" s="3"/>
      <c r="B685" s="4">
        <v>28.661157407407401</v>
      </c>
    </row>
    <row r="686" spans="1:2" x14ac:dyDescent="0.25">
      <c r="A686" s="3"/>
      <c r="B686" s="4">
        <v>28.702824074074101</v>
      </c>
    </row>
    <row r="687" spans="1:2" x14ac:dyDescent="0.25">
      <c r="A687" s="3"/>
      <c r="B687" s="4">
        <v>28.744490740740702</v>
      </c>
    </row>
    <row r="688" spans="1:2" x14ac:dyDescent="0.25">
      <c r="A688" s="3"/>
      <c r="B688" s="4">
        <v>28.786157407407401</v>
      </c>
    </row>
    <row r="689" spans="1:2" x14ac:dyDescent="0.25">
      <c r="A689" s="3"/>
      <c r="B689" s="4">
        <v>28.827824074074101</v>
      </c>
    </row>
    <row r="690" spans="1:2" x14ac:dyDescent="0.25">
      <c r="A690" s="3"/>
      <c r="B690" s="4">
        <v>28.869490740740702</v>
      </c>
    </row>
    <row r="691" spans="1:2" x14ac:dyDescent="0.25">
      <c r="A691" s="3"/>
      <c r="B691" s="4">
        <v>28.911157407407401</v>
      </c>
    </row>
    <row r="692" spans="1:2" x14ac:dyDescent="0.25">
      <c r="A692" s="3"/>
      <c r="B692" s="4">
        <v>28.952824074074101</v>
      </c>
    </row>
    <row r="693" spans="1:2" x14ac:dyDescent="0.25">
      <c r="A693" s="3"/>
      <c r="B693" s="4">
        <v>28.994490740740702</v>
      </c>
    </row>
    <row r="694" spans="1:2" x14ac:dyDescent="0.25">
      <c r="A694" s="3"/>
      <c r="B694" s="4">
        <v>29.036157407407401</v>
      </c>
    </row>
    <row r="695" spans="1:2" x14ac:dyDescent="0.25">
      <c r="A695" s="3"/>
      <c r="B695" s="4">
        <v>29.077824074074101</v>
      </c>
    </row>
    <row r="696" spans="1:2" x14ac:dyDescent="0.25">
      <c r="A696" s="3"/>
      <c r="B696" s="4">
        <v>29.119490740740702</v>
      </c>
    </row>
    <row r="697" spans="1:2" x14ac:dyDescent="0.25">
      <c r="A697" s="3"/>
      <c r="B697" s="4">
        <v>29.161157407407401</v>
      </c>
    </row>
    <row r="698" spans="1:2" x14ac:dyDescent="0.25">
      <c r="A698" s="3"/>
      <c r="B698" s="4">
        <v>29.202824074074101</v>
      </c>
    </row>
    <row r="699" spans="1:2" x14ac:dyDescent="0.25">
      <c r="A699" s="3"/>
      <c r="B699" s="4">
        <v>29.244490740740702</v>
      </c>
    </row>
    <row r="700" spans="1:2" x14ac:dyDescent="0.25">
      <c r="A700" s="3"/>
      <c r="B700" s="4">
        <v>29.286157407407401</v>
      </c>
    </row>
    <row r="701" spans="1:2" x14ac:dyDescent="0.25">
      <c r="A701" s="3"/>
      <c r="B701" s="4">
        <v>29.327824074074101</v>
      </c>
    </row>
    <row r="702" spans="1:2" x14ac:dyDescent="0.25">
      <c r="A702" s="3"/>
      <c r="B702" s="4">
        <v>29.369490740740702</v>
      </c>
    </row>
    <row r="703" spans="1:2" x14ac:dyDescent="0.25">
      <c r="A703" s="3"/>
      <c r="B703" s="4">
        <v>29.411157407407401</v>
      </c>
    </row>
    <row r="704" spans="1:2" x14ac:dyDescent="0.25">
      <c r="A704" s="3"/>
      <c r="B704" s="4">
        <v>29.452824074074101</v>
      </c>
    </row>
    <row r="705" spans="1:2" x14ac:dyDescent="0.25">
      <c r="A705" s="3"/>
      <c r="B705" s="4">
        <v>29.494490740740702</v>
      </c>
    </row>
    <row r="706" spans="1:2" x14ac:dyDescent="0.25">
      <c r="A706" s="3"/>
      <c r="B706" s="4">
        <v>29.536157407407401</v>
      </c>
    </row>
    <row r="707" spans="1:2" x14ac:dyDescent="0.25">
      <c r="A707" s="3"/>
      <c r="B707" s="4">
        <v>29.577824074074101</v>
      </c>
    </row>
    <row r="708" spans="1:2" x14ac:dyDescent="0.25">
      <c r="A708" s="3"/>
      <c r="B708" s="4">
        <v>29.619490740740702</v>
      </c>
    </row>
    <row r="709" spans="1:2" x14ac:dyDescent="0.25">
      <c r="A709" s="3"/>
      <c r="B709" s="4">
        <v>29.661157407407401</v>
      </c>
    </row>
    <row r="710" spans="1:2" x14ac:dyDescent="0.25">
      <c r="A710" s="3"/>
      <c r="B710" s="4">
        <v>29.702824074074101</v>
      </c>
    </row>
    <row r="711" spans="1:2" x14ac:dyDescent="0.25">
      <c r="A711" s="3"/>
      <c r="B711" s="4">
        <v>29.744490740740702</v>
      </c>
    </row>
    <row r="712" spans="1:2" x14ac:dyDescent="0.25">
      <c r="A712" s="3"/>
      <c r="B712" s="4">
        <v>29.786157407407401</v>
      </c>
    </row>
    <row r="713" spans="1:2" x14ac:dyDescent="0.25">
      <c r="A713" s="3"/>
      <c r="B713" s="4">
        <v>29.827824074074101</v>
      </c>
    </row>
    <row r="714" spans="1:2" x14ac:dyDescent="0.25">
      <c r="A714" s="3"/>
      <c r="B714" s="4">
        <v>29.869490740740702</v>
      </c>
    </row>
    <row r="715" spans="1:2" x14ac:dyDescent="0.25">
      <c r="A715" s="3"/>
      <c r="B715" s="4">
        <v>29.911157407407401</v>
      </c>
    </row>
    <row r="716" spans="1:2" x14ac:dyDescent="0.25">
      <c r="A716" s="3"/>
      <c r="B716" s="4">
        <v>29.952824074074101</v>
      </c>
    </row>
    <row r="717" spans="1:2" x14ac:dyDescent="0.25">
      <c r="A717" s="3"/>
      <c r="B717" s="4">
        <v>29.994490740740702</v>
      </c>
    </row>
    <row r="718" spans="1:2" x14ac:dyDescent="0.25">
      <c r="A718" s="3"/>
      <c r="B718" s="4">
        <v>30.036157407407401</v>
      </c>
    </row>
    <row r="719" spans="1:2" x14ac:dyDescent="0.25">
      <c r="A719" s="3"/>
      <c r="B719" s="4">
        <v>30.077824074074101</v>
      </c>
    </row>
    <row r="720" spans="1:2" x14ac:dyDescent="0.25">
      <c r="A720" s="3"/>
      <c r="B720" s="4">
        <v>30.119490740740702</v>
      </c>
    </row>
    <row r="721" spans="1:2" x14ac:dyDescent="0.25">
      <c r="A721" s="3"/>
      <c r="B721" s="4">
        <v>30.161157407407401</v>
      </c>
    </row>
    <row r="722" spans="1:2" x14ac:dyDescent="0.25">
      <c r="A722" s="3"/>
      <c r="B722" s="4">
        <v>30.202824074074101</v>
      </c>
    </row>
    <row r="723" spans="1:2" x14ac:dyDescent="0.25">
      <c r="A723" s="3"/>
      <c r="B723" s="4">
        <v>30.244490740740702</v>
      </c>
    </row>
    <row r="724" spans="1:2" x14ac:dyDescent="0.25">
      <c r="A724" s="3"/>
      <c r="B724" s="4">
        <v>30.286157407407401</v>
      </c>
    </row>
    <row r="725" spans="1:2" x14ac:dyDescent="0.25">
      <c r="A725" s="3"/>
      <c r="B725" s="4">
        <v>30.327824074074101</v>
      </c>
    </row>
    <row r="726" spans="1:2" x14ac:dyDescent="0.25">
      <c r="A726" s="3"/>
      <c r="B726" s="4">
        <v>30.369490740740702</v>
      </c>
    </row>
    <row r="727" spans="1:2" x14ac:dyDescent="0.25">
      <c r="A727" s="3"/>
      <c r="B727" s="4">
        <v>30.411157407407401</v>
      </c>
    </row>
    <row r="728" spans="1:2" x14ac:dyDescent="0.25">
      <c r="A728" s="3"/>
      <c r="B728" s="4">
        <v>30.452824074074101</v>
      </c>
    </row>
    <row r="729" spans="1:2" x14ac:dyDescent="0.25">
      <c r="A729" s="3"/>
      <c r="B729" s="4">
        <v>30.494490740740702</v>
      </c>
    </row>
    <row r="730" spans="1:2" x14ac:dyDescent="0.25">
      <c r="A730" s="3"/>
      <c r="B730" s="4">
        <v>30.536157407407401</v>
      </c>
    </row>
    <row r="731" spans="1:2" x14ac:dyDescent="0.25">
      <c r="A731" s="3"/>
      <c r="B731" s="4">
        <v>30.577824074074101</v>
      </c>
    </row>
    <row r="732" spans="1:2" x14ac:dyDescent="0.25">
      <c r="A732" s="3"/>
      <c r="B732" s="4">
        <v>30.619490740740702</v>
      </c>
    </row>
    <row r="733" spans="1:2" x14ac:dyDescent="0.25">
      <c r="A733" s="3"/>
      <c r="B733" s="4">
        <v>30.661157407407401</v>
      </c>
    </row>
    <row r="734" spans="1:2" x14ac:dyDescent="0.25">
      <c r="A734" s="3"/>
      <c r="B734" s="4">
        <v>30.702824074074101</v>
      </c>
    </row>
    <row r="735" spans="1:2" x14ac:dyDescent="0.25">
      <c r="A735" s="3"/>
      <c r="B735" s="4">
        <v>30.744490740740702</v>
      </c>
    </row>
    <row r="736" spans="1:2" x14ac:dyDescent="0.25">
      <c r="A736" s="3"/>
      <c r="B736" s="4">
        <v>30.786157407407401</v>
      </c>
    </row>
    <row r="737" spans="1:2" x14ac:dyDescent="0.25">
      <c r="A737" s="3"/>
      <c r="B737" s="4">
        <v>30.827824074074101</v>
      </c>
    </row>
    <row r="738" spans="1:2" x14ac:dyDescent="0.25">
      <c r="A738" s="3"/>
      <c r="B738" s="4">
        <v>30.869490740740702</v>
      </c>
    </row>
    <row r="739" spans="1:2" x14ac:dyDescent="0.25">
      <c r="A739" s="3"/>
      <c r="B739" s="4">
        <v>30.911157407407401</v>
      </c>
    </row>
    <row r="740" spans="1:2" x14ac:dyDescent="0.25">
      <c r="A740" s="3"/>
      <c r="B740" s="4">
        <v>30.952824074074101</v>
      </c>
    </row>
    <row r="741" spans="1:2" x14ac:dyDescent="0.25">
      <c r="A741" s="3"/>
      <c r="B741" s="4">
        <v>30.994490740740702</v>
      </c>
    </row>
    <row r="742" spans="1:2" x14ac:dyDescent="0.25">
      <c r="A742" s="3"/>
      <c r="B742" s="4">
        <v>31.036157407407401</v>
      </c>
    </row>
    <row r="743" spans="1:2" x14ac:dyDescent="0.25">
      <c r="A743" s="3"/>
      <c r="B743" s="4">
        <v>31.077824074074101</v>
      </c>
    </row>
    <row r="744" spans="1:2" x14ac:dyDescent="0.25">
      <c r="A744" s="3"/>
      <c r="B744" s="4">
        <v>31.119490740740702</v>
      </c>
    </row>
    <row r="745" spans="1:2" x14ac:dyDescent="0.25">
      <c r="A745" s="3"/>
      <c r="B745" s="4">
        <v>31.161157407407401</v>
      </c>
    </row>
    <row r="746" spans="1:2" x14ac:dyDescent="0.25">
      <c r="A746" s="3"/>
      <c r="B746" s="4">
        <v>31.202824074074101</v>
      </c>
    </row>
    <row r="747" spans="1:2" x14ac:dyDescent="0.25">
      <c r="A747" s="3"/>
      <c r="B747" s="4">
        <v>31.244490740740702</v>
      </c>
    </row>
    <row r="748" spans="1:2" x14ac:dyDescent="0.25">
      <c r="A748" s="3"/>
      <c r="B748" s="4">
        <v>31.286157407407401</v>
      </c>
    </row>
    <row r="749" spans="1:2" x14ac:dyDescent="0.25">
      <c r="A749" s="3"/>
      <c r="B749" s="4">
        <v>31.327824074074101</v>
      </c>
    </row>
    <row r="750" spans="1:2" x14ac:dyDescent="0.25">
      <c r="A750" s="3"/>
      <c r="B750" s="4">
        <v>31.369490740740702</v>
      </c>
    </row>
    <row r="751" spans="1:2" x14ac:dyDescent="0.25">
      <c r="A751" s="3"/>
      <c r="B751" s="4">
        <v>31.411157407407401</v>
      </c>
    </row>
    <row r="752" spans="1:2" x14ac:dyDescent="0.25">
      <c r="A752" s="3"/>
      <c r="B752" s="4">
        <v>31.452824074074101</v>
      </c>
    </row>
    <row r="753" spans="1:2" x14ac:dyDescent="0.25">
      <c r="A753" s="3"/>
      <c r="B753" s="4">
        <v>31.494490740740702</v>
      </c>
    </row>
    <row r="754" spans="1:2" x14ac:dyDescent="0.25">
      <c r="A754" s="3"/>
      <c r="B754" s="4">
        <v>31.536157407407401</v>
      </c>
    </row>
    <row r="755" spans="1:2" x14ac:dyDescent="0.25">
      <c r="A755" s="3"/>
      <c r="B755" s="4">
        <v>31.577824074074101</v>
      </c>
    </row>
    <row r="756" spans="1:2" x14ac:dyDescent="0.25">
      <c r="A756" s="3"/>
      <c r="B756" s="4">
        <v>31.619490740740702</v>
      </c>
    </row>
    <row r="757" spans="1:2" x14ac:dyDescent="0.25">
      <c r="A757" s="3"/>
      <c r="B757" s="4">
        <v>31.661157407407401</v>
      </c>
    </row>
    <row r="758" spans="1:2" x14ac:dyDescent="0.25">
      <c r="A758" s="3"/>
      <c r="B758" s="4">
        <v>31.702824074074101</v>
      </c>
    </row>
    <row r="759" spans="1:2" x14ac:dyDescent="0.25">
      <c r="A759" s="3"/>
      <c r="B759" s="4">
        <v>31.744490740740702</v>
      </c>
    </row>
    <row r="760" spans="1:2" x14ac:dyDescent="0.25">
      <c r="A760" s="3"/>
      <c r="B760" s="4">
        <v>31.786157407407401</v>
      </c>
    </row>
    <row r="761" spans="1:2" x14ac:dyDescent="0.25">
      <c r="A761" s="3"/>
      <c r="B761" s="4">
        <v>31.827824074074101</v>
      </c>
    </row>
    <row r="762" spans="1:2" x14ac:dyDescent="0.25">
      <c r="A762" s="3"/>
      <c r="B762" s="4">
        <v>31.869490740740702</v>
      </c>
    </row>
    <row r="763" spans="1:2" x14ac:dyDescent="0.25">
      <c r="A763" s="3"/>
      <c r="B763" s="4">
        <v>31.911157407407401</v>
      </c>
    </row>
    <row r="764" spans="1:2" x14ac:dyDescent="0.25">
      <c r="A764" s="3"/>
      <c r="B764" s="4">
        <v>31.952824074074101</v>
      </c>
    </row>
    <row r="765" spans="1:2" x14ac:dyDescent="0.25">
      <c r="A765" s="3"/>
      <c r="B765" s="4">
        <v>31.994490740740702</v>
      </c>
    </row>
    <row r="766" spans="1:2" x14ac:dyDescent="0.25">
      <c r="A766" s="3"/>
      <c r="B766" s="4">
        <v>32.036157407407401</v>
      </c>
    </row>
    <row r="767" spans="1:2" x14ac:dyDescent="0.25">
      <c r="A767" s="3"/>
      <c r="B767" s="4">
        <v>32.077824074074101</v>
      </c>
    </row>
    <row r="768" spans="1:2" x14ac:dyDescent="0.25">
      <c r="A768" s="3"/>
      <c r="B768" s="4">
        <v>32.119490740740702</v>
      </c>
    </row>
    <row r="769" spans="1:2" x14ac:dyDescent="0.25">
      <c r="A769" s="3"/>
      <c r="B769" s="4">
        <v>32.161157407407401</v>
      </c>
    </row>
    <row r="770" spans="1:2" x14ac:dyDescent="0.25">
      <c r="A770" s="3"/>
      <c r="B770" s="4">
        <v>32.202824074074101</v>
      </c>
    </row>
    <row r="771" spans="1:2" x14ac:dyDescent="0.25">
      <c r="A771" s="3"/>
      <c r="B771" s="4">
        <v>32.244490740740702</v>
      </c>
    </row>
    <row r="772" spans="1:2" x14ac:dyDescent="0.25">
      <c r="A772" s="3"/>
      <c r="B772" s="4">
        <v>32.286157407407401</v>
      </c>
    </row>
    <row r="773" spans="1:2" x14ac:dyDescent="0.25">
      <c r="A773" s="3"/>
      <c r="B773" s="4">
        <v>32.327824074074101</v>
      </c>
    </row>
    <row r="774" spans="1:2" x14ac:dyDescent="0.25">
      <c r="A774" s="3"/>
      <c r="B774" s="4">
        <v>32.369490740740702</v>
      </c>
    </row>
    <row r="775" spans="1:2" x14ac:dyDescent="0.25">
      <c r="A775" s="3"/>
      <c r="B775" s="4">
        <v>32.411157407407401</v>
      </c>
    </row>
    <row r="776" spans="1:2" x14ac:dyDescent="0.25">
      <c r="A776" s="3"/>
      <c r="B776" s="4">
        <v>32.452824074074101</v>
      </c>
    </row>
    <row r="777" spans="1:2" x14ac:dyDescent="0.25">
      <c r="A777" s="3"/>
      <c r="B777" s="4">
        <v>32.494490740740702</v>
      </c>
    </row>
    <row r="778" spans="1:2" x14ac:dyDescent="0.25">
      <c r="A778" s="3"/>
      <c r="B778" s="4">
        <v>32.536157407407401</v>
      </c>
    </row>
    <row r="779" spans="1:2" x14ac:dyDescent="0.25">
      <c r="A779" s="3"/>
      <c r="B779" s="4">
        <v>32.577824074074101</v>
      </c>
    </row>
    <row r="780" spans="1:2" x14ac:dyDescent="0.25">
      <c r="A780" s="3"/>
      <c r="B780" s="4">
        <v>32.619490740740702</v>
      </c>
    </row>
    <row r="781" spans="1:2" x14ac:dyDescent="0.25">
      <c r="A781" s="3"/>
      <c r="B781" s="4">
        <v>32.661157407407401</v>
      </c>
    </row>
    <row r="782" spans="1:2" x14ac:dyDescent="0.25">
      <c r="A782" s="3"/>
      <c r="B782" s="4">
        <v>32.702824074074101</v>
      </c>
    </row>
    <row r="783" spans="1:2" x14ac:dyDescent="0.25">
      <c r="A783" s="3"/>
      <c r="B783" s="4">
        <v>32.744490740740702</v>
      </c>
    </row>
    <row r="784" spans="1:2" x14ac:dyDescent="0.25">
      <c r="A784" s="3"/>
      <c r="B784" s="4">
        <v>32.786157407407401</v>
      </c>
    </row>
    <row r="785" spans="1:2" x14ac:dyDescent="0.25">
      <c r="A785" s="3"/>
      <c r="B785" s="4">
        <v>32.827824074074101</v>
      </c>
    </row>
    <row r="786" spans="1:2" x14ac:dyDescent="0.25">
      <c r="A786" s="3"/>
      <c r="B786" s="4">
        <v>32.869490740740702</v>
      </c>
    </row>
    <row r="787" spans="1:2" x14ac:dyDescent="0.25">
      <c r="A787" s="3"/>
      <c r="B787" s="4">
        <v>32.911157407407401</v>
      </c>
    </row>
    <row r="788" spans="1:2" x14ac:dyDescent="0.25">
      <c r="A788" s="3"/>
      <c r="B788" s="4">
        <v>32.952824074074101</v>
      </c>
    </row>
    <row r="789" spans="1:2" x14ac:dyDescent="0.25">
      <c r="A789" s="3"/>
      <c r="B789" s="4">
        <v>32.994490740740702</v>
      </c>
    </row>
    <row r="790" spans="1:2" x14ac:dyDescent="0.25">
      <c r="A790" s="3"/>
      <c r="B790" s="4">
        <v>33.036157407407401</v>
      </c>
    </row>
    <row r="791" spans="1:2" x14ac:dyDescent="0.25">
      <c r="A791" s="3"/>
      <c r="B791" s="4">
        <v>33.077824074074101</v>
      </c>
    </row>
    <row r="792" spans="1:2" x14ac:dyDescent="0.25">
      <c r="A792" s="3"/>
      <c r="B792" s="4">
        <v>33.119490740740702</v>
      </c>
    </row>
    <row r="793" spans="1:2" x14ac:dyDescent="0.25">
      <c r="A793" s="3"/>
      <c r="B793" s="4">
        <v>33.161157407407401</v>
      </c>
    </row>
    <row r="794" spans="1:2" x14ac:dyDescent="0.25">
      <c r="A794" s="3"/>
      <c r="B794" s="4">
        <v>33.202824074074101</v>
      </c>
    </row>
    <row r="795" spans="1:2" x14ac:dyDescent="0.25">
      <c r="A795" s="3"/>
      <c r="B795" s="4">
        <v>33.244490740740702</v>
      </c>
    </row>
    <row r="796" spans="1:2" x14ac:dyDescent="0.25">
      <c r="A796" s="3"/>
      <c r="B796" s="4">
        <v>33.286157407407401</v>
      </c>
    </row>
    <row r="797" spans="1:2" x14ac:dyDescent="0.25">
      <c r="A797" s="3"/>
      <c r="B797" s="4">
        <v>33.327824074074101</v>
      </c>
    </row>
    <row r="798" spans="1:2" x14ac:dyDescent="0.25">
      <c r="A798" s="3"/>
      <c r="B798" s="4">
        <v>33.369490740740702</v>
      </c>
    </row>
    <row r="799" spans="1:2" x14ac:dyDescent="0.25">
      <c r="A799" s="3"/>
      <c r="B799" s="4">
        <v>33.411157407407401</v>
      </c>
    </row>
    <row r="800" spans="1:2" x14ac:dyDescent="0.25">
      <c r="A800" s="3"/>
      <c r="B800" s="4">
        <v>33.452824074074101</v>
      </c>
    </row>
    <row r="801" spans="1:2" x14ac:dyDescent="0.25">
      <c r="A801" s="3"/>
      <c r="B801" s="4">
        <v>33.494490740740702</v>
      </c>
    </row>
    <row r="802" spans="1:2" x14ac:dyDescent="0.25">
      <c r="A802" s="3"/>
      <c r="B802" s="4">
        <v>33.536157407407401</v>
      </c>
    </row>
    <row r="803" spans="1:2" x14ac:dyDescent="0.25">
      <c r="A803" s="3"/>
      <c r="B803" s="4">
        <v>33.577824074074101</v>
      </c>
    </row>
    <row r="804" spans="1:2" x14ac:dyDescent="0.25">
      <c r="A804" s="3"/>
      <c r="B804" s="4">
        <v>33.619490740740702</v>
      </c>
    </row>
    <row r="805" spans="1:2" x14ac:dyDescent="0.25">
      <c r="A805" s="3"/>
      <c r="B805" s="4">
        <v>33.661157407407401</v>
      </c>
    </row>
    <row r="806" spans="1:2" x14ac:dyDescent="0.25">
      <c r="A806" s="3"/>
      <c r="B806" s="4">
        <v>33.702824074074101</v>
      </c>
    </row>
    <row r="807" spans="1:2" x14ac:dyDescent="0.25">
      <c r="A807" s="3"/>
      <c r="B807" s="4">
        <v>33.744490740740702</v>
      </c>
    </row>
    <row r="808" spans="1:2" x14ac:dyDescent="0.25">
      <c r="A808" s="3"/>
      <c r="B808" s="4">
        <v>33.786157407407401</v>
      </c>
    </row>
    <row r="809" spans="1:2" x14ac:dyDescent="0.25">
      <c r="A809" s="3"/>
      <c r="B809" s="4">
        <v>33.827824074074101</v>
      </c>
    </row>
    <row r="810" spans="1:2" x14ac:dyDescent="0.25">
      <c r="A810" s="3"/>
      <c r="B810" s="4">
        <v>33.869490740740702</v>
      </c>
    </row>
    <row r="811" spans="1:2" x14ac:dyDescent="0.25">
      <c r="A811" s="3"/>
      <c r="B811" s="4">
        <v>33.911157407407401</v>
      </c>
    </row>
    <row r="812" spans="1:2" x14ac:dyDescent="0.25">
      <c r="A812" s="3"/>
      <c r="B812" s="4">
        <v>33.952824074074101</v>
      </c>
    </row>
    <row r="813" spans="1:2" x14ac:dyDescent="0.25">
      <c r="A813" s="3"/>
      <c r="B813" s="4">
        <v>33.994490740740702</v>
      </c>
    </row>
    <row r="814" spans="1:2" x14ac:dyDescent="0.25">
      <c r="A814" s="3"/>
      <c r="B814" s="4">
        <v>34.036157407407401</v>
      </c>
    </row>
    <row r="815" spans="1:2" x14ac:dyDescent="0.25">
      <c r="A815" s="3"/>
      <c r="B815" s="4">
        <v>34.077824074074101</v>
      </c>
    </row>
    <row r="816" spans="1:2" x14ac:dyDescent="0.25">
      <c r="A816" s="3"/>
      <c r="B816" s="4">
        <v>34.119490740740702</v>
      </c>
    </row>
    <row r="817" spans="1:2" x14ac:dyDescent="0.25">
      <c r="A817" s="3"/>
      <c r="B817" s="4">
        <v>34.161157407407401</v>
      </c>
    </row>
    <row r="818" spans="1:2" x14ac:dyDescent="0.25">
      <c r="A818" s="3"/>
      <c r="B818" s="4">
        <v>34.202824074074101</v>
      </c>
    </row>
    <row r="819" spans="1:2" x14ac:dyDescent="0.25">
      <c r="A819" s="3"/>
      <c r="B819" s="4">
        <v>34.244490740740702</v>
      </c>
    </row>
    <row r="820" spans="1:2" x14ac:dyDescent="0.25">
      <c r="A820" s="3"/>
      <c r="B820" s="4">
        <v>34.286157407407401</v>
      </c>
    </row>
    <row r="821" spans="1:2" x14ac:dyDescent="0.25">
      <c r="A821" s="3"/>
      <c r="B821" s="4">
        <v>34.327824074074101</v>
      </c>
    </row>
    <row r="822" spans="1:2" x14ac:dyDescent="0.25">
      <c r="A822" s="3"/>
      <c r="B822" s="4">
        <v>34.369490740740702</v>
      </c>
    </row>
    <row r="823" spans="1:2" x14ac:dyDescent="0.25">
      <c r="A823" s="3"/>
      <c r="B823" s="4">
        <v>34.411157407407401</v>
      </c>
    </row>
    <row r="824" spans="1:2" x14ac:dyDescent="0.25">
      <c r="A824" s="3"/>
      <c r="B824" s="4">
        <v>34.452824074074101</v>
      </c>
    </row>
    <row r="825" spans="1:2" x14ac:dyDescent="0.25">
      <c r="A825" s="3"/>
      <c r="B825" s="4">
        <v>34.494490740740702</v>
      </c>
    </row>
    <row r="826" spans="1:2" x14ac:dyDescent="0.25">
      <c r="A826" s="3"/>
      <c r="B826" s="4">
        <v>34.536157407407401</v>
      </c>
    </row>
    <row r="827" spans="1:2" x14ac:dyDescent="0.25">
      <c r="A827" s="3"/>
      <c r="B827" s="4">
        <v>34.577824074074101</v>
      </c>
    </row>
    <row r="828" spans="1:2" x14ac:dyDescent="0.25">
      <c r="A828" s="3"/>
      <c r="B828" s="4">
        <v>34.619490740740702</v>
      </c>
    </row>
    <row r="829" spans="1:2" x14ac:dyDescent="0.25">
      <c r="A829" s="3"/>
      <c r="B829" s="4">
        <v>34.661157407407401</v>
      </c>
    </row>
    <row r="830" spans="1:2" x14ac:dyDescent="0.25">
      <c r="A830" s="3"/>
      <c r="B830" s="4">
        <v>34.702824074074101</v>
      </c>
    </row>
    <row r="831" spans="1:2" x14ac:dyDescent="0.25">
      <c r="A831" s="3"/>
      <c r="B831" s="4">
        <v>34.744490740740702</v>
      </c>
    </row>
    <row r="832" spans="1:2" x14ac:dyDescent="0.25">
      <c r="A832" s="3"/>
      <c r="B832" s="4">
        <v>34.786157407407401</v>
      </c>
    </row>
    <row r="833" spans="1:2" x14ac:dyDescent="0.25">
      <c r="A833" s="3"/>
      <c r="B833" s="4">
        <v>34.827824074074101</v>
      </c>
    </row>
    <row r="834" spans="1:2" x14ac:dyDescent="0.25">
      <c r="A834" s="3"/>
      <c r="B834" s="4">
        <v>34.869490740740702</v>
      </c>
    </row>
    <row r="835" spans="1:2" x14ac:dyDescent="0.25">
      <c r="A835" s="3"/>
      <c r="B835" s="4">
        <v>34.911157407407401</v>
      </c>
    </row>
    <row r="836" spans="1:2" x14ac:dyDescent="0.25">
      <c r="A836" s="3"/>
      <c r="B836" s="4">
        <v>34.952824074074101</v>
      </c>
    </row>
    <row r="837" spans="1:2" x14ac:dyDescent="0.25">
      <c r="A837" s="3"/>
      <c r="B837" s="4">
        <v>34.994490740740702</v>
      </c>
    </row>
    <row r="838" spans="1:2" x14ac:dyDescent="0.25">
      <c r="A838" s="3"/>
      <c r="B838" s="4">
        <v>35.036157407407401</v>
      </c>
    </row>
    <row r="839" spans="1:2" x14ac:dyDescent="0.25">
      <c r="A839" s="3"/>
      <c r="B839" s="4">
        <v>35.077824074074101</v>
      </c>
    </row>
    <row r="840" spans="1:2" x14ac:dyDescent="0.25">
      <c r="A840" s="3"/>
      <c r="B840" s="4">
        <v>35.119490740740702</v>
      </c>
    </row>
    <row r="841" spans="1:2" x14ac:dyDescent="0.25">
      <c r="A841" s="3"/>
      <c r="B841" s="4">
        <v>35.161157407407401</v>
      </c>
    </row>
    <row r="842" spans="1:2" x14ac:dyDescent="0.25">
      <c r="A842" s="3"/>
      <c r="B842" s="4">
        <v>35.202824074074101</v>
      </c>
    </row>
    <row r="843" spans="1:2" x14ac:dyDescent="0.25">
      <c r="A843" s="3"/>
      <c r="B843" s="4">
        <v>35.244490740740702</v>
      </c>
    </row>
    <row r="844" spans="1:2" x14ac:dyDescent="0.25">
      <c r="A844" s="3"/>
      <c r="B844" s="4">
        <v>35.286157407407401</v>
      </c>
    </row>
    <row r="845" spans="1:2" x14ac:dyDescent="0.25">
      <c r="A845" s="3"/>
      <c r="B845" s="4">
        <v>35.327824074074101</v>
      </c>
    </row>
    <row r="846" spans="1:2" x14ac:dyDescent="0.25">
      <c r="A846" s="3"/>
      <c r="B846" s="4">
        <v>35.369490740740702</v>
      </c>
    </row>
    <row r="847" spans="1:2" x14ac:dyDescent="0.25">
      <c r="A847" s="3"/>
      <c r="B847" s="4">
        <v>35.411157407407401</v>
      </c>
    </row>
    <row r="848" spans="1:2" x14ac:dyDescent="0.25">
      <c r="A848" s="3"/>
      <c r="B848" s="4">
        <v>35.452824074074101</v>
      </c>
    </row>
    <row r="849" spans="1:2" x14ac:dyDescent="0.25">
      <c r="A849" s="3"/>
      <c r="B849" s="4">
        <v>35.494490740740702</v>
      </c>
    </row>
    <row r="850" spans="1:2" x14ac:dyDescent="0.25">
      <c r="A850" s="3"/>
      <c r="B850" s="4">
        <v>35.536157407407401</v>
      </c>
    </row>
    <row r="851" spans="1:2" x14ac:dyDescent="0.25">
      <c r="A851" s="3"/>
      <c r="B851" s="4">
        <v>35.577824074074101</v>
      </c>
    </row>
    <row r="852" spans="1:2" x14ac:dyDescent="0.25">
      <c r="A852" s="3"/>
      <c r="B852" s="4">
        <v>35.619490740740702</v>
      </c>
    </row>
    <row r="853" spans="1:2" x14ac:dyDescent="0.25">
      <c r="A853" s="3"/>
      <c r="B853" s="4">
        <v>35.661157407407401</v>
      </c>
    </row>
    <row r="854" spans="1:2" x14ac:dyDescent="0.25">
      <c r="A854" s="3"/>
      <c r="B854" s="4">
        <v>35.702824074074101</v>
      </c>
    </row>
    <row r="855" spans="1:2" x14ac:dyDescent="0.25">
      <c r="A855" s="3"/>
      <c r="B855" s="4">
        <v>35.744490740740702</v>
      </c>
    </row>
    <row r="856" spans="1:2" x14ac:dyDescent="0.25">
      <c r="A856" s="3"/>
      <c r="B856" s="4">
        <v>35.786157407407401</v>
      </c>
    </row>
    <row r="857" spans="1:2" x14ac:dyDescent="0.25">
      <c r="A857" s="3"/>
      <c r="B857" s="4">
        <v>35.827824074074101</v>
      </c>
    </row>
    <row r="858" spans="1:2" x14ac:dyDescent="0.25">
      <c r="A858" s="3"/>
      <c r="B858" s="4">
        <v>35.869490740740702</v>
      </c>
    </row>
    <row r="859" spans="1:2" x14ac:dyDescent="0.25">
      <c r="A859" s="3"/>
      <c r="B859" s="4">
        <v>35.911157407407401</v>
      </c>
    </row>
    <row r="860" spans="1:2" x14ac:dyDescent="0.25">
      <c r="A860" s="3"/>
      <c r="B860" s="4">
        <v>35.952824074074101</v>
      </c>
    </row>
    <row r="861" spans="1:2" x14ac:dyDescent="0.25">
      <c r="A861" s="3"/>
      <c r="B861" s="4">
        <v>35.994490740740702</v>
      </c>
    </row>
    <row r="862" spans="1:2" x14ac:dyDescent="0.25">
      <c r="A862" s="3"/>
      <c r="B862" s="4">
        <v>36.036157407407401</v>
      </c>
    </row>
    <row r="863" spans="1:2" x14ac:dyDescent="0.25">
      <c r="A863" s="3"/>
      <c r="B863" s="4">
        <v>36.077824074074101</v>
      </c>
    </row>
    <row r="864" spans="1:2" x14ac:dyDescent="0.25">
      <c r="A864" s="3"/>
      <c r="B864" s="4">
        <v>36.119490740740702</v>
      </c>
    </row>
    <row r="865" spans="1:2" x14ac:dyDescent="0.25">
      <c r="A865" s="3"/>
      <c r="B865" s="4">
        <v>36.161157407407401</v>
      </c>
    </row>
    <row r="866" spans="1:2" x14ac:dyDescent="0.25">
      <c r="A866" s="3"/>
      <c r="B866" s="4">
        <v>36.202824074074101</v>
      </c>
    </row>
    <row r="867" spans="1:2" x14ac:dyDescent="0.25">
      <c r="A867" s="3"/>
      <c r="B867" s="4">
        <v>36.244490740740702</v>
      </c>
    </row>
    <row r="868" spans="1:2" x14ac:dyDescent="0.25">
      <c r="A868" s="3"/>
      <c r="B868" s="4">
        <v>36.286157407407401</v>
      </c>
    </row>
    <row r="869" spans="1:2" x14ac:dyDescent="0.25">
      <c r="A869" s="3"/>
      <c r="B869" s="4">
        <v>36.327824074074101</v>
      </c>
    </row>
    <row r="870" spans="1:2" x14ac:dyDescent="0.25">
      <c r="A870" s="3"/>
      <c r="B870" s="4">
        <v>36.369490740740702</v>
      </c>
    </row>
    <row r="871" spans="1:2" x14ac:dyDescent="0.25">
      <c r="A871" s="3"/>
      <c r="B871" s="4">
        <v>36.411157407407401</v>
      </c>
    </row>
    <row r="872" spans="1:2" x14ac:dyDescent="0.25">
      <c r="A872" s="3"/>
      <c r="B872" s="4">
        <v>36.452824074074101</v>
      </c>
    </row>
    <row r="873" spans="1:2" x14ac:dyDescent="0.25">
      <c r="A873" s="3"/>
      <c r="B873" s="4">
        <v>36.494490740740702</v>
      </c>
    </row>
    <row r="874" spans="1:2" x14ac:dyDescent="0.25">
      <c r="A874" s="3"/>
      <c r="B874" s="4">
        <v>36.536157407407401</v>
      </c>
    </row>
    <row r="875" spans="1:2" x14ac:dyDescent="0.25">
      <c r="A875" s="3"/>
      <c r="B875" s="4">
        <v>36.577824074074101</v>
      </c>
    </row>
    <row r="876" spans="1:2" x14ac:dyDescent="0.25">
      <c r="A876" s="3"/>
      <c r="B876" s="4">
        <v>36.619490740740702</v>
      </c>
    </row>
    <row r="877" spans="1:2" x14ac:dyDescent="0.25">
      <c r="A877" s="3"/>
      <c r="B877" s="4">
        <v>36.661157407407401</v>
      </c>
    </row>
    <row r="878" spans="1:2" x14ac:dyDescent="0.25">
      <c r="A878" s="3"/>
      <c r="B878" s="4">
        <v>36.702824074074101</v>
      </c>
    </row>
    <row r="879" spans="1:2" x14ac:dyDescent="0.25">
      <c r="A879" s="3"/>
      <c r="B879" s="4">
        <v>36.744490740740702</v>
      </c>
    </row>
    <row r="880" spans="1:2" x14ac:dyDescent="0.25">
      <c r="A880" s="3"/>
      <c r="B880" s="4">
        <v>36.786157407407401</v>
      </c>
    </row>
    <row r="881" spans="1:2" x14ac:dyDescent="0.25">
      <c r="A881" s="3"/>
      <c r="B881" s="4">
        <v>36.827824074074101</v>
      </c>
    </row>
    <row r="882" spans="1:2" x14ac:dyDescent="0.25">
      <c r="A882" s="3"/>
      <c r="B882" s="4">
        <v>36.869490740740702</v>
      </c>
    </row>
    <row r="883" spans="1:2" x14ac:dyDescent="0.25">
      <c r="A883" s="3"/>
      <c r="B883" s="4">
        <v>36.911157407407401</v>
      </c>
    </row>
    <row r="884" spans="1:2" x14ac:dyDescent="0.25">
      <c r="A884" s="3"/>
      <c r="B884" s="4">
        <v>36.952824074074101</v>
      </c>
    </row>
    <row r="885" spans="1:2" x14ac:dyDescent="0.25">
      <c r="A885" s="3"/>
      <c r="B885" s="4">
        <v>36.994490740740702</v>
      </c>
    </row>
    <row r="886" spans="1:2" x14ac:dyDescent="0.25">
      <c r="A886" s="3"/>
      <c r="B886" s="4">
        <v>37.036157407407401</v>
      </c>
    </row>
    <row r="887" spans="1:2" x14ac:dyDescent="0.25">
      <c r="A887" s="3"/>
      <c r="B887" s="4">
        <v>37.077824074074101</v>
      </c>
    </row>
    <row r="888" spans="1:2" x14ac:dyDescent="0.25">
      <c r="A888" s="3"/>
      <c r="B888" s="4">
        <v>37.119490740740702</v>
      </c>
    </row>
    <row r="889" spans="1:2" x14ac:dyDescent="0.25">
      <c r="A889" s="3"/>
      <c r="B889" s="4">
        <v>37.161157407407401</v>
      </c>
    </row>
    <row r="890" spans="1:2" x14ac:dyDescent="0.25">
      <c r="A890" s="3"/>
      <c r="B890" s="4">
        <v>37.202824074074101</v>
      </c>
    </row>
    <row r="891" spans="1:2" x14ac:dyDescent="0.25">
      <c r="A891" s="3"/>
      <c r="B891" s="4">
        <v>37.244490740740702</v>
      </c>
    </row>
    <row r="892" spans="1:2" x14ac:dyDescent="0.25">
      <c r="A892" s="3"/>
      <c r="B892" s="4">
        <v>37.286157407407401</v>
      </c>
    </row>
    <row r="893" spans="1:2" x14ac:dyDescent="0.25">
      <c r="A893" s="3"/>
      <c r="B893" s="4">
        <v>37.327824074074101</v>
      </c>
    </row>
    <row r="894" spans="1:2" x14ac:dyDescent="0.25">
      <c r="A894" s="3"/>
      <c r="B894" s="4">
        <v>37.369490740740702</v>
      </c>
    </row>
    <row r="895" spans="1:2" x14ac:dyDescent="0.25">
      <c r="A895" s="3"/>
      <c r="B895" s="4">
        <v>37.411157407407401</v>
      </c>
    </row>
    <row r="896" spans="1:2" x14ac:dyDescent="0.25">
      <c r="A896" s="3"/>
      <c r="B896" s="4">
        <v>37.452824074074101</v>
      </c>
    </row>
    <row r="897" spans="1:2" x14ac:dyDescent="0.25">
      <c r="A897" s="3"/>
      <c r="B897" s="4">
        <v>37.494490740740702</v>
      </c>
    </row>
    <row r="898" spans="1:2" x14ac:dyDescent="0.25">
      <c r="A898" s="3"/>
      <c r="B898" s="4">
        <v>37.536157407407401</v>
      </c>
    </row>
    <row r="899" spans="1:2" x14ac:dyDescent="0.25">
      <c r="A899" s="3"/>
      <c r="B899" s="4">
        <v>37.577824074074101</v>
      </c>
    </row>
    <row r="900" spans="1:2" x14ac:dyDescent="0.25">
      <c r="A900" s="3"/>
      <c r="B900" s="4">
        <v>37.619490740740702</v>
      </c>
    </row>
    <row r="901" spans="1:2" x14ac:dyDescent="0.25">
      <c r="A901" s="3"/>
      <c r="B901" s="4">
        <v>37.661157407407401</v>
      </c>
    </row>
    <row r="902" spans="1:2" x14ac:dyDescent="0.25">
      <c r="A902" s="3"/>
      <c r="B902" s="4">
        <v>37.702824074074101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8341-9A12-4BDD-9327-BF3C0CDB140C}">
  <sheetPr codeName="Sheet16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44064</v>
      </c>
      <c r="B3" s="4">
        <v>0.25277777777777777</v>
      </c>
      <c r="C3">
        <v>49.918999999999997</v>
      </c>
    </row>
    <row r="4" spans="1:3" x14ac:dyDescent="0.25">
      <c r="A4" s="3">
        <v>44064</v>
      </c>
      <c r="B4" s="4">
        <v>0.25278935185185186</v>
      </c>
      <c r="C4">
        <v>49.92</v>
      </c>
    </row>
    <row r="5" spans="1:3" x14ac:dyDescent="0.25">
      <c r="A5" s="3">
        <v>44064</v>
      </c>
      <c r="B5" s="4">
        <v>0.2528009259259259</v>
      </c>
      <c r="C5">
        <v>49.918999999999997</v>
      </c>
    </row>
    <row r="6" spans="1:3" x14ac:dyDescent="0.25">
      <c r="A6" s="3">
        <v>44064</v>
      </c>
      <c r="B6" s="4">
        <v>0.2528125</v>
      </c>
      <c r="C6">
        <v>49.917999999999999</v>
      </c>
    </row>
    <row r="7" spans="1:3" x14ac:dyDescent="0.25">
      <c r="A7" s="3">
        <v>44064</v>
      </c>
      <c r="B7" s="4">
        <v>0.25282407407407409</v>
      </c>
      <c r="C7">
        <v>49.92</v>
      </c>
    </row>
    <row r="8" spans="1:3" x14ac:dyDescent="0.25">
      <c r="A8" s="3">
        <v>44064</v>
      </c>
      <c r="B8" s="4">
        <v>0.294490740740741</v>
      </c>
      <c r="C8">
        <v>49.921999999999997</v>
      </c>
    </row>
    <row r="9" spans="1:3" x14ac:dyDescent="0.25">
      <c r="A9" s="3">
        <v>44064</v>
      </c>
      <c r="B9" s="4">
        <v>0.33615740740740702</v>
      </c>
      <c r="C9">
        <v>49.921999999999997</v>
      </c>
    </row>
    <row r="10" spans="1:3" x14ac:dyDescent="0.25">
      <c r="A10" s="3">
        <v>44064</v>
      </c>
      <c r="B10" s="4">
        <v>0.37782407407407398</v>
      </c>
      <c r="C10">
        <v>49.920999999999999</v>
      </c>
    </row>
    <row r="11" spans="1:3" x14ac:dyDescent="0.25">
      <c r="A11" s="3">
        <v>44064</v>
      </c>
      <c r="B11" s="4">
        <v>0.419490740740741</v>
      </c>
      <c r="C11">
        <v>49.923999999999999</v>
      </c>
    </row>
    <row r="12" spans="1:3" x14ac:dyDescent="0.25">
      <c r="A12" s="3">
        <v>44064</v>
      </c>
      <c r="B12" s="4">
        <v>0.46115740740740702</v>
      </c>
      <c r="C12">
        <v>49.926000000000002</v>
      </c>
    </row>
    <row r="13" spans="1:3" x14ac:dyDescent="0.25">
      <c r="A13" s="3">
        <v>44064</v>
      </c>
      <c r="B13" s="4">
        <v>0.50282407407407403</v>
      </c>
      <c r="C13">
        <v>49.927</v>
      </c>
    </row>
    <row r="14" spans="1:3" x14ac:dyDescent="0.25">
      <c r="A14" s="3">
        <v>44064</v>
      </c>
      <c r="B14" s="4">
        <v>0.544490740740741</v>
      </c>
      <c r="C14">
        <v>49.93</v>
      </c>
    </row>
    <row r="15" spans="1:3" x14ac:dyDescent="0.25">
      <c r="A15" s="3">
        <v>44064</v>
      </c>
      <c r="B15" s="4">
        <v>0.58615740740740696</v>
      </c>
      <c r="C15">
        <v>49.929000000000002</v>
      </c>
    </row>
    <row r="16" spans="1:3" x14ac:dyDescent="0.25">
      <c r="A16" s="3">
        <v>44064</v>
      </c>
      <c r="B16" s="4">
        <v>0.62782407407407403</v>
      </c>
      <c r="C16">
        <v>49.933</v>
      </c>
    </row>
    <row r="17" spans="1:3" x14ac:dyDescent="0.25">
      <c r="A17" s="3">
        <v>44064</v>
      </c>
      <c r="B17" s="4">
        <v>0.669490740740741</v>
      </c>
      <c r="C17">
        <v>49.933999999999997</v>
      </c>
    </row>
    <row r="18" spans="1:3" x14ac:dyDescent="0.25">
      <c r="A18" s="3">
        <v>44064</v>
      </c>
      <c r="B18" s="4">
        <v>0.71115740740740696</v>
      </c>
      <c r="C18">
        <v>49.936</v>
      </c>
    </row>
    <row r="19" spans="1:3" x14ac:dyDescent="0.25">
      <c r="A19" s="3">
        <v>44064</v>
      </c>
      <c r="B19" s="4">
        <v>0.75282407407407403</v>
      </c>
      <c r="C19">
        <v>49.939</v>
      </c>
    </row>
    <row r="20" spans="1:3" x14ac:dyDescent="0.25">
      <c r="A20" s="3">
        <v>44064</v>
      </c>
      <c r="B20" s="4">
        <v>0.794490740740741</v>
      </c>
      <c r="C20">
        <v>49.944000000000003</v>
      </c>
    </row>
    <row r="21" spans="1:3" x14ac:dyDescent="0.25">
      <c r="A21" s="3">
        <v>44064</v>
      </c>
      <c r="B21" s="4">
        <v>0.83615740740740696</v>
      </c>
      <c r="C21">
        <v>49.948999999999998</v>
      </c>
    </row>
    <row r="22" spans="1:3" x14ac:dyDescent="0.25">
      <c r="A22" s="3">
        <v>44064</v>
      </c>
      <c r="B22" s="4">
        <v>0.87782407407407403</v>
      </c>
      <c r="C22">
        <v>49.951999999999998</v>
      </c>
    </row>
    <row r="23" spans="1:3" x14ac:dyDescent="0.25">
      <c r="A23" s="3">
        <v>44064</v>
      </c>
      <c r="B23" s="4">
        <v>0.919490740740741</v>
      </c>
      <c r="C23">
        <v>49.951000000000001</v>
      </c>
    </row>
    <row r="24" spans="1:3" x14ac:dyDescent="0.25">
      <c r="A24" s="3">
        <v>44064</v>
      </c>
      <c r="B24" s="4">
        <v>0.96115740740740696</v>
      </c>
      <c r="C24">
        <v>49.95</v>
      </c>
    </row>
    <row r="25" spans="1:3" x14ac:dyDescent="0.25">
      <c r="A25" s="3">
        <v>44064</v>
      </c>
      <c r="B25" s="4">
        <v>1.0028240740740699</v>
      </c>
      <c r="C25">
        <v>49.95</v>
      </c>
    </row>
    <row r="26" spans="1:3" x14ac:dyDescent="0.25">
      <c r="A26" s="3">
        <v>44064</v>
      </c>
      <c r="B26" s="4">
        <v>1.04449074074074</v>
      </c>
      <c r="C26">
        <v>49.95</v>
      </c>
    </row>
    <row r="27" spans="1:3" x14ac:dyDescent="0.25">
      <c r="A27" s="3">
        <v>44064</v>
      </c>
      <c r="B27" s="4">
        <v>1.0861574074074101</v>
      </c>
      <c r="C27">
        <v>49.951999999999998</v>
      </c>
    </row>
    <row r="28" spans="1:3" x14ac:dyDescent="0.25">
      <c r="A28" s="3">
        <v>44064</v>
      </c>
      <c r="B28" s="4">
        <v>1.1278240740740699</v>
      </c>
      <c r="C28">
        <v>49.972999999999999</v>
      </c>
    </row>
    <row r="29" spans="1:3" x14ac:dyDescent="0.25">
      <c r="A29" s="3">
        <v>44064</v>
      </c>
      <c r="B29" s="4">
        <v>1.16949074074074</v>
      </c>
      <c r="C29">
        <v>50.002000000000002</v>
      </c>
    </row>
    <row r="30" spans="1:3" x14ac:dyDescent="0.25">
      <c r="A30" s="3">
        <v>44064</v>
      </c>
      <c r="B30" s="4">
        <v>1.2111574074074101</v>
      </c>
      <c r="C30">
        <v>50.027999999999999</v>
      </c>
    </row>
    <row r="31" spans="1:3" x14ac:dyDescent="0.25">
      <c r="A31" s="3">
        <v>44064</v>
      </c>
      <c r="B31" s="4">
        <v>1.2528240740740699</v>
      </c>
      <c r="C31">
        <v>50.05</v>
      </c>
    </row>
    <row r="32" spans="1:3" x14ac:dyDescent="0.25">
      <c r="A32" s="3">
        <v>44064</v>
      </c>
      <c r="B32" s="4">
        <v>1.29449074074074</v>
      </c>
      <c r="C32">
        <v>50.061999999999998</v>
      </c>
    </row>
    <row r="33" spans="1:3" x14ac:dyDescent="0.25">
      <c r="A33" s="3">
        <v>44064</v>
      </c>
      <c r="B33" s="4">
        <v>1.3361574074074101</v>
      </c>
      <c r="C33">
        <v>50.067999999999998</v>
      </c>
    </row>
    <row r="34" spans="1:3" x14ac:dyDescent="0.25">
      <c r="A34" s="3">
        <v>44064</v>
      </c>
      <c r="B34" s="4">
        <v>1.3778240740740699</v>
      </c>
      <c r="C34">
        <v>50.073</v>
      </c>
    </row>
    <row r="35" spans="1:3" x14ac:dyDescent="0.25">
      <c r="A35" s="3">
        <v>44064</v>
      </c>
      <c r="B35" s="4">
        <v>1.41949074074074</v>
      </c>
      <c r="C35">
        <v>50.073999999999998</v>
      </c>
    </row>
    <row r="36" spans="1:3" x14ac:dyDescent="0.25">
      <c r="A36" s="3">
        <v>44064</v>
      </c>
      <c r="B36" s="4">
        <v>1.4611574074074101</v>
      </c>
      <c r="C36">
        <v>50.070999999999998</v>
      </c>
    </row>
    <row r="37" spans="1:3" x14ac:dyDescent="0.25">
      <c r="A37" s="3">
        <v>44064</v>
      </c>
      <c r="B37" s="4">
        <v>1.5028240740740699</v>
      </c>
      <c r="C37">
        <v>50.069000000000003</v>
      </c>
    </row>
    <row r="38" spans="1:3" x14ac:dyDescent="0.25">
      <c r="A38" s="3">
        <v>44064</v>
      </c>
      <c r="B38" s="4">
        <v>1.54449074074074</v>
      </c>
      <c r="C38">
        <v>50.066000000000003</v>
      </c>
    </row>
    <row r="39" spans="1:3" x14ac:dyDescent="0.25">
      <c r="A39" s="3">
        <v>44064</v>
      </c>
      <c r="B39" s="4">
        <v>1.5861574074074101</v>
      </c>
      <c r="C39">
        <v>50.067</v>
      </c>
    </row>
    <row r="40" spans="1:3" x14ac:dyDescent="0.25">
      <c r="A40" s="3">
        <v>44064</v>
      </c>
      <c r="B40" s="4">
        <v>1.6278240740740699</v>
      </c>
      <c r="C40">
        <v>50.061</v>
      </c>
    </row>
    <row r="41" spans="1:3" x14ac:dyDescent="0.25">
      <c r="A41" s="3">
        <v>44064</v>
      </c>
      <c r="B41" s="4">
        <v>1.66949074074074</v>
      </c>
      <c r="C41">
        <v>50.06</v>
      </c>
    </row>
    <row r="42" spans="1:3" x14ac:dyDescent="0.25">
      <c r="A42" s="3">
        <v>44064</v>
      </c>
      <c r="B42" s="4">
        <v>1.7111574074074101</v>
      </c>
      <c r="C42">
        <v>50.058999999999997</v>
      </c>
    </row>
    <row r="43" spans="1:3" x14ac:dyDescent="0.25">
      <c r="A43" s="3">
        <v>44064</v>
      </c>
      <c r="B43" s="4">
        <v>1.7528240740740699</v>
      </c>
      <c r="C43">
        <v>50.055999999999997</v>
      </c>
    </row>
    <row r="44" spans="1:3" x14ac:dyDescent="0.25">
      <c r="A44" s="3">
        <v>44064</v>
      </c>
      <c r="B44" s="4">
        <v>1.79449074074074</v>
      </c>
      <c r="C44">
        <v>50.054000000000002</v>
      </c>
    </row>
    <row r="45" spans="1:3" x14ac:dyDescent="0.25">
      <c r="A45" s="3">
        <v>44064</v>
      </c>
      <c r="B45" s="4">
        <v>1.8361574074074101</v>
      </c>
      <c r="C45">
        <v>50.052</v>
      </c>
    </row>
    <row r="46" spans="1:3" x14ac:dyDescent="0.25">
      <c r="A46" s="3">
        <v>44064</v>
      </c>
      <c r="B46" s="4">
        <v>1.8778240740740699</v>
      </c>
      <c r="C46">
        <v>50.05</v>
      </c>
    </row>
    <row r="47" spans="1:3" x14ac:dyDescent="0.25">
      <c r="A47" s="3">
        <v>44064</v>
      </c>
      <c r="B47" s="4">
        <v>1.91949074074074</v>
      </c>
      <c r="C47">
        <v>50.05</v>
      </c>
    </row>
    <row r="48" spans="1:3" x14ac:dyDescent="0.25">
      <c r="A48" s="3">
        <v>44064</v>
      </c>
      <c r="B48" s="4">
        <v>1.9611574074074101</v>
      </c>
      <c r="C48">
        <v>50.048000000000002</v>
      </c>
    </row>
    <row r="49" spans="1:3" x14ac:dyDescent="0.25">
      <c r="A49" s="3">
        <v>44064</v>
      </c>
      <c r="B49" s="4">
        <v>2.0028240740740699</v>
      </c>
      <c r="C49">
        <v>50.048000000000002</v>
      </c>
    </row>
    <row r="50" spans="1:3" x14ac:dyDescent="0.25">
      <c r="A50" s="3">
        <v>44064</v>
      </c>
      <c r="B50" s="4">
        <v>2.04449074074074</v>
      </c>
      <c r="C50">
        <v>50.046999999999997</v>
      </c>
    </row>
    <row r="51" spans="1:3" x14ac:dyDescent="0.25">
      <c r="A51" s="3">
        <v>44064</v>
      </c>
      <c r="B51" s="4">
        <v>2.0861574074074101</v>
      </c>
      <c r="C51">
        <v>50.048000000000002</v>
      </c>
    </row>
    <row r="52" spans="1:3" x14ac:dyDescent="0.25">
      <c r="A52" s="3">
        <v>44064</v>
      </c>
      <c r="B52" s="4">
        <v>2.1278240740740699</v>
      </c>
      <c r="C52">
        <v>50.045999999999999</v>
      </c>
    </row>
    <row r="53" spans="1:3" x14ac:dyDescent="0.25">
      <c r="A53" s="3">
        <v>44064</v>
      </c>
      <c r="B53" s="4">
        <v>2.16949074074074</v>
      </c>
      <c r="C53">
        <v>50.048999999999999</v>
      </c>
    </row>
    <row r="54" spans="1:3" x14ac:dyDescent="0.25">
      <c r="A54" s="3">
        <v>44064</v>
      </c>
      <c r="B54" s="4">
        <v>2.2111574074074101</v>
      </c>
      <c r="C54">
        <v>50.05</v>
      </c>
    </row>
    <row r="55" spans="1:3" x14ac:dyDescent="0.25">
      <c r="A55" s="3">
        <v>44064</v>
      </c>
      <c r="B55" s="4">
        <v>2.2528240740740699</v>
      </c>
      <c r="C55">
        <v>50.051000000000002</v>
      </c>
    </row>
    <row r="56" spans="1:3" x14ac:dyDescent="0.25">
      <c r="A56" s="3">
        <v>44064</v>
      </c>
      <c r="B56" s="4">
        <v>2.29449074074074</v>
      </c>
      <c r="C56">
        <v>50.052</v>
      </c>
    </row>
    <row r="57" spans="1:3" x14ac:dyDescent="0.25">
      <c r="A57" s="3">
        <v>44064</v>
      </c>
      <c r="B57" s="4">
        <v>2.3361574074074101</v>
      </c>
      <c r="C57">
        <v>50.054000000000002</v>
      </c>
    </row>
    <row r="58" spans="1:3" x14ac:dyDescent="0.25">
      <c r="A58" s="3">
        <v>44064</v>
      </c>
      <c r="B58" s="4">
        <v>2.3778240740740699</v>
      </c>
      <c r="C58">
        <v>50.058999999999997</v>
      </c>
    </row>
    <row r="59" spans="1:3" x14ac:dyDescent="0.25">
      <c r="A59" s="3">
        <v>44064</v>
      </c>
      <c r="B59" s="4">
        <v>2.41949074074074</v>
      </c>
      <c r="C59">
        <v>50.061999999999998</v>
      </c>
    </row>
    <row r="60" spans="1:3" x14ac:dyDescent="0.25">
      <c r="A60" s="3">
        <v>44064</v>
      </c>
      <c r="B60" s="4">
        <v>2.4611574074074101</v>
      </c>
      <c r="C60">
        <v>50.066000000000003</v>
      </c>
    </row>
    <row r="61" spans="1:3" x14ac:dyDescent="0.25">
      <c r="A61" s="3">
        <v>44064</v>
      </c>
      <c r="B61" s="4">
        <v>2.5028240740740699</v>
      </c>
      <c r="C61">
        <v>50.069000000000003</v>
      </c>
    </row>
    <row r="62" spans="1:3" x14ac:dyDescent="0.25">
      <c r="A62" s="3">
        <v>44064</v>
      </c>
      <c r="B62" s="4">
        <v>2.54449074074074</v>
      </c>
      <c r="C62">
        <v>50.070999999999998</v>
      </c>
    </row>
    <row r="63" spans="1:3" x14ac:dyDescent="0.25">
      <c r="A63" s="3">
        <v>44064</v>
      </c>
      <c r="B63" s="4">
        <v>2.5861574074074101</v>
      </c>
      <c r="C63">
        <v>50.07</v>
      </c>
    </row>
    <row r="64" spans="1:3" x14ac:dyDescent="0.25">
      <c r="A64" s="3">
        <v>44064</v>
      </c>
      <c r="B64" s="4">
        <v>2.6278240740740699</v>
      </c>
      <c r="C64">
        <v>50.07</v>
      </c>
    </row>
    <row r="65" spans="1:3" x14ac:dyDescent="0.25">
      <c r="A65" s="3">
        <v>44064</v>
      </c>
      <c r="B65" s="4">
        <v>2.66949074074074</v>
      </c>
      <c r="C65">
        <v>50.066000000000003</v>
      </c>
    </row>
    <row r="66" spans="1:3" x14ac:dyDescent="0.25">
      <c r="A66" s="3">
        <v>44064</v>
      </c>
      <c r="B66" s="4">
        <v>2.7111574074074101</v>
      </c>
      <c r="C66">
        <v>50.061999999999998</v>
      </c>
    </row>
    <row r="67" spans="1:3" x14ac:dyDescent="0.25">
      <c r="A67" s="3">
        <v>44064</v>
      </c>
      <c r="B67" s="4">
        <v>2.7528240740740699</v>
      </c>
      <c r="C67">
        <v>50.055999999999997</v>
      </c>
    </row>
    <row r="68" spans="1:3" x14ac:dyDescent="0.25">
      <c r="A68" s="3">
        <v>44064</v>
      </c>
      <c r="B68" s="4">
        <v>2.79449074074074</v>
      </c>
      <c r="C68">
        <v>50.054000000000002</v>
      </c>
    </row>
    <row r="69" spans="1:3" x14ac:dyDescent="0.25">
      <c r="A69" s="3">
        <v>44064</v>
      </c>
      <c r="B69" s="4">
        <v>2.8361574074074101</v>
      </c>
      <c r="C69">
        <v>50.052</v>
      </c>
    </row>
    <row r="70" spans="1:3" x14ac:dyDescent="0.25">
      <c r="A70" s="3">
        <v>44064</v>
      </c>
      <c r="B70" s="4">
        <v>2.8778240740740699</v>
      </c>
      <c r="C70">
        <v>50.048000000000002</v>
      </c>
    </row>
    <row r="71" spans="1:3" x14ac:dyDescent="0.25">
      <c r="A71" s="3">
        <v>44064</v>
      </c>
      <c r="B71" s="4">
        <v>2.91949074074074</v>
      </c>
      <c r="C71">
        <v>50.048000000000002</v>
      </c>
    </row>
    <row r="72" spans="1:3" x14ac:dyDescent="0.25">
      <c r="A72" s="3">
        <v>44064</v>
      </c>
      <c r="B72" s="4">
        <v>2.9611574074074101</v>
      </c>
      <c r="C72">
        <v>50.045999999999999</v>
      </c>
    </row>
    <row r="73" spans="1:3" x14ac:dyDescent="0.25">
      <c r="A73" s="3">
        <v>44064</v>
      </c>
      <c r="B73" s="4">
        <v>3.0028240740740699</v>
      </c>
      <c r="C73">
        <v>50.045000000000002</v>
      </c>
    </row>
    <row r="74" spans="1:3" x14ac:dyDescent="0.25">
      <c r="A74" s="3">
        <v>44064</v>
      </c>
      <c r="B74" s="4">
        <v>3.04449074074074</v>
      </c>
      <c r="C74">
        <v>50.045000000000002</v>
      </c>
    </row>
    <row r="75" spans="1:3" x14ac:dyDescent="0.25">
      <c r="A75" s="3">
        <v>44064</v>
      </c>
      <c r="B75" s="4">
        <v>3.0861574074074101</v>
      </c>
      <c r="C75">
        <v>50.048000000000002</v>
      </c>
    </row>
    <row r="76" spans="1:3" x14ac:dyDescent="0.25">
      <c r="A76" s="3">
        <v>44064</v>
      </c>
      <c r="B76" s="4">
        <v>3.1278240740740699</v>
      </c>
      <c r="C76">
        <v>50.05</v>
      </c>
    </row>
    <row r="77" spans="1:3" x14ac:dyDescent="0.25">
      <c r="A77" s="3">
        <v>44064</v>
      </c>
      <c r="B77" s="4">
        <v>3.16949074074074</v>
      </c>
      <c r="C77">
        <v>50.051000000000002</v>
      </c>
    </row>
    <row r="78" spans="1:3" x14ac:dyDescent="0.25">
      <c r="A78" s="3">
        <v>44064</v>
      </c>
      <c r="B78" s="4">
        <v>3.2111574074074101</v>
      </c>
      <c r="C78">
        <v>50.051000000000002</v>
      </c>
    </row>
    <row r="79" spans="1:3" x14ac:dyDescent="0.25">
      <c r="A79" s="3">
        <v>44064</v>
      </c>
      <c r="B79" s="4">
        <v>3.2528240740740699</v>
      </c>
      <c r="C79">
        <v>50.054000000000002</v>
      </c>
    </row>
    <row r="80" spans="1:3" x14ac:dyDescent="0.25">
      <c r="A80" s="3">
        <v>44064</v>
      </c>
      <c r="B80" s="4">
        <v>3.29449074074074</v>
      </c>
      <c r="C80">
        <v>50.052999999999997</v>
      </c>
    </row>
    <row r="81" spans="1:3" x14ac:dyDescent="0.25">
      <c r="A81" s="3">
        <v>44064</v>
      </c>
      <c r="B81" s="4">
        <v>3.3361574074074101</v>
      </c>
      <c r="C81">
        <v>50.055</v>
      </c>
    </row>
    <row r="82" spans="1:3" x14ac:dyDescent="0.25">
      <c r="A82" s="3">
        <v>44064</v>
      </c>
      <c r="B82" s="4">
        <v>3.3778240740740699</v>
      </c>
      <c r="C82">
        <v>50.057000000000002</v>
      </c>
    </row>
    <row r="83" spans="1:3" x14ac:dyDescent="0.25">
      <c r="A83" s="3">
        <v>44064</v>
      </c>
      <c r="B83" s="4">
        <v>3.41949074074074</v>
      </c>
      <c r="C83">
        <v>50.058999999999997</v>
      </c>
    </row>
    <row r="84" spans="1:3" x14ac:dyDescent="0.25">
      <c r="A84" s="3">
        <v>44064</v>
      </c>
      <c r="B84" s="4">
        <v>3.4611574074074101</v>
      </c>
      <c r="C84">
        <v>50.058999999999997</v>
      </c>
    </row>
    <row r="85" spans="1:3" x14ac:dyDescent="0.25">
      <c r="A85" s="3">
        <v>44064</v>
      </c>
      <c r="B85" s="4">
        <v>3.5028240740740699</v>
      </c>
      <c r="C85">
        <v>50.061999999999998</v>
      </c>
    </row>
    <row r="86" spans="1:3" x14ac:dyDescent="0.25">
      <c r="A86" s="3">
        <v>44064</v>
      </c>
      <c r="B86" s="4">
        <v>3.54449074074074</v>
      </c>
      <c r="C86">
        <v>50.070999999999998</v>
      </c>
    </row>
    <row r="87" spans="1:3" x14ac:dyDescent="0.25">
      <c r="A87" s="3">
        <v>44064</v>
      </c>
      <c r="B87" s="4">
        <v>3.5861574074074101</v>
      </c>
      <c r="C87">
        <v>50.075000000000003</v>
      </c>
    </row>
    <row r="88" spans="1:3" x14ac:dyDescent="0.25">
      <c r="A88" s="3">
        <v>44064</v>
      </c>
      <c r="B88" s="4">
        <v>3.6278240740740699</v>
      </c>
      <c r="C88">
        <v>50.075000000000003</v>
      </c>
    </row>
    <row r="89" spans="1:3" x14ac:dyDescent="0.25">
      <c r="A89" s="3">
        <v>44064</v>
      </c>
      <c r="B89" s="4">
        <v>3.66949074074074</v>
      </c>
      <c r="C89">
        <v>50.073</v>
      </c>
    </row>
    <row r="90" spans="1:3" x14ac:dyDescent="0.25">
      <c r="A90" s="3">
        <v>44064</v>
      </c>
      <c r="B90" s="4">
        <v>3.7111574074074101</v>
      </c>
      <c r="C90">
        <v>50.072000000000003</v>
      </c>
    </row>
    <row r="91" spans="1:3" x14ac:dyDescent="0.25">
      <c r="A91" s="3">
        <v>44064</v>
      </c>
      <c r="B91" s="4">
        <v>3.7528240740740699</v>
      </c>
      <c r="C91">
        <v>50.069000000000003</v>
      </c>
    </row>
    <row r="92" spans="1:3" x14ac:dyDescent="0.25">
      <c r="A92" s="3">
        <v>44064</v>
      </c>
      <c r="B92" s="4">
        <v>3.79449074074074</v>
      </c>
      <c r="C92">
        <v>50.067</v>
      </c>
    </row>
    <row r="93" spans="1:3" x14ac:dyDescent="0.25">
      <c r="A93" s="3">
        <v>44064</v>
      </c>
      <c r="B93" s="4">
        <v>3.8361574074074101</v>
      </c>
      <c r="C93">
        <v>50.067</v>
      </c>
    </row>
    <row r="94" spans="1:3" x14ac:dyDescent="0.25">
      <c r="A94" s="3">
        <v>44064</v>
      </c>
      <c r="B94" s="4">
        <v>3.8778240740740699</v>
      </c>
      <c r="C94">
        <v>50.064999999999998</v>
      </c>
    </row>
    <row r="95" spans="1:3" x14ac:dyDescent="0.25">
      <c r="A95" s="3">
        <v>44064</v>
      </c>
      <c r="B95" s="4">
        <v>3.91949074074074</v>
      </c>
      <c r="C95">
        <v>50.064999999999998</v>
      </c>
    </row>
    <row r="96" spans="1:3" x14ac:dyDescent="0.25">
      <c r="A96" s="3">
        <v>44064</v>
      </c>
      <c r="B96" s="4">
        <v>3.9611574074074101</v>
      </c>
      <c r="C96">
        <v>50.066000000000003</v>
      </c>
    </row>
    <row r="97" spans="1:3" x14ac:dyDescent="0.25">
      <c r="A97" s="3">
        <v>44064</v>
      </c>
      <c r="B97" s="4">
        <v>4.0028240740740699</v>
      </c>
      <c r="C97">
        <v>50.064999999999998</v>
      </c>
    </row>
    <row r="98" spans="1:3" x14ac:dyDescent="0.25">
      <c r="A98" s="3">
        <v>44064</v>
      </c>
      <c r="B98" s="4">
        <v>4.0444907407407404</v>
      </c>
      <c r="C98">
        <v>50.064</v>
      </c>
    </row>
    <row r="99" spans="1:3" x14ac:dyDescent="0.25">
      <c r="A99" s="3">
        <v>44064</v>
      </c>
      <c r="B99" s="4">
        <v>4.0861574074074101</v>
      </c>
      <c r="C99">
        <v>50.063000000000002</v>
      </c>
    </row>
    <row r="100" spans="1:3" x14ac:dyDescent="0.25">
      <c r="A100" s="3">
        <v>44064</v>
      </c>
      <c r="B100" s="4">
        <v>4.1278240740740699</v>
      </c>
      <c r="C100">
        <v>50.064999999999998</v>
      </c>
    </row>
    <row r="101" spans="1:3" x14ac:dyDescent="0.25">
      <c r="A101" s="3">
        <v>44064</v>
      </c>
      <c r="B101" s="4">
        <v>4.1694907407407404</v>
      </c>
      <c r="C101">
        <v>50.067</v>
      </c>
    </row>
    <row r="102" spans="1:3" x14ac:dyDescent="0.25">
      <c r="A102" s="3">
        <v>44064</v>
      </c>
      <c r="B102" s="4">
        <v>4.2111574074074101</v>
      </c>
      <c r="C102">
        <v>50.067999999999998</v>
      </c>
    </row>
    <row r="103" spans="1:3" x14ac:dyDescent="0.25">
      <c r="A103" s="3">
        <v>44064</v>
      </c>
      <c r="B103" s="4">
        <v>4.2528240740740699</v>
      </c>
      <c r="C103">
        <v>50.067</v>
      </c>
    </row>
    <row r="104" spans="1:3" x14ac:dyDescent="0.25">
      <c r="A104" s="3">
        <v>44064</v>
      </c>
      <c r="B104" s="4">
        <v>4.2944907407407404</v>
      </c>
      <c r="C104">
        <v>50.064999999999998</v>
      </c>
    </row>
    <row r="105" spans="1:3" x14ac:dyDescent="0.25">
      <c r="A105" s="3">
        <v>44064</v>
      </c>
      <c r="B105" s="4">
        <v>4.3361574074074101</v>
      </c>
      <c r="C105">
        <v>50.063000000000002</v>
      </c>
    </row>
    <row r="106" spans="1:3" x14ac:dyDescent="0.25">
      <c r="A106" s="3">
        <v>44064</v>
      </c>
      <c r="B106" s="4">
        <v>4.3778240740740699</v>
      </c>
      <c r="C106">
        <v>50.064</v>
      </c>
    </row>
    <row r="107" spans="1:3" x14ac:dyDescent="0.25">
      <c r="A107" s="3">
        <v>44064</v>
      </c>
      <c r="B107" s="4">
        <v>4.4194907407407404</v>
      </c>
      <c r="C107">
        <v>50.067999999999998</v>
      </c>
    </row>
    <row r="108" spans="1:3" x14ac:dyDescent="0.25">
      <c r="A108" s="3">
        <v>44064</v>
      </c>
      <c r="B108" s="4">
        <v>4.4611574074074101</v>
      </c>
      <c r="C108">
        <v>50.07</v>
      </c>
    </row>
    <row r="109" spans="1:3" x14ac:dyDescent="0.25">
      <c r="A109" s="3">
        <v>44064</v>
      </c>
      <c r="B109" s="4">
        <v>4.5028240740740699</v>
      </c>
      <c r="C109">
        <v>50.069000000000003</v>
      </c>
    </row>
    <row r="110" spans="1:3" x14ac:dyDescent="0.25">
      <c r="A110" s="3">
        <v>44064</v>
      </c>
      <c r="B110" s="4">
        <v>4.5444907407407404</v>
      </c>
      <c r="C110">
        <v>50.066000000000003</v>
      </c>
    </row>
    <row r="111" spans="1:3" x14ac:dyDescent="0.25">
      <c r="A111" s="3">
        <v>44064</v>
      </c>
      <c r="B111" s="4">
        <v>4.5861574074074101</v>
      </c>
      <c r="C111">
        <v>50.064</v>
      </c>
    </row>
    <row r="112" spans="1:3" x14ac:dyDescent="0.25">
      <c r="A112" s="3">
        <v>44064</v>
      </c>
      <c r="B112" s="4">
        <v>4.6278240740740699</v>
      </c>
      <c r="C112">
        <v>50.061999999999998</v>
      </c>
    </row>
    <row r="113" spans="1:3" x14ac:dyDescent="0.25">
      <c r="A113" s="3">
        <v>44064</v>
      </c>
      <c r="B113" s="4">
        <v>4.6694907407407404</v>
      </c>
      <c r="C113">
        <v>50.061999999999998</v>
      </c>
    </row>
    <row r="114" spans="1:3" x14ac:dyDescent="0.25">
      <c r="A114" s="3">
        <v>44064</v>
      </c>
      <c r="B114" s="4">
        <v>4.7111574074074101</v>
      </c>
      <c r="C114">
        <v>50.066000000000003</v>
      </c>
    </row>
    <row r="115" spans="1:3" x14ac:dyDescent="0.25">
      <c r="A115" s="3">
        <v>44064</v>
      </c>
      <c r="B115" s="4">
        <v>4.7528240740740699</v>
      </c>
      <c r="C115">
        <v>50.067</v>
      </c>
    </row>
    <row r="116" spans="1:3" x14ac:dyDescent="0.25">
      <c r="A116" s="3">
        <v>44064</v>
      </c>
      <c r="B116" s="4">
        <v>4.7944907407407404</v>
      </c>
      <c r="C116">
        <v>50.07</v>
      </c>
    </row>
    <row r="117" spans="1:3" x14ac:dyDescent="0.25">
      <c r="A117" s="3">
        <v>44064</v>
      </c>
      <c r="B117" s="4">
        <v>4.8361574074074101</v>
      </c>
      <c r="C117">
        <v>50.070999999999998</v>
      </c>
    </row>
    <row r="118" spans="1:3" x14ac:dyDescent="0.25">
      <c r="A118" s="3">
        <v>44064</v>
      </c>
      <c r="B118" s="4">
        <v>4.8778240740740699</v>
      </c>
      <c r="C118">
        <v>50.073</v>
      </c>
    </row>
    <row r="119" spans="1:3" x14ac:dyDescent="0.25">
      <c r="A119" s="3">
        <v>44064</v>
      </c>
      <c r="B119" s="4">
        <v>4.9194907407407404</v>
      </c>
      <c r="C119">
        <v>50.073</v>
      </c>
    </row>
    <row r="120" spans="1:3" x14ac:dyDescent="0.25">
      <c r="A120" s="3">
        <v>44064</v>
      </c>
      <c r="B120" s="4">
        <v>4.9611574074074101</v>
      </c>
      <c r="C120">
        <v>50.073999999999998</v>
      </c>
    </row>
    <row r="121" spans="1:3" x14ac:dyDescent="0.25">
      <c r="A121" s="3">
        <v>44064</v>
      </c>
      <c r="B121" s="4">
        <v>5.0028240740740699</v>
      </c>
      <c r="C121">
        <v>50.073</v>
      </c>
    </row>
    <row r="122" spans="1:3" x14ac:dyDescent="0.25">
      <c r="A122" s="3">
        <v>44064</v>
      </c>
      <c r="B122" s="4">
        <v>5.0444907407407404</v>
      </c>
      <c r="C122">
        <v>50.069000000000003</v>
      </c>
    </row>
    <row r="123" spans="1:3" x14ac:dyDescent="0.25">
      <c r="A123" s="3">
        <v>44064</v>
      </c>
      <c r="B123" s="4">
        <v>5.0861574074074101</v>
      </c>
      <c r="C123">
        <v>50.063000000000002</v>
      </c>
    </row>
    <row r="124" spans="1:3" x14ac:dyDescent="0.25">
      <c r="A124" s="3">
        <v>44064</v>
      </c>
      <c r="B124" s="4">
        <v>5.1278240740740699</v>
      </c>
      <c r="C124">
        <v>50.055999999999997</v>
      </c>
    </row>
    <row r="125" spans="1:3" x14ac:dyDescent="0.25">
      <c r="A125" s="3">
        <v>44064</v>
      </c>
      <c r="B125" s="4">
        <v>5.1694907407407404</v>
      </c>
      <c r="C125">
        <v>50.046999999999997</v>
      </c>
    </row>
    <row r="126" spans="1:3" x14ac:dyDescent="0.25">
      <c r="A126" s="3">
        <v>44064</v>
      </c>
      <c r="B126" s="4">
        <v>5.2111574074074101</v>
      </c>
      <c r="C126">
        <v>50.039000000000001</v>
      </c>
    </row>
    <row r="127" spans="1:3" x14ac:dyDescent="0.25">
      <c r="A127" s="3">
        <v>44064</v>
      </c>
      <c r="B127" s="4">
        <v>5.2528240740740699</v>
      </c>
      <c r="C127">
        <v>50.033000000000001</v>
      </c>
    </row>
    <row r="128" spans="1:3" x14ac:dyDescent="0.25">
      <c r="A128" s="3">
        <v>44064</v>
      </c>
      <c r="B128" s="4">
        <v>5.2944907407407404</v>
      </c>
      <c r="C128">
        <v>50.029000000000003</v>
      </c>
    </row>
    <row r="129" spans="1:3" x14ac:dyDescent="0.25">
      <c r="A129" s="3">
        <v>44064</v>
      </c>
      <c r="B129" s="4">
        <v>5.3361574074074101</v>
      </c>
      <c r="C129">
        <v>50.024999999999999</v>
      </c>
    </row>
    <row r="130" spans="1:3" x14ac:dyDescent="0.25">
      <c r="A130" s="3">
        <v>44064</v>
      </c>
      <c r="B130" s="4">
        <v>5.3778240740740699</v>
      </c>
      <c r="C130">
        <v>50.023000000000003</v>
      </c>
    </row>
    <row r="131" spans="1:3" x14ac:dyDescent="0.25">
      <c r="A131" s="3">
        <v>44064</v>
      </c>
      <c r="B131" s="4">
        <v>5.4194907407407404</v>
      </c>
      <c r="C131">
        <v>50.021000000000001</v>
      </c>
    </row>
    <row r="132" spans="1:3" x14ac:dyDescent="0.25">
      <c r="A132" s="3">
        <v>44064</v>
      </c>
      <c r="B132" s="4">
        <v>5.4611574074074101</v>
      </c>
      <c r="C132">
        <v>50.02</v>
      </c>
    </row>
    <row r="133" spans="1:3" x14ac:dyDescent="0.25">
      <c r="A133" s="3">
        <v>44064</v>
      </c>
      <c r="B133" s="4">
        <v>5.5028240740740699</v>
      </c>
      <c r="C133">
        <v>50.02</v>
      </c>
    </row>
    <row r="134" spans="1:3" x14ac:dyDescent="0.25">
      <c r="A134" s="3">
        <v>44064</v>
      </c>
      <c r="B134" s="4">
        <v>5.5444907407407404</v>
      </c>
      <c r="C134">
        <v>50.024000000000001</v>
      </c>
    </row>
    <row r="135" spans="1:3" x14ac:dyDescent="0.25">
      <c r="A135" s="3">
        <v>44064</v>
      </c>
      <c r="B135" s="4">
        <v>5.5861574074074101</v>
      </c>
      <c r="C135">
        <v>50.024999999999999</v>
      </c>
    </row>
    <row r="136" spans="1:3" x14ac:dyDescent="0.25">
      <c r="A136" s="3">
        <v>44064</v>
      </c>
      <c r="B136" s="4">
        <v>5.6278240740740699</v>
      </c>
      <c r="C136">
        <v>50.029000000000003</v>
      </c>
    </row>
    <row r="137" spans="1:3" x14ac:dyDescent="0.25">
      <c r="A137" s="3">
        <v>44064</v>
      </c>
      <c r="B137" s="4">
        <v>5.6694907407407404</v>
      </c>
      <c r="C137">
        <v>50.030999999999999</v>
      </c>
    </row>
    <row r="138" spans="1:3" x14ac:dyDescent="0.25">
      <c r="A138" s="3">
        <v>44064</v>
      </c>
      <c r="B138" s="4">
        <v>5.7111574074074101</v>
      </c>
      <c r="C138">
        <v>50.034999999999997</v>
      </c>
    </row>
    <row r="139" spans="1:3" x14ac:dyDescent="0.25">
      <c r="A139" s="3">
        <v>44064</v>
      </c>
      <c r="B139" s="4">
        <v>5.7528240740740699</v>
      </c>
      <c r="C139">
        <v>50.033999999999999</v>
      </c>
    </row>
    <row r="140" spans="1:3" x14ac:dyDescent="0.25">
      <c r="A140" s="3">
        <v>44064</v>
      </c>
      <c r="B140" s="4">
        <v>5.7944907407407404</v>
      </c>
      <c r="C140">
        <v>50.033999999999999</v>
      </c>
    </row>
    <row r="141" spans="1:3" x14ac:dyDescent="0.25">
      <c r="A141" s="3">
        <v>44064</v>
      </c>
      <c r="B141" s="4">
        <v>5.8361574074074101</v>
      </c>
      <c r="C141">
        <v>50.033999999999999</v>
      </c>
    </row>
    <row r="142" spans="1:3" x14ac:dyDescent="0.25">
      <c r="A142" s="3">
        <v>44064</v>
      </c>
      <c r="B142" s="4">
        <v>5.8778240740740699</v>
      </c>
      <c r="C142">
        <v>50.030999999999999</v>
      </c>
    </row>
    <row r="143" spans="1:3" x14ac:dyDescent="0.25">
      <c r="A143" s="3">
        <v>44064</v>
      </c>
      <c r="B143" s="4">
        <v>5.9194907407407404</v>
      </c>
      <c r="C143">
        <v>50.031999999999996</v>
      </c>
    </row>
    <row r="144" spans="1:3" x14ac:dyDescent="0.25">
      <c r="A144" s="3">
        <v>44064</v>
      </c>
      <c r="B144" s="4">
        <v>5.9611574074074101</v>
      </c>
      <c r="C144">
        <v>50.034999999999997</v>
      </c>
    </row>
    <row r="145" spans="1:3" x14ac:dyDescent="0.25">
      <c r="A145" s="3">
        <v>44064</v>
      </c>
      <c r="B145" s="4">
        <v>6.0028240740740699</v>
      </c>
      <c r="C145">
        <v>50.036999999999999</v>
      </c>
    </row>
    <row r="146" spans="1:3" x14ac:dyDescent="0.25">
      <c r="A146" s="3">
        <v>44064</v>
      </c>
      <c r="B146" s="4">
        <v>6.0444907407407404</v>
      </c>
      <c r="C146">
        <v>50.036000000000001</v>
      </c>
    </row>
    <row r="147" spans="1:3" x14ac:dyDescent="0.25">
      <c r="A147" s="3">
        <v>44064</v>
      </c>
      <c r="B147" s="4">
        <v>6.0861574074074101</v>
      </c>
      <c r="C147">
        <v>50.037999999999997</v>
      </c>
    </row>
    <row r="148" spans="1:3" x14ac:dyDescent="0.25">
      <c r="A148" s="3">
        <v>44064</v>
      </c>
      <c r="B148" s="4">
        <v>6.1278240740740699</v>
      </c>
      <c r="C148">
        <v>50.037999999999997</v>
      </c>
    </row>
    <row r="149" spans="1:3" x14ac:dyDescent="0.25">
      <c r="A149" s="3">
        <v>44064</v>
      </c>
      <c r="B149" s="4">
        <v>6.1694907407407404</v>
      </c>
      <c r="C149">
        <v>50.034999999999997</v>
      </c>
    </row>
    <row r="150" spans="1:3" x14ac:dyDescent="0.25">
      <c r="A150" s="3">
        <v>44064</v>
      </c>
      <c r="B150" s="4">
        <v>6.2111574074074101</v>
      </c>
      <c r="C150">
        <v>50.031999999999996</v>
      </c>
    </row>
    <row r="151" spans="1:3" x14ac:dyDescent="0.25">
      <c r="A151" s="3">
        <v>44064</v>
      </c>
      <c r="B151" s="4">
        <v>6.2528240740740699</v>
      </c>
      <c r="C151">
        <v>50.03</v>
      </c>
    </row>
    <row r="152" spans="1:3" x14ac:dyDescent="0.25">
      <c r="A152" s="3">
        <v>44064</v>
      </c>
      <c r="B152" s="4">
        <v>6.2944907407407404</v>
      </c>
      <c r="C152">
        <v>50.026000000000003</v>
      </c>
    </row>
    <row r="153" spans="1:3" x14ac:dyDescent="0.25">
      <c r="A153" s="3">
        <v>44064</v>
      </c>
      <c r="B153" s="4">
        <v>6.3361574074074101</v>
      </c>
      <c r="C153">
        <v>50.024000000000001</v>
      </c>
    </row>
    <row r="154" spans="1:3" x14ac:dyDescent="0.25">
      <c r="A154" s="3">
        <v>44064</v>
      </c>
      <c r="B154" s="4">
        <v>6.3778240740740699</v>
      </c>
      <c r="C154">
        <v>50.021000000000001</v>
      </c>
    </row>
    <row r="155" spans="1:3" x14ac:dyDescent="0.25">
      <c r="A155" s="3">
        <v>44064</v>
      </c>
      <c r="B155" s="4">
        <v>6.4194907407407404</v>
      </c>
      <c r="C155">
        <v>50.021999999999998</v>
      </c>
    </row>
    <row r="156" spans="1:3" x14ac:dyDescent="0.25">
      <c r="A156" s="3">
        <v>44064</v>
      </c>
      <c r="B156" s="4">
        <v>6.4611574074074101</v>
      </c>
      <c r="C156">
        <v>50.024000000000001</v>
      </c>
    </row>
    <row r="157" spans="1:3" x14ac:dyDescent="0.25">
      <c r="A157" s="3">
        <v>44064</v>
      </c>
      <c r="B157" s="4">
        <v>6.5028240740740699</v>
      </c>
      <c r="C157">
        <v>50.027999999999999</v>
      </c>
    </row>
    <row r="158" spans="1:3" x14ac:dyDescent="0.25">
      <c r="A158" s="3">
        <v>44064</v>
      </c>
      <c r="B158" s="4">
        <v>6.5444907407407404</v>
      </c>
      <c r="C158">
        <v>50.031999999999996</v>
      </c>
    </row>
    <row r="159" spans="1:3" x14ac:dyDescent="0.25">
      <c r="A159" s="3">
        <v>44064</v>
      </c>
      <c r="B159" s="4">
        <v>6.5861574074074101</v>
      </c>
      <c r="C159">
        <v>50.036999999999999</v>
      </c>
    </row>
    <row r="160" spans="1:3" x14ac:dyDescent="0.25">
      <c r="A160" s="3">
        <v>44064</v>
      </c>
      <c r="B160" s="4">
        <v>6.6278240740740699</v>
      </c>
      <c r="C160">
        <v>50.042000000000002</v>
      </c>
    </row>
    <row r="161" spans="1:3" x14ac:dyDescent="0.25">
      <c r="A161" s="3">
        <v>44064</v>
      </c>
      <c r="B161" s="4">
        <v>6.6694907407407404</v>
      </c>
      <c r="C161">
        <v>50.045999999999999</v>
      </c>
    </row>
    <row r="162" spans="1:3" x14ac:dyDescent="0.25">
      <c r="A162" s="3">
        <v>44064</v>
      </c>
      <c r="B162" s="4">
        <v>6.7111574074074101</v>
      </c>
      <c r="C162">
        <v>50.045999999999999</v>
      </c>
    </row>
    <row r="163" spans="1:3" x14ac:dyDescent="0.25">
      <c r="A163" s="3">
        <v>44064</v>
      </c>
      <c r="B163" s="4">
        <v>6.7528240740740699</v>
      </c>
      <c r="C163">
        <v>50.045999999999999</v>
      </c>
    </row>
    <row r="164" spans="1:3" x14ac:dyDescent="0.25">
      <c r="A164" s="3">
        <v>44064</v>
      </c>
      <c r="B164" s="4">
        <v>6.7944907407407404</v>
      </c>
      <c r="C164">
        <v>50.043999999999997</v>
      </c>
    </row>
    <row r="165" spans="1:3" x14ac:dyDescent="0.25">
      <c r="A165" s="3">
        <v>44064</v>
      </c>
      <c r="B165" s="4">
        <v>6.8361574074074101</v>
      </c>
      <c r="C165">
        <v>50.040999999999997</v>
      </c>
    </row>
    <row r="166" spans="1:3" x14ac:dyDescent="0.25">
      <c r="A166" s="3">
        <v>44064</v>
      </c>
      <c r="B166" s="4">
        <v>6.8778240740740699</v>
      </c>
      <c r="C166">
        <v>50.042000000000002</v>
      </c>
    </row>
    <row r="167" spans="1:3" x14ac:dyDescent="0.25">
      <c r="A167" s="3">
        <v>44064</v>
      </c>
      <c r="B167" s="4">
        <v>6.9194907407407404</v>
      </c>
      <c r="C167">
        <v>50.043999999999997</v>
      </c>
    </row>
    <row r="168" spans="1:3" x14ac:dyDescent="0.25">
      <c r="A168" s="3">
        <v>44064</v>
      </c>
      <c r="B168" s="4">
        <v>6.9611574074074101</v>
      </c>
      <c r="C168">
        <v>50.045000000000002</v>
      </c>
    </row>
    <row r="169" spans="1:3" x14ac:dyDescent="0.25">
      <c r="A169" s="3">
        <v>44064</v>
      </c>
      <c r="B169" s="4">
        <v>7.0028240740740699</v>
      </c>
      <c r="C169">
        <v>50.05</v>
      </c>
    </row>
    <row r="170" spans="1:3" x14ac:dyDescent="0.25">
      <c r="A170" s="3">
        <v>44064</v>
      </c>
      <c r="B170" s="4">
        <v>7.0444907407407404</v>
      </c>
      <c r="C170">
        <v>50.052999999999997</v>
      </c>
    </row>
    <row r="171" spans="1:3" x14ac:dyDescent="0.25">
      <c r="A171" s="3">
        <v>44064</v>
      </c>
      <c r="B171" s="4">
        <v>7.0861574074074101</v>
      </c>
      <c r="C171">
        <v>50.055</v>
      </c>
    </row>
    <row r="172" spans="1:3" x14ac:dyDescent="0.25">
      <c r="A172" s="3">
        <v>44064</v>
      </c>
      <c r="B172" s="4">
        <v>7.1278240740740699</v>
      </c>
      <c r="C172">
        <v>50.054000000000002</v>
      </c>
    </row>
    <row r="173" spans="1:3" x14ac:dyDescent="0.25">
      <c r="A173" s="3">
        <v>44064</v>
      </c>
      <c r="B173" s="4">
        <v>7.1694907407407404</v>
      </c>
      <c r="C173">
        <v>50.055</v>
      </c>
    </row>
    <row r="174" spans="1:3" x14ac:dyDescent="0.25">
      <c r="A174" s="3">
        <v>44064</v>
      </c>
      <c r="B174" s="4">
        <v>7.2111574074074101</v>
      </c>
      <c r="C174">
        <v>50.055999999999997</v>
      </c>
    </row>
    <row r="175" spans="1:3" x14ac:dyDescent="0.25">
      <c r="A175" s="3">
        <v>44064</v>
      </c>
      <c r="B175" s="4">
        <v>7.2528240740740699</v>
      </c>
      <c r="C175">
        <v>50.058999999999997</v>
      </c>
    </row>
    <row r="176" spans="1:3" x14ac:dyDescent="0.25">
      <c r="A176" s="3">
        <v>44064</v>
      </c>
      <c r="B176" s="4">
        <v>7.2944907407407404</v>
      </c>
      <c r="C176">
        <v>50.061</v>
      </c>
    </row>
    <row r="177" spans="1:3" x14ac:dyDescent="0.25">
      <c r="A177" s="3">
        <v>44064</v>
      </c>
      <c r="B177" s="4">
        <v>7.3361574074074101</v>
      </c>
      <c r="C177">
        <v>50.061</v>
      </c>
    </row>
    <row r="178" spans="1:3" x14ac:dyDescent="0.25">
      <c r="A178" s="3">
        <v>44064</v>
      </c>
      <c r="B178" s="4">
        <v>7.3778240740740699</v>
      </c>
      <c r="C178">
        <v>50.06</v>
      </c>
    </row>
    <row r="179" spans="1:3" x14ac:dyDescent="0.25">
      <c r="A179" s="3">
        <v>44064</v>
      </c>
      <c r="B179" s="4">
        <v>7.4194907407407404</v>
      </c>
      <c r="C179">
        <v>50.058999999999997</v>
      </c>
    </row>
    <row r="180" spans="1:3" x14ac:dyDescent="0.25">
      <c r="A180" s="3">
        <v>44064</v>
      </c>
      <c r="B180" s="4">
        <v>7.4611574074074101</v>
      </c>
      <c r="C180">
        <v>50.061999999999998</v>
      </c>
    </row>
    <row r="181" spans="1:3" x14ac:dyDescent="0.25">
      <c r="A181" s="3">
        <v>44064</v>
      </c>
      <c r="B181" s="4">
        <v>7.5028240740740699</v>
      </c>
      <c r="C181">
        <v>50.06</v>
      </c>
    </row>
    <row r="182" spans="1:3" x14ac:dyDescent="0.25">
      <c r="A182" s="3">
        <v>44064</v>
      </c>
      <c r="B182" s="4">
        <v>7.5444907407407404</v>
      </c>
      <c r="C182">
        <v>50.058999999999997</v>
      </c>
    </row>
    <row r="183" spans="1:3" x14ac:dyDescent="0.25">
      <c r="A183" s="3">
        <v>44064</v>
      </c>
      <c r="B183" s="4">
        <v>7.5861574074074101</v>
      </c>
      <c r="C183">
        <v>50.058</v>
      </c>
    </row>
    <row r="184" spans="1:3" x14ac:dyDescent="0.25">
      <c r="A184" s="3">
        <v>44064</v>
      </c>
      <c r="B184" s="4">
        <v>7.6278240740740699</v>
      </c>
      <c r="C184">
        <v>50.057000000000002</v>
      </c>
    </row>
    <row r="185" spans="1:3" x14ac:dyDescent="0.25">
      <c r="A185" s="3">
        <v>44064</v>
      </c>
      <c r="B185" s="4">
        <v>7.6694907407407404</v>
      </c>
      <c r="C185">
        <v>50.055999999999997</v>
      </c>
    </row>
    <row r="186" spans="1:3" x14ac:dyDescent="0.25">
      <c r="A186" s="3">
        <v>44064</v>
      </c>
      <c r="B186" s="4">
        <v>7.7111574074074101</v>
      </c>
      <c r="C186">
        <v>50.052</v>
      </c>
    </row>
    <row r="187" spans="1:3" x14ac:dyDescent="0.25">
      <c r="A187" s="3">
        <v>44064</v>
      </c>
      <c r="B187" s="4">
        <v>7.7528240740740699</v>
      </c>
      <c r="C187">
        <v>50.051000000000002</v>
      </c>
    </row>
    <row r="188" spans="1:3" x14ac:dyDescent="0.25">
      <c r="A188" s="3">
        <v>44064</v>
      </c>
      <c r="B188" s="4">
        <v>7.7944907407407404</v>
      </c>
      <c r="C188">
        <v>50.048000000000002</v>
      </c>
    </row>
    <row r="189" spans="1:3" x14ac:dyDescent="0.25">
      <c r="A189" s="3">
        <v>44064</v>
      </c>
      <c r="B189" s="4">
        <v>7.8361574074074101</v>
      </c>
      <c r="C189">
        <v>50.048999999999999</v>
      </c>
    </row>
    <row r="190" spans="1:3" x14ac:dyDescent="0.25">
      <c r="A190" s="3">
        <v>44064</v>
      </c>
      <c r="B190" s="4">
        <v>7.8778240740740699</v>
      </c>
      <c r="C190">
        <v>50.05</v>
      </c>
    </row>
    <row r="191" spans="1:3" x14ac:dyDescent="0.25">
      <c r="A191" s="3">
        <v>44064</v>
      </c>
      <c r="B191" s="4">
        <v>7.9194907407407404</v>
      </c>
      <c r="C191">
        <v>50.052999999999997</v>
      </c>
    </row>
    <row r="192" spans="1:3" x14ac:dyDescent="0.25">
      <c r="A192" s="3">
        <v>44064</v>
      </c>
      <c r="B192" s="4">
        <v>7.9611574074074101</v>
      </c>
      <c r="C192">
        <v>50.057000000000002</v>
      </c>
    </row>
    <row r="193" spans="1:3" x14ac:dyDescent="0.25">
      <c r="A193" s="3">
        <v>44064</v>
      </c>
      <c r="B193" s="4">
        <v>8.0028240740740699</v>
      </c>
      <c r="C193">
        <v>50.061999999999998</v>
      </c>
    </row>
    <row r="194" spans="1:3" x14ac:dyDescent="0.25">
      <c r="A194" s="3">
        <v>44064</v>
      </c>
      <c r="B194" s="4">
        <v>8.0444907407407396</v>
      </c>
      <c r="C194">
        <v>50.067999999999998</v>
      </c>
    </row>
    <row r="195" spans="1:3" x14ac:dyDescent="0.25">
      <c r="A195" s="3">
        <v>44064</v>
      </c>
      <c r="B195" s="4">
        <v>8.0861574074074092</v>
      </c>
      <c r="C195">
        <v>50.067</v>
      </c>
    </row>
    <row r="196" spans="1:3" x14ac:dyDescent="0.25">
      <c r="A196" s="3">
        <v>44064</v>
      </c>
      <c r="B196" s="4">
        <v>8.1278240740740699</v>
      </c>
      <c r="C196">
        <v>50.064</v>
      </c>
    </row>
    <row r="197" spans="1:3" x14ac:dyDescent="0.25">
      <c r="A197" s="3">
        <v>44064</v>
      </c>
      <c r="B197" s="4">
        <v>8.1694907407407396</v>
      </c>
      <c r="C197">
        <v>50.061</v>
      </c>
    </row>
    <row r="198" spans="1:3" x14ac:dyDescent="0.25">
      <c r="A198" s="3">
        <v>44064</v>
      </c>
      <c r="B198" s="4">
        <v>8.2111574074074092</v>
      </c>
      <c r="C198">
        <v>50.06</v>
      </c>
    </row>
    <row r="199" spans="1:3" x14ac:dyDescent="0.25">
      <c r="A199" s="3">
        <v>44064</v>
      </c>
      <c r="B199" s="4">
        <v>8.2528240740740699</v>
      </c>
      <c r="C199">
        <v>50.058999999999997</v>
      </c>
    </row>
    <row r="200" spans="1:3" x14ac:dyDescent="0.25">
      <c r="A200" s="3">
        <v>44064</v>
      </c>
      <c r="B200" s="4">
        <v>8.2944907407407396</v>
      </c>
      <c r="C200">
        <v>50.054000000000002</v>
      </c>
    </row>
    <row r="201" spans="1:3" x14ac:dyDescent="0.25">
      <c r="A201" s="3">
        <v>44064</v>
      </c>
      <c r="B201" s="4">
        <v>8.3361574074074092</v>
      </c>
      <c r="C201">
        <v>50.051000000000002</v>
      </c>
    </row>
    <row r="202" spans="1:3" x14ac:dyDescent="0.25">
      <c r="A202" s="3">
        <v>44064</v>
      </c>
      <c r="B202" s="4">
        <v>8.3778240740740699</v>
      </c>
      <c r="C202">
        <v>50.052</v>
      </c>
    </row>
    <row r="203" spans="1:3" x14ac:dyDescent="0.25">
      <c r="A203" s="3">
        <v>44064</v>
      </c>
      <c r="B203" s="4">
        <v>8.4194907407407396</v>
      </c>
      <c r="C203">
        <v>50.052999999999997</v>
      </c>
    </row>
    <row r="204" spans="1:3" x14ac:dyDescent="0.25">
      <c r="A204" s="3">
        <v>44064</v>
      </c>
      <c r="B204" s="4">
        <v>8.4611574074074092</v>
      </c>
      <c r="C204">
        <v>50.055</v>
      </c>
    </row>
    <row r="205" spans="1:3" x14ac:dyDescent="0.25">
      <c r="A205" s="3">
        <v>44064</v>
      </c>
      <c r="B205" s="4">
        <v>8.5028240740740699</v>
      </c>
      <c r="C205">
        <v>50.052999999999997</v>
      </c>
    </row>
    <row r="206" spans="1:3" x14ac:dyDescent="0.25">
      <c r="A206" s="3">
        <v>44064</v>
      </c>
      <c r="B206" s="4">
        <v>8.5444907407407396</v>
      </c>
      <c r="C206">
        <v>50.052</v>
      </c>
    </row>
    <row r="207" spans="1:3" x14ac:dyDescent="0.25">
      <c r="A207" s="3">
        <v>44064</v>
      </c>
      <c r="B207" s="4">
        <v>8.5861574074074092</v>
      </c>
      <c r="C207">
        <v>50.051000000000002</v>
      </c>
    </row>
    <row r="208" spans="1:3" x14ac:dyDescent="0.25">
      <c r="A208" s="3">
        <v>44064</v>
      </c>
      <c r="B208" s="4">
        <v>8.6278240740740699</v>
      </c>
      <c r="C208">
        <v>50.051000000000002</v>
      </c>
    </row>
    <row r="209" spans="1:3" x14ac:dyDescent="0.25">
      <c r="A209" s="3">
        <v>44064</v>
      </c>
      <c r="B209" s="4">
        <v>8.6694907407407396</v>
      </c>
      <c r="C209">
        <v>50.05</v>
      </c>
    </row>
    <row r="210" spans="1:3" x14ac:dyDescent="0.25">
      <c r="A210" s="3">
        <v>44064</v>
      </c>
      <c r="B210" s="4">
        <v>8.7111574074074092</v>
      </c>
      <c r="C210">
        <v>50.052</v>
      </c>
    </row>
    <row r="211" spans="1:3" x14ac:dyDescent="0.25">
      <c r="A211" s="3">
        <v>44064</v>
      </c>
      <c r="B211" s="4">
        <v>8.7528240740740699</v>
      </c>
      <c r="C211">
        <v>50.052999999999997</v>
      </c>
    </row>
    <row r="212" spans="1:3" x14ac:dyDescent="0.25">
      <c r="A212" s="3">
        <v>44064</v>
      </c>
      <c r="B212" s="4">
        <v>8.7944907407407396</v>
      </c>
      <c r="C212">
        <v>50.052</v>
      </c>
    </row>
    <row r="213" spans="1:3" x14ac:dyDescent="0.25">
      <c r="A213" s="3">
        <v>44064</v>
      </c>
      <c r="B213" s="4">
        <v>8.8361574074074092</v>
      </c>
      <c r="C213">
        <v>50.052999999999997</v>
      </c>
    </row>
    <row r="214" spans="1:3" x14ac:dyDescent="0.25">
      <c r="A214" s="3">
        <v>44064</v>
      </c>
      <c r="B214" s="4">
        <v>8.8778240740740699</v>
      </c>
      <c r="C214">
        <v>50.058999999999997</v>
      </c>
    </row>
    <row r="215" spans="1:3" x14ac:dyDescent="0.25">
      <c r="A215" s="3">
        <v>44064</v>
      </c>
      <c r="B215" s="4">
        <v>8.9194907407407396</v>
      </c>
      <c r="C215">
        <v>50.061999999999998</v>
      </c>
    </row>
    <row r="216" spans="1:3" x14ac:dyDescent="0.25">
      <c r="A216" s="3">
        <v>44064</v>
      </c>
      <c r="B216" s="4">
        <v>8.9611574074074092</v>
      </c>
      <c r="C216">
        <v>50.061999999999998</v>
      </c>
    </row>
    <row r="217" spans="1:3" x14ac:dyDescent="0.25">
      <c r="A217" s="3">
        <v>44064</v>
      </c>
      <c r="B217" s="4">
        <v>9.0028240740740699</v>
      </c>
      <c r="C217">
        <v>50.06</v>
      </c>
    </row>
    <row r="218" spans="1:3" x14ac:dyDescent="0.25">
      <c r="A218" s="3">
        <v>44064</v>
      </c>
      <c r="B218" s="4">
        <v>9.0444907407407396</v>
      </c>
      <c r="C218">
        <v>50.06</v>
      </c>
    </row>
    <row r="219" spans="1:3" x14ac:dyDescent="0.25">
      <c r="A219" s="3">
        <v>44064</v>
      </c>
      <c r="B219" s="4">
        <v>9.0861574074074092</v>
      </c>
      <c r="C219">
        <v>50.055</v>
      </c>
    </row>
    <row r="220" spans="1:3" x14ac:dyDescent="0.25">
      <c r="A220" s="3">
        <v>44064</v>
      </c>
      <c r="B220" s="4">
        <v>9.1278240740740699</v>
      </c>
      <c r="C220">
        <v>50.054000000000002</v>
      </c>
    </row>
    <row r="221" spans="1:3" x14ac:dyDescent="0.25">
      <c r="A221" s="3">
        <v>44064</v>
      </c>
      <c r="B221" s="4">
        <v>9.1694907407407396</v>
      </c>
      <c r="C221">
        <v>50.052999999999997</v>
      </c>
    </row>
    <row r="222" spans="1:3" x14ac:dyDescent="0.25">
      <c r="A222" s="3">
        <v>44064</v>
      </c>
      <c r="B222" s="4">
        <v>9.2111574074074092</v>
      </c>
      <c r="C222">
        <v>50.051000000000002</v>
      </c>
    </row>
    <row r="223" spans="1:3" x14ac:dyDescent="0.25">
      <c r="A223" s="3">
        <v>44064</v>
      </c>
      <c r="B223" s="4">
        <v>9.2528240740740699</v>
      </c>
      <c r="C223">
        <v>50.048000000000002</v>
      </c>
    </row>
    <row r="224" spans="1:3" x14ac:dyDescent="0.25">
      <c r="A224" s="3">
        <v>44064</v>
      </c>
      <c r="B224" s="4">
        <v>9.2944907407407396</v>
      </c>
      <c r="C224">
        <v>50.05</v>
      </c>
    </row>
    <row r="225" spans="1:3" x14ac:dyDescent="0.25">
      <c r="A225" s="3">
        <v>44064</v>
      </c>
      <c r="B225" s="4">
        <v>9.3361574074074092</v>
      </c>
      <c r="C225">
        <v>50.046999999999997</v>
      </c>
    </row>
    <row r="226" spans="1:3" x14ac:dyDescent="0.25">
      <c r="A226" s="3">
        <v>44064</v>
      </c>
      <c r="B226" s="4">
        <v>9.3778240740740699</v>
      </c>
      <c r="C226">
        <v>50.048000000000002</v>
      </c>
    </row>
    <row r="227" spans="1:3" x14ac:dyDescent="0.25">
      <c r="A227" s="3">
        <v>44064</v>
      </c>
      <c r="B227" s="4">
        <v>9.4194907407407396</v>
      </c>
      <c r="C227">
        <v>50.045000000000002</v>
      </c>
    </row>
    <row r="228" spans="1:3" x14ac:dyDescent="0.25">
      <c r="A228" s="3">
        <v>44064</v>
      </c>
      <c r="B228" s="4">
        <v>9.4611574074074092</v>
      </c>
      <c r="C228">
        <v>50.043999999999997</v>
      </c>
    </row>
    <row r="229" spans="1:3" x14ac:dyDescent="0.25">
      <c r="A229" s="3">
        <v>44064</v>
      </c>
      <c r="B229" s="4">
        <v>9.5028240740740699</v>
      </c>
      <c r="C229">
        <v>50.040999999999997</v>
      </c>
    </row>
    <row r="230" spans="1:3" x14ac:dyDescent="0.25">
      <c r="A230" s="3">
        <v>44064</v>
      </c>
      <c r="B230" s="4">
        <v>9.5444907407407396</v>
      </c>
      <c r="C230">
        <v>50.040999999999997</v>
      </c>
    </row>
    <row r="231" spans="1:3" x14ac:dyDescent="0.25">
      <c r="A231" s="3">
        <v>44064</v>
      </c>
      <c r="B231" s="4">
        <v>9.5861574074074092</v>
      </c>
      <c r="C231">
        <v>50.037999999999997</v>
      </c>
    </row>
    <row r="232" spans="1:3" x14ac:dyDescent="0.25">
      <c r="A232" s="3">
        <v>44064</v>
      </c>
      <c r="B232" s="4">
        <v>9.6278240740740699</v>
      </c>
      <c r="C232">
        <v>50.036000000000001</v>
      </c>
    </row>
    <row r="233" spans="1:3" x14ac:dyDescent="0.25">
      <c r="A233" s="3">
        <v>44064</v>
      </c>
      <c r="B233" s="4">
        <v>9.6694907407407396</v>
      </c>
      <c r="C233">
        <v>50.036999999999999</v>
      </c>
    </row>
    <row r="234" spans="1:3" x14ac:dyDescent="0.25">
      <c r="A234" s="3">
        <v>44064</v>
      </c>
      <c r="B234" s="4">
        <v>9.7111574074074092</v>
      </c>
      <c r="C234">
        <v>50.034999999999997</v>
      </c>
    </row>
    <row r="235" spans="1:3" x14ac:dyDescent="0.25">
      <c r="A235" s="3">
        <v>44064</v>
      </c>
      <c r="B235" s="4">
        <v>9.7528240740740699</v>
      </c>
      <c r="C235">
        <v>50.037999999999997</v>
      </c>
    </row>
    <row r="236" spans="1:3" x14ac:dyDescent="0.25">
      <c r="A236" s="3">
        <v>44064</v>
      </c>
      <c r="B236" s="4">
        <v>9.7944907407407396</v>
      </c>
      <c r="C236">
        <v>50.04</v>
      </c>
    </row>
    <row r="237" spans="1:3" x14ac:dyDescent="0.25">
      <c r="A237" s="3">
        <v>44064</v>
      </c>
      <c r="B237" s="4">
        <v>9.8361574074074092</v>
      </c>
      <c r="C237">
        <v>50.042000000000002</v>
      </c>
    </row>
    <row r="238" spans="1:3" x14ac:dyDescent="0.25">
      <c r="A238" s="3">
        <v>44064</v>
      </c>
      <c r="B238" s="4">
        <v>9.8778240740740699</v>
      </c>
      <c r="C238">
        <v>50.045000000000002</v>
      </c>
    </row>
    <row r="239" spans="1:3" x14ac:dyDescent="0.25">
      <c r="A239" s="3">
        <v>44064</v>
      </c>
      <c r="B239" s="4">
        <v>9.9194907407407396</v>
      </c>
      <c r="C239">
        <v>50.048000000000002</v>
      </c>
    </row>
    <row r="240" spans="1:3" x14ac:dyDescent="0.25">
      <c r="A240" s="3">
        <v>44064</v>
      </c>
      <c r="B240" s="4">
        <v>9.9611574074074092</v>
      </c>
      <c r="C240">
        <v>50.05</v>
      </c>
    </row>
    <row r="241" spans="1:3" x14ac:dyDescent="0.25">
      <c r="A241" s="3">
        <v>44064</v>
      </c>
      <c r="B241" s="4">
        <v>10.0028240740741</v>
      </c>
      <c r="C241">
        <v>50.05</v>
      </c>
    </row>
    <row r="242" spans="1:3" x14ac:dyDescent="0.25">
      <c r="A242" s="3">
        <v>44064</v>
      </c>
      <c r="B242" s="4">
        <v>10.0444907407407</v>
      </c>
      <c r="C242">
        <v>50.045999999999999</v>
      </c>
    </row>
    <row r="243" spans="1:3" x14ac:dyDescent="0.25">
      <c r="A243" s="3">
        <v>44064</v>
      </c>
      <c r="B243" s="4">
        <v>10.0861574074074</v>
      </c>
      <c r="C243">
        <v>50.04</v>
      </c>
    </row>
    <row r="244" spans="1:3" x14ac:dyDescent="0.25">
      <c r="A244" s="3">
        <v>44064</v>
      </c>
      <c r="B244" s="4">
        <v>10.1278240740741</v>
      </c>
      <c r="C244">
        <v>50.033999999999999</v>
      </c>
    </row>
    <row r="245" spans="1:3" x14ac:dyDescent="0.25">
      <c r="A245" s="3">
        <v>44064</v>
      </c>
      <c r="B245" s="4">
        <v>10.1694907407407</v>
      </c>
      <c r="C245">
        <v>50.027999999999999</v>
      </c>
    </row>
    <row r="246" spans="1:3" x14ac:dyDescent="0.25">
      <c r="A246" s="3">
        <v>44064</v>
      </c>
      <c r="B246" s="4">
        <v>10.2111574074074</v>
      </c>
      <c r="C246">
        <v>50.021000000000001</v>
      </c>
    </row>
    <row r="247" spans="1:3" x14ac:dyDescent="0.25">
      <c r="A247" s="3">
        <v>44064</v>
      </c>
      <c r="B247" s="4">
        <v>10.2528240740741</v>
      </c>
      <c r="C247">
        <v>50.018000000000001</v>
      </c>
    </row>
    <row r="248" spans="1:3" x14ac:dyDescent="0.25">
      <c r="A248" s="3">
        <v>44064</v>
      </c>
      <c r="B248" s="4">
        <v>10.2944907407407</v>
      </c>
      <c r="C248">
        <v>50.015000000000001</v>
      </c>
    </row>
    <row r="249" spans="1:3" x14ac:dyDescent="0.25">
      <c r="A249" s="3">
        <v>44064</v>
      </c>
      <c r="B249" s="4">
        <v>10.3361574074074</v>
      </c>
      <c r="C249">
        <v>50.014000000000003</v>
      </c>
    </row>
    <row r="250" spans="1:3" x14ac:dyDescent="0.25">
      <c r="A250" s="3">
        <v>44064</v>
      </c>
      <c r="B250" s="4">
        <v>10.3778240740741</v>
      </c>
      <c r="C250">
        <v>50.015000000000001</v>
      </c>
    </row>
    <row r="251" spans="1:3" x14ac:dyDescent="0.25">
      <c r="A251" s="3">
        <v>44064</v>
      </c>
      <c r="B251" s="4">
        <v>10.4194907407407</v>
      </c>
      <c r="C251">
        <v>50.014000000000003</v>
      </c>
    </row>
    <row r="252" spans="1:3" x14ac:dyDescent="0.25">
      <c r="A252" s="3">
        <v>44064</v>
      </c>
      <c r="B252" s="4">
        <v>10.4611574074074</v>
      </c>
      <c r="C252">
        <v>50.011000000000003</v>
      </c>
    </row>
    <row r="253" spans="1:3" x14ac:dyDescent="0.25">
      <c r="A253" s="3">
        <v>44064</v>
      </c>
      <c r="B253" s="4">
        <v>10.5028240740741</v>
      </c>
      <c r="C253">
        <v>50.008000000000003</v>
      </c>
    </row>
    <row r="254" spans="1:3" x14ac:dyDescent="0.25">
      <c r="A254" s="3">
        <v>44064</v>
      </c>
      <c r="B254" s="4">
        <v>10.5444907407407</v>
      </c>
      <c r="C254">
        <v>50.006999999999998</v>
      </c>
    </row>
    <row r="255" spans="1:3" x14ac:dyDescent="0.25">
      <c r="A255" s="3">
        <v>44064</v>
      </c>
      <c r="B255" s="4">
        <v>10.5861574074074</v>
      </c>
      <c r="C255">
        <v>50.003</v>
      </c>
    </row>
    <row r="256" spans="1:3" x14ac:dyDescent="0.25">
      <c r="A256" s="3">
        <v>44064</v>
      </c>
      <c r="B256" s="4">
        <v>10.6278240740741</v>
      </c>
      <c r="C256">
        <v>50.000999999999998</v>
      </c>
    </row>
    <row r="257" spans="1:3" x14ac:dyDescent="0.25">
      <c r="A257" s="3">
        <v>44064</v>
      </c>
      <c r="B257" s="4">
        <v>10.6694907407407</v>
      </c>
      <c r="C257">
        <v>49.996000000000002</v>
      </c>
    </row>
    <row r="258" spans="1:3" x14ac:dyDescent="0.25">
      <c r="A258" s="3">
        <v>44064</v>
      </c>
      <c r="B258" s="4">
        <v>10.7111574074074</v>
      </c>
      <c r="C258">
        <v>49.994</v>
      </c>
    </row>
    <row r="259" spans="1:3" x14ac:dyDescent="0.25">
      <c r="A259" s="3">
        <v>44064</v>
      </c>
      <c r="B259" s="4">
        <v>10.7528240740741</v>
      </c>
      <c r="C259">
        <v>49.993000000000002</v>
      </c>
    </row>
    <row r="260" spans="1:3" x14ac:dyDescent="0.25">
      <c r="A260" s="3">
        <v>44064</v>
      </c>
      <c r="B260" s="4">
        <v>10.7944907407407</v>
      </c>
      <c r="C260">
        <v>49.991999999999997</v>
      </c>
    </row>
    <row r="261" spans="1:3" x14ac:dyDescent="0.25">
      <c r="A261" s="3">
        <v>44064</v>
      </c>
      <c r="B261" s="4">
        <v>10.8361574074074</v>
      </c>
      <c r="C261">
        <v>49.996000000000002</v>
      </c>
    </row>
    <row r="262" spans="1:3" x14ac:dyDescent="0.25">
      <c r="A262" s="3">
        <v>44064</v>
      </c>
      <c r="B262" s="4">
        <v>10.8778240740741</v>
      </c>
      <c r="C262">
        <v>50.000999999999998</v>
      </c>
    </row>
    <row r="263" spans="1:3" x14ac:dyDescent="0.25">
      <c r="A263" s="3">
        <v>44064</v>
      </c>
      <c r="B263" s="4">
        <v>10.9194907407407</v>
      </c>
      <c r="C263">
        <v>50.005000000000003</v>
      </c>
    </row>
    <row r="264" spans="1:3" x14ac:dyDescent="0.25">
      <c r="A264" s="3">
        <v>44064</v>
      </c>
      <c r="B264" s="4">
        <v>10.9611574074074</v>
      </c>
      <c r="C264">
        <v>50.009</v>
      </c>
    </row>
    <row r="265" spans="1:3" x14ac:dyDescent="0.25">
      <c r="A265" s="3">
        <v>44064</v>
      </c>
      <c r="B265" s="4">
        <v>11.0028240740741</v>
      </c>
      <c r="C265">
        <v>50.015000000000001</v>
      </c>
    </row>
    <row r="266" spans="1:3" x14ac:dyDescent="0.25">
      <c r="A266" s="3">
        <v>44064</v>
      </c>
      <c r="B266" s="4">
        <v>11.0444907407407</v>
      </c>
      <c r="C266">
        <v>50.02</v>
      </c>
    </row>
    <row r="267" spans="1:3" x14ac:dyDescent="0.25">
      <c r="A267" s="3">
        <v>44064</v>
      </c>
      <c r="B267" s="4">
        <v>11.0861574074074</v>
      </c>
      <c r="C267">
        <v>50.024999999999999</v>
      </c>
    </row>
    <row r="268" spans="1:3" x14ac:dyDescent="0.25">
      <c r="A268" s="3">
        <v>44064</v>
      </c>
      <c r="B268" s="4">
        <v>11.1278240740741</v>
      </c>
      <c r="C268">
        <v>50.030999999999999</v>
      </c>
    </row>
    <row r="269" spans="1:3" x14ac:dyDescent="0.25">
      <c r="A269" s="3">
        <v>44064</v>
      </c>
      <c r="B269" s="4">
        <v>11.1694907407407</v>
      </c>
      <c r="C269">
        <v>50.036000000000001</v>
      </c>
    </row>
    <row r="270" spans="1:3" x14ac:dyDescent="0.25">
      <c r="A270" s="3">
        <v>44064</v>
      </c>
      <c r="B270" s="4">
        <v>11.2111574074074</v>
      </c>
      <c r="C270">
        <v>50.036999999999999</v>
      </c>
    </row>
    <row r="271" spans="1:3" x14ac:dyDescent="0.25">
      <c r="A271" s="3">
        <v>44064</v>
      </c>
      <c r="B271" s="4">
        <v>11.2528240740741</v>
      </c>
      <c r="C271">
        <v>50.039000000000001</v>
      </c>
    </row>
    <row r="272" spans="1:3" x14ac:dyDescent="0.25">
      <c r="A272" s="3">
        <v>44064</v>
      </c>
      <c r="B272" s="4">
        <v>11.2944907407407</v>
      </c>
      <c r="C272">
        <v>50.04</v>
      </c>
    </row>
    <row r="273" spans="1:3" x14ac:dyDescent="0.25">
      <c r="A273" s="3">
        <v>44064</v>
      </c>
      <c r="B273" s="4">
        <v>11.3361574074074</v>
      </c>
      <c r="C273">
        <v>50.039000000000001</v>
      </c>
    </row>
    <row r="274" spans="1:3" x14ac:dyDescent="0.25">
      <c r="A274" s="3">
        <v>44064</v>
      </c>
      <c r="B274" s="4">
        <v>11.3778240740741</v>
      </c>
      <c r="C274">
        <v>50.036000000000001</v>
      </c>
    </row>
    <row r="275" spans="1:3" x14ac:dyDescent="0.25">
      <c r="A275" s="3">
        <v>44064</v>
      </c>
      <c r="B275" s="4">
        <v>11.4194907407407</v>
      </c>
      <c r="C275">
        <v>50.030999999999999</v>
      </c>
    </row>
    <row r="276" spans="1:3" x14ac:dyDescent="0.25">
      <c r="A276" s="3">
        <v>44064</v>
      </c>
      <c r="B276" s="4">
        <v>11.4611574074074</v>
      </c>
      <c r="C276">
        <v>50.026000000000003</v>
      </c>
    </row>
    <row r="277" spans="1:3" x14ac:dyDescent="0.25">
      <c r="A277" s="3">
        <v>44064</v>
      </c>
      <c r="B277" s="4">
        <v>11.5028240740741</v>
      </c>
      <c r="C277">
        <v>50.021999999999998</v>
      </c>
    </row>
    <row r="278" spans="1:3" x14ac:dyDescent="0.25">
      <c r="A278" s="3">
        <v>44064</v>
      </c>
      <c r="B278" s="4">
        <v>11.5444907407407</v>
      </c>
      <c r="C278">
        <v>50.021999999999998</v>
      </c>
    </row>
    <row r="279" spans="1:3" x14ac:dyDescent="0.25">
      <c r="A279" s="3">
        <v>44064</v>
      </c>
      <c r="B279" s="4">
        <v>11.5861574074074</v>
      </c>
      <c r="C279">
        <v>50.021000000000001</v>
      </c>
    </row>
    <row r="280" spans="1:3" x14ac:dyDescent="0.25">
      <c r="A280" s="3">
        <v>44064</v>
      </c>
      <c r="B280" s="4">
        <v>11.6278240740741</v>
      </c>
      <c r="C280">
        <v>50.021999999999998</v>
      </c>
    </row>
    <row r="281" spans="1:3" x14ac:dyDescent="0.25">
      <c r="A281" s="3">
        <v>44064</v>
      </c>
      <c r="B281" s="4">
        <v>11.6694907407407</v>
      </c>
      <c r="C281">
        <v>50.023000000000003</v>
      </c>
    </row>
    <row r="282" spans="1:3" x14ac:dyDescent="0.25">
      <c r="A282" s="3">
        <v>44064</v>
      </c>
      <c r="B282" s="4">
        <v>11.7111574074074</v>
      </c>
      <c r="C282">
        <v>50.024999999999999</v>
      </c>
    </row>
    <row r="283" spans="1:3" x14ac:dyDescent="0.25">
      <c r="A283" s="3">
        <v>44064</v>
      </c>
      <c r="B283" s="4">
        <v>11.7528240740741</v>
      </c>
      <c r="C283">
        <v>50.024999999999999</v>
      </c>
    </row>
    <row r="284" spans="1:3" x14ac:dyDescent="0.25">
      <c r="A284" s="3">
        <v>44064</v>
      </c>
      <c r="B284" s="4">
        <v>11.7944907407407</v>
      </c>
      <c r="C284">
        <v>50.027999999999999</v>
      </c>
    </row>
    <row r="285" spans="1:3" x14ac:dyDescent="0.25">
      <c r="A285" s="3">
        <v>44064</v>
      </c>
      <c r="B285" s="4">
        <v>11.8361574074074</v>
      </c>
      <c r="C285">
        <v>50.03</v>
      </c>
    </row>
    <row r="286" spans="1:3" x14ac:dyDescent="0.25">
      <c r="A286" s="3">
        <v>44064</v>
      </c>
      <c r="B286" s="4">
        <v>11.8778240740741</v>
      </c>
      <c r="C286">
        <v>50.03</v>
      </c>
    </row>
    <row r="287" spans="1:3" x14ac:dyDescent="0.25">
      <c r="A287" s="3">
        <v>44064</v>
      </c>
      <c r="B287" s="4">
        <v>11.9194907407407</v>
      </c>
      <c r="C287">
        <v>50.029000000000003</v>
      </c>
    </row>
    <row r="288" spans="1:3" x14ac:dyDescent="0.25">
      <c r="A288" s="3">
        <v>44064</v>
      </c>
      <c r="B288" s="4">
        <v>11.9611574074074</v>
      </c>
      <c r="C288">
        <v>50.03</v>
      </c>
    </row>
    <row r="289" spans="1:3" x14ac:dyDescent="0.25">
      <c r="A289" s="3">
        <v>44064</v>
      </c>
      <c r="B289" s="4">
        <v>12.0028240740741</v>
      </c>
      <c r="C289">
        <v>50.030999999999999</v>
      </c>
    </row>
    <row r="290" spans="1:3" x14ac:dyDescent="0.25">
      <c r="A290" s="3">
        <v>44064</v>
      </c>
      <c r="B290" s="4">
        <v>12.0444907407407</v>
      </c>
      <c r="C290">
        <v>50.030999999999999</v>
      </c>
    </row>
    <row r="291" spans="1:3" x14ac:dyDescent="0.25">
      <c r="A291" s="3">
        <v>44064</v>
      </c>
      <c r="B291" s="4">
        <v>12.0861574074074</v>
      </c>
      <c r="C291">
        <v>50.030999999999999</v>
      </c>
    </row>
    <row r="292" spans="1:3" x14ac:dyDescent="0.25">
      <c r="A292" s="3">
        <v>44064</v>
      </c>
      <c r="B292" s="4">
        <v>12.1278240740741</v>
      </c>
      <c r="C292">
        <v>50.030999999999999</v>
      </c>
    </row>
    <row r="293" spans="1:3" x14ac:dyDescent="0.25">
      <c r="A293" s="3">
        <v>44064</v>
      </c>
      <c r="B293" s="4">
        <v>12.1694907407407</v>
      </c>
      <c r="C293">
        <v>50.031999999999996</v>
      </c>
    </row>
    <row r="294" spans="1:3" x14ac:dyDescent="0.25">
      <c r="A294" s="3">
        <v>44064</v>
      </c>
      <c r="B294" s="4">
        <v>12.2111574074074</v>
      </c>
      <c r="C294">
        <v>50.033999999999999</v>
      </c>
    </row>
    <row r="295" spans="1:3" x14ac:dyDescent="0.25">
      <c r="A295" s="3">
        <v>44064</v>
      </c>
      <c r="B295" s="4">
        <v>12.2528240740741</v>
      </c>
      <c r="C295">
        <v>50.033999999999999</v>
      </c>
    </row>
    <row r="296" spans="1:3" x14ac:dyDescent="0.25">
      <c r="A296" s="3">
        <v>44064</v>
      </c>
      <c r="B296" s="4">
        <v>12.2944907407407</v>
      </c>
      <c r="C296">
        <v>50.033999999999999</v>
      </c>
    </row>
    <row r="297" spans="1:3" x14ac:dyDescent="0.25">
      <c r="A297" s="3">
        <v>44064</v>
      </c>
      <c r="B297" s="4">
        <v>12.3361574074074</v>
      </c>
      <c r="C297">
        <v>50.034999999999997</v>
      </c>
    </row>
    <row r="298" spans="1:3" x14ac:dyDescent="0.25">
      <c r="A298" s="3">
        <v>44064</v>
      </c>
      <c r="B298" s="4">
        <v>12.3778240740741</v>
      </c>
      <c r="C298">
        <v>50.036000000000001</v>
      </c>
    </row>
    <row r="299" spans="1:3" x14ac:dyDescent="0.25">
      <c r="A299" s="3">
        <v>44064</v>
      </c>
      <c r="B299" s="4">
        <v>12.4194907407407</v>
      </c>
      <c r="C299">
        <v>50.036000000000001</v>
      </c>
    </row>
    <row r="300" spans="1:3" x14ac:dyDescent="0.25">
      <c r="A300" s="3">
        <v>44064</v>
      </c>
      <c r="B300" s="4">
        <v>12.4611574074074</v>
      </c>
      <c r="C300">
        <v>50.036999999999999</v>
      </c>
    </row>
    <row r="301" spans="1:3" x14ac:dyDescent="0.25">
      <c r="A301" s="3">
        <v>44064</v>
      </c>
      <c r="B301" s="4">
        <v>12.5028240740741</v>
      </c>
      <c r="C301">
        <v>50.034999999999997</v>
      </c>
    </row>
    <row r="302" spans="1:3" x14ac:dyDescent="0.25">
      <c r="A302" s="3">
        <v>44064</v>
      </c>
      <c r="B302" s="4">
        <v>12.5444907407407</v>
      </c>
      <c r="C302">
        <v>50.033999999999999</v>
      </c>
    </row>
    <row r="303" spans="1:3" x14ac:dyDescent="0.25">
      <c r="A303" s="3"/>
      <c r="B303" s="4">
        <v>12.5861574074074</v>
      </c>
    </row>
    <row r="304" spans="1:3" x14ac:dyDescent="0.25">
      <c r="A304" s="3"/>
      <c r="B304" s="4">
        <v>12.6278240740741</v>
      </c>
    </row>
    <row r="305" spans="1:2" x14ac:dyDescent="0.25">
      <c r="A305" s="3"/>
      <c r="B305" s="4">
        <v>12.6694907407407</v>
      </c>
    </row>
    <row r="306" spans="1:2" x14ac:dyDescent="0.25">
      <c r="A306" s="3"/>
      <c r="B306" s="4">
        <v>12.7111574074074</v>
      </c>
    </row>
    <row r="307" spans="1:2" x14ac:dyDescent="0.25">
      <c r="A307" s="3"/>
      <c r="B307" s="4">
        <v>12.7528240740741</v>
      </c>
    </row>
    <row r="308" spans="1:2" x14ac:dyDescent="0.25">
      <c r="A308" s="3"/>
      <c r="B308" s="4">
        <v>12.7944907407407</v>
      </c>
    </row>
    <row r="309" spans="1:2" x14ac:dyDescent="0.25">
      <c r="A309" s="3"/>
      <c r="B309" s="4">
        <v>12.8361574074074</v>
      </c>
    </row>
    <row r="310" spans="1:2" x14ac:dyDescent="0.25">
      <c r="A310" s="3"/>
      <c r="B310" s="4">
        <v>12.8778240740741</v>
      </c>
    </row>
    <row r="311" spans="1:2" x14ac:dyDescent="0.25">
      <c r="A311" s="3"/>
      <c r="B311" s="4">
        <v>12.9194907407407</v>
      </c>
    </row>
    <row r="312" spans="1:2" x14ac:dyDescent="0.25">
      <c r="A312" s="3"/>
      <c r="B312" s="4">
        <v>12.9611574074074</v>
      </c>
    </row>
    <row r="313" spans="1:2" x14ac:dyDescent="0.25">
      <c r="A313" s="3"/>
      <c r="B313" s="4">
        <v>13.0028240740741</v>
      </c>
    </row>
    <row r="314" spans="1:2" x14ac:dyDescent="0.25">
      <c r="A314" s="3"/>
      <c r="B314" s="4">
        <v>13.0444907407407</v>
      </c>
    </row>
    <row r="315" spans="1:2" x14ac:dyDescent="0.25">
      <c r="A315" s="3"/>
      <c r="B315" s="4">
        <v>13.0861574074074</v>
      </c>
    </row>
    <row r="316" spans="1:2" x14ac:dyDescent="0.25">
      <c r="A316" s="3"/>
      <c r="B316" s="4">
        <v>13.1278240740741</v>
      </c>
    </row>
    <row r="317" spans="1:2" x14ac:dyDescent="0.25">
      <c r="A317" s="3"/>
      <c r="B317" s="4">
        <v>13.1694907407407</v>
      </c>
    </row>
    <row r="318" spans="1:2" x14ac:dyDescent="0.25">
      <c r="A318" s="3"/>
      <c r="B318" s="4">
        <v>13.2111574074074</v>
      </c>
    </row>
    <row r="319" spans="1:2" x14ac:dyDescent="0.25">
      <c r="A319" s="3"/>
      <c r="B319" s="4">
        <v>13.2528240740741</v>
      </c>
    </row>
    <row r="320" spans="1:2" x14ac:dyDescent="0.25">
      <c r="A320" s="3"/>
      <c r="B320" s="4">
        <v>13.2944907407407</v>
      </c>
    </row>
    <row r="321" spans="1:2" x14ac:dyDescent="0.25">
      <c r="A321" s="3"/>
      <c r="B321" s="4">
        <v>13.3361574074074</v>
      </c>
    </row>
    <row r="322" spans="1:2" x14ac:dyDescent="0.25">
      <c r="A322" s="3"/>
      <c r="B322" s="4">
        <v>13.3778240740741</v>
      </c>
    </row>
    <row r="323" spans="1:2" x14ac:dyDescent="0.25">
      <c r="A323" s="3"/>
      <c r="B323" s="4">
        <v>13.4194907407407</v>
      </c>
    </row>
    <row r="324" spans="1:2" x14ac:dyDescent="0.25">
      <c r="A324" s="3"/>
      <c r="B324" s="4">
        <v>13.4611574074074</v>
      </c>
    </row>
    <row r="325" spans="1:2" x14ac:dyDescent="0.25">
      <c r="A325" s="3"/>
      <c r="B325" s="4">
        <v>13.5028240740741</v>
      </c>
    </row>
    <row r="326" spans="1:2" x14ac:dyDescent="0.25">
      <c r="A326" s="3"/>
      <c r="B326" s="4">
        <v>13.5444907407407</v>
      </c>
    </row>
    <row r="327" spans="1:2" x14ac:dyDescent="0.25">
      <c r="A327" s="3"/>
      <c r="B327" s="4">
        <v>13.5861574074074</v>
      </c>
    </row>
    <row r="328" spans="1:2" x14ac:dyDescent="0.25">
      <c r="A328" s="3"/>
      <c r="B328" s="4">
        <v>13.6278240740741</v>
      </c>
    </row>
    <row r="329" spans="1:2" x14ac:dyDescent="0.25">
      <c r="A329" s="3"/>
      <c r="B329" s="4">
        <v>13.6694907407407</v>
      </c>
    </row>
    <row r="330" spans="1:2" x14ac:dyDescent="0.25">
      <c r="A330" s="3"/>
      <c r="B330" s="4">
        <v>13.7111574074074</v>
      </c>
    </row>
    <row r="331" spans="1:2" x14ac:dyDescent="0.25">
      <c r="A331" s="3"/>
      <c r="B331" s="4">
        <v>13.7528240740741</v>
      </c>
    </row>
    <row r="332" spans="1:2" x14ac:dyDescent="0.25">
      <c r="A332" s="3"/>
      <c r="B332" s="4">
        <v>13.7944907407407</v>
      </c>
    </row>
    <row r="333" spans="1:2" x14ac:dyDescent="0.25">
      <c r="A333" s="3"/>
      <c r="B333" s="4">
        <v>13.8361574074074</v>
      </c>
    </row>
    <row r="334" spans="1:2" x14ac:dyDescent="0.25">
      <c r="A334" s="3"/>
      <c r="B334" s="4">
        <v>13.8778240740741</v>
      </c>
    </row>
    <row r="335" spans="1:2" x14ac:dyDescent="0.25">
      <c r="A335" s="3"/>
      <c r="B335" s="4">
        <v>13.9194907407407</v>
      </c>
    </row>
    <row r="336" spans="1:2" x14ac:dyDescent="0.25">
      <c r="A336" s="3"/>
      <c r="B336" s="4">
        <v>13.9611574074074</v>
      </c>
    </row>
    <row r="337" spans="1:2" x14ac:dyDescent="0.25">
      <c r="A337" s="3"/>
      <c r="B337" s="4">
        <v>14.0028240740741</v>
      </c>
    </row>
    <row r="338" spans="1:2" x14ac:dyDescent="0.25">
      <c r="A338" s="3"/>
      <c r="B338" s="4">
        <v>14.0444907407407</v>
      </c>
    </row>
    <row r="339" spans="1:2" x14ac:dyDescent="0.25">
      <c r="A339" s="3"/>
      <c r="B339" s="4">
        <v>14.0861574074074</v>
      </c>
    </row>
    <row r="340" spans="1:2" x14ac:dyDescent="0.25">
      <c r="A340" s="3"/>
      <c r="B340" s="4">
        <v>14.1278240740741</v>
      </c>
    </row>
    <row r="341" spans="1:2" x14ac:dyDescent="0.25">
      <c r="A341" s="3"/>
      <c r="B341" s="4">
        <v>14.1694907407407</v>
      </c>
    </row>
    <row r="342" spans="1:2" x14ac:dyDescent="0.25">
      <c r="A342" s="3"/>
      <c r="B342" s="4">
        <v>14.2111574074074</v>
      </c>
    </row>
    <row r="343" spans="1:2" x14ac:dyDescent="0.25">
      <c r="A343" s="3"/>
      <c r="B343" s="4">
        <v>14.2528240740741</v>
      </c>
    </row>
    <row r="344" spans="1:2" x14ac:dyDescent="0.25">
      <c r="A344" s="3"/>
      <c r="B344" s="4">
        <v>14.2944907407407</v>
      </c>
    </row>
    <row r="345" spans="1:2" x14ac:dyDescent="0.25">
      <c r="A345" s="3"/>
      <c r="B345" s="4">
        <v>14.3361574074074</v>
      </c>
    </row>
    <row r="346" spans="1:2" x14ac:dyDescent="0.25">
      <c r="A346" s="3"/>
      <c r="B346" s="4">
        <v>14.3778240740741</v>
      </c>
    </row>
    <row r="347" spans="1:2" x14ac:dyDescent="0.25">
      <c r="A347" s="3"/>
      <c r="B347" s="4">
        <v>14.4194907407407</v>
      </c>
    </row>
    <row r="348" spans="1:2" x14ac:dyDescent="0.25">
      <c r="A348" s="3"/>
      <c r="B348" s="4">
        <v>14.4611574074074</v>
      </c>
    </row>
    <row r="349" spans="1:2" x14ac:dyDescent="0.25">
      <c r="A349" s="3"/>
      <c r="B349" s="4">
        <v>14.5028240740741</v>
      </c>
    </row>
    <row r="350" spans="1:2" x14ac:dyDescent="0.25">
      <c r="A350" s="3"/>
      <c r="B350" s="4">
        <v>14.5444907407407</v>
      </c>
    </row>
    <row r="351" spans="1:2" x14ac:dyDescent="0.25">
      <c r="A351" s="3"/>
      <c r="B351" s="4">
        <v>14.5861574074074</v>
      </c>
    </row>
    <row r="352" spans="1:2" x14ac:dyDescent="0.25">
      <c r="A352" s="3"/>
      <c r="B352" s="4">
        <v>14.6278240740741</v>
      </c>
    </row>
    <row r="353" spans="1:2" x14ac:dyDescent="0.25">
      <c r="A353" s="3"/>
      <c r="B353" s="4">
        <v>14.6694907407407</v>
      </c>
    </row>
    <row r="354" spans="1:2" x14ac:dyDescent="0.25">
      <c r="A354" s="3"/>
      <c r="B354" s="4">
        <v>14.7111574074074</v>
      </c>
    </row>
    <row r="355" spans="1:2" x14ac:dyDescent="0.25">
      <c r="A355" s="3"/>
      <c r="B355" s="4">
        <v>14.7528240740741</v>
      </c>
    </row>
    <row r="356" spans="1:2" x14ac:dyDescent="0.25">
      <c r="A356" s="3"/>
      <c r="B356" s="4">
        <v>14.7944907407407</v>
      </c>
    </row>
    <row r="357" spans="1:2" x14ac:dyDescent="0.25">
      <c r="A357" s="3"/>
      <c r="B357" s="4">
        <v>14.8361574074074</v>
      </c>
    </row>
    <row r="358" spans="1:2" x14ac:dyDescent="0.25">
      <c r="A358" s="3"/>
      <c r="B358" s="4">
        <v>14.8778240740741</v>
      </c>
    </row>
    <row r="359" spans="1:2" x14ac:dyDescent="0.25">
      <c r="A359" s="3"/>
      <c r="B359" s="4">
        <v>14.9194907407407</v>
      </c>
    </row>
    <row r="360" spans="1:2" x14ac:dyDescent="0.25">
      <c r="A360" s="3"/>
      <c r="B360" s="4">
        <v>14.9611574074074</v>
      </c>
    </row>
    <row r="361" spans="1:2" x14ac:dyDescent="0.25">
      <c r="A361" s="3"/>
      <c r="B361" s="4">
        <v>15.0028240740741</v>
      </c>
    </row>
    <row r="362" spans="1:2" x14ac:dyDescent="0.25">
      <c r="A362" s="3"/>
      <c r="B362" s="4">
        <v>15.0444907407407</v>
      </c>
    </row>
    <row r="363" spans="1:2" x14ac:dyDescent="0.25">
      <c r="A363" s="3"/>
      <c r="B363" s="4">
        <v>15.0861574074074</v>
      </c>
    </row>
    <row r="364" spans="1:2" x14ac:dyDescent="0.25">
      <c r="A364" s="3"/>
      <c r="B364" s="4">
        <v>15.1278240740741</v>
      </c>
    </row>
    <row r="365" spans="1:2" x14ac:dyDescent="0.25">
      <c r="A365" s="3"/>
      <c r="B365" s="4">
        <v>15.1694907407407</v>
      </c>
    </row>
    <row r="366" spans="1:2" x14ac:dyDescent="0.25">
      <c r="A366" s="3"/>
      <c r="B366" s="4">
        <v>15.2111574074074</v>
      </c>
    </row>
    <row r="367" spans="1:2" x14ac:dyDescent="0.25">
      <c r="A367" s="3"/>
      <c r="B367" s="4">
        <v>15.2528240740741</v>
      </c>
    </row>
    <row r="368" spans="1:2" x14ac:dyDescent="0.25">
      <c r="A368" s="3"/>
      <c r="B368" s="4">
        <v>15.2944907407407</v>
      </c>
    </row>
    <row r="369" spans="1:2" x14ac:dyDescent="0.25">
      <c r="A369" s="3"/>
      <c r="B369" s="4">
        <v>15.3361574074074</v>
      </c>
    </row>
    <row r="370" spans="1:2" x14ac:dyDescent="0.25">
      <c r="A370" s="3"/>
      <c r="B370" s="4">
        <v>15.3778240740741</v>
      </c>
    </row>
    <row r="371" spans="1:2" x14ac:dyDescent="0.25">
      <c r="A371" s="3"/>
      <c r="B371" s="4">
        <v>15.4194907407407</v>
      </c>
    </row>
    <row r="372" spans="1:2" x14ac:dyDescent="0.25">
      <c r="A372" s="3"/>
      <c r="B372" s="4">
        <v>15.4611574074074</v>
      </c>
    </row>
    <row r="373" spans="1:2" x14ac:dyDescent="0.25">
      <c r="A373" s="3"/>
      <c r="B373" s="4">
        <v>15.5028240740741</v>
      </c>
    </row>
    <row r="374" spans="1:2" x14ac:dyDescent="0.25">
      <c r="A374" s="3"/>
      <c r="B374" s="4">
        <v>15.5444907407407</v>
      </c>
    </row>
    <row r="375" spans="1:2" x14ac:dyDescent="0.25">
      <c r="A375" s="3"/>
      <c r="B375" s="4">
        <v>15.5861574074074</v>
      </c>
    </row>
    <row r="376" spans="1:2" x14ac:dyDescent="0.25">
      <c r="A376" s="3"/>
      <c r="B376" s="4">
        <v>15.6278240740741</v>
      </c>
    </row>
    <row r="377" spans="1:2" x14ac:dyDescent="0.25">
      <c r="A377" s="3"/>
      <c r="B377" s="4">
        <v>15.6694907407407</v>
      </c>
    </row>
    <row r="378" spans="1:2" x14ac:dyDescent="0.25">
      <c r="A378" s="3"/>
      <c r="B378" s="4">
        <v>15.7111574074074</v>
      </c>
    </row>
    <row r="379" spans="1:2" x14ac:dyDescent="0.25">
      <c r="A379" s="3"/>
      <c r="B379" s="4">
        <v>15.7528240740741</v>
      </c>
    </row>
    <row r="380" spans="1:2" x14ac:dyDescent="0.25">
      <c r="A380" s="3"/>
      <c r="B380" s="4">
        <v>15.7944907407407</v>
      </c>
    </row>
    <row r="381" spans="1:2" x14ac:dyDescent="0.25">
      <c r="A381" s="3"/>
      <c r="B381" s="4">
        <v>15.8361574074074</v>
      </c>
    </row>
    <row r="382" spans="1:2" x14ac:dyDescent="0.25">
      <c r="A382" s="3"/>
      <c r="B382" s="4">
        <v>15.8778240740741</v>
      </c>
    </row>
    <row r="383" spans="1:2" x14ac:dyDescent="0.25">
      <c r="A383" s="3"/>
      <c r="B383" s="4">
        <v>15.9194907407407</v>
      </c>
    </row>
    <row r="384" spans="1:2" x14ac:dyDescent="0.25">
      <c r="A384" s="3"/>
      <c r="B384" s="4">
        <v>15.9611574074074</v>
      </c>
    </row>
    <row r="385" spans="1:2" x14ac:dyDescent="0.25">
      <c r="A385" s="3"/>
      <c r="B385" s="4">
        <v>16.002824074074098</v>
      </c>
    </row>
    <row r="386" spans="1:2" x14ac:dyDescent="0.25">
      <c r="A386" s="3"/>
      <c r="B386" s="4">
        <v>16.044490740740699</v>
      </c>
    </row>
    <row r="387" spans="1:2" x14ac:dyDescent="0.25">
      <c r="A387" s="3"/>
      <c r="B387" s="4">
        <v>16.086157407407399</v>
      </c>
    </row>
    <row r="388" spans="1:2" x14ac:dyDescent="0.25">
      <c r="A388" s="3"/>
      <c r="B388" s="4">
        <v>16.127824074074098</v>
      </c>
    </row>
    <row r="389" spans="1:2" x14ac:dyDescent="0.25">
      <c r="A389" s="3"/>
      <c r="B389" s="4">
        <v>16.169490740740699</v>
      </c>
    </row>
    <row r="390" spans="1:2" x14ac:dyDescent="0.25">
      <c r="A390" s="3"/>
      <c r="B390" s="4">
        <v>16.211157407407399</v>
      </c>
    </row>
    <row r="391" spans="1:2" x14ac:dyDescent="0.25">
      <c r="A391" s="3"/>
      <c r="B391" s="4">
        <v>16.252824074074098</v>
      </c>
    </row>
    <row r="392" spans="1:2" x14ac:dyDescent="0.25">
      <c r="A392" s="3"/>
      <c r="B392" s="4">
        <v>16.294490740740699</v>
      </c>
    </row>
    <row r="393" spans="1:2" x14ac:dyDescent="0.25">
      <c r="A393" s="3"/>
      <c r="B393" s="4">
        <v>16.336157407407399</v>
      </c>
    </row>
    <row r="394" spans="1:2" x14ac:dyDescent="0.25">
      <c r="A394" s="3"/>
      <c r="B394" s="4">
        <v>16.377824074074098</v>
      </c>
    </row>
    <row r="395" spans="1:2" x14ac:dyDescent="0.25">
      <c r="A395" s="3"/>
      <c r="B395" s="4">
        <v>16.419490740740699</v>
      </c>
    </row>
    <row r="396" spans="1:2" x14ac:dyDescent="0.25">
      <c r="A396" s="3"/>
      <c r="B396" s="4">
        <v>16.461157407407399</v>
      </c>
    </row>
    <row r="397" spans="1:2" x14ac:dyDescent="0.25">
      <c r="A397" s="3"/>
      <c r="B397" s="4">
        <v>16.502824074074098</v>
      </c>
    </row>
    <row r="398" spans="1:2" x14ac:dyDescent="0.25">
      <c r="A398" s="3"/>
      <c r="B398" s="4">
        <v>16.544490740740699</v>
      </c>
    </row>
    <row r="399" spans="1:2" x14ac:dyDescent="0.25">
      <c r="A399" s="3"/>
      <c r="B399" s="4">
        <v>16.586157407407399</v>
      </c>
    </row>
    <row r="400" spans="1:2" x14ac:dyDescent="0.25">
      <c r="A400" s="3"/>
      <c r="B400" s="4">
        <v>16.627824074074098</v>
      </c>
    </row>
    <row r="401" spans="1:2" x14ac:dyDescent="0.25">
      <c r="A401" s="3"/>
      <c r="B401" s="4">
        <v>16.669490740740699</v>
      </c>
    </row>
    <row r="402" spans="1:2" x14ac:dyDescent="0.25">
      <c r="A402" s="3"/>
      <c r="B402" s="4">
        <v>16.711157407407399</v>
      </c>
    </row>
    <row r="403" spans="1:2" x14ac:dyDescent="0.25">
      <c r="A403" s="3"/>
      <c r="B403" s="4">
        <v>16.752824074074098</v>
      </c>
    </row>
    <row r="404" spans="1:2" x14ac:dyDescent="0.25">
      <c r="A404" s="3"/>
      <c r="B404" s="4">
        <v>16.794490740740699</v>
      </c>
    </row>
    <row r="405" spans="1:2" x14ac:dyDescent="0.25">
      <c r="A405" s="3"/>
      <c r="B405" s="4">
        <v>16.836157407407399</v>
      </c>
    </row>
    <row r="406" spans="1:2" x14ac:dyDescent="0.25">
      <c r="A406" s="3"/>
      <c r="B406" s="4">
        <v>16.877824074074098</v>
      </c>
    </row>
    <row r="407" spans="1:2" x14ac:dyDescent="0.25">
      <c r="A407" s="3"/>
      <c r="B407" s="4">
        <v>16.919490740740699</v>
      </c>
    </row>
    <row r="408" spans="1:2" x14ac:dyDescent="0.25">
      <c r="A408" s="3"/>
      <c r="B408" s="4">
        <v>16.961157407407399</v>
      </c>
    </row>
    <row r="409" spans="1:2" x14ac:dyDescent="0.25">
      <c r="A409" s="3"/>
      <c r="B409" s="4">
        <v>17.002824074074098</v>
      </c>
    </row>
    <row r="410" spans="1:2" x14ac:dyDescent="0.25">
      <c r="A410" s="3"/>
      <c r="B410" s="4">
        <v>17.044490740740699</v>
      </c>
    </row>
    <row r="411" spans="1:2" x14ac:dyDescent="0.25">
      <c r="A411" s="3"/>
      <c r="B411" s="4">
        <v>17.086157407407399</v>
      </c>
    </row>
    <row r="412" spans="1:2" x14ac:dyDescent="0.25">
      <c r="A412" s="3"/>
      <c r="B412" s="4">
        <v>17.127824074074098</v>
      </c>
    </row>
    <row r="413" spans="1:2" x14ac:dyDescent="0.25">
      <c r="A413" s="3"/>
      <c r="B413" s="4">
        <v>17.169490740740699</v>
      </c>
    </row>
    <row r="414" spans="1:2" x14ac:dyDescent="0.25">
      <c r="A414" s="3"/>
      <c r="B414" s="4">
        <v>17.211157407407399</v>
      </c>
    </row>
    <row r="415" spans="1:2" x14ac:dyDescent="0.25">
      <c r="A415" s="3"/>
      <c r="B415" s="4">
        <v>17.252824074074098</v>
      </c>
    </row>
    <row r="416" spans="1:2" x14ac:dyDescent="0.25">
      <c r="A416" s="3"/>
      <c r="B416" s="4">
        <v>17.294490740740699</v>
      </c>
    </row>
    <row r="417" spans="1:2" x14ac:dyDescent="0.25">
      <c r="A417" s="3"/>
      <c r="B417" s="4">
        <v>17.336157407407399</v>
      </c>
    </row>
    <row r="418" spans="1:2" x14ac:dyDescent="0.25">
      <c r="A418" s="3"/>
      <c r="B418" s="4">
        <v>17.377824074074098</v>
      </c>
    </row>
    <row r="419" spans="1:2" x14ac:dyDescent="0.25">
      <c r="A419" s="3"/>
      <c r="B419" s="4">
        <v>17.419490740740699</v>
      </c>
    </row>
    <row r="420" spans="1:2" x14ac:dyDescent="0.25">
      <c r="A420" s="3"/>
      <c r="B420" s="4">
        <v>17.461157407407399</v>
      </c>
    </row>
    <row r="421" spans="1:2" x14ac:dyDescent="0.25">
      <c r="A421" s="3"/>
      <c r="B421" s="4">
        <v>17.502824074074098</v>
      </c>
    </row>
    <row r="422" spans="1:2" x14ac:dyDescent="0.25">
      <c r="A422" s="3"/>
      <c r="B422" s="4">
        <v>17.544490740740699</v>
      </c>
    </row>
    <row r="423" spans="1:2" x14ac:dyDescent="0.25">
      <c r="A423" s="3"/>
      <c r="B423" s="4">
        <v>17.586157407407399</v>
      </c>
    </row>
    <row r="424" spans="1:2" x14ac:dyDescent="0.25">
      <c r="A424" s="3"/>
      <c r="B424" s="4">
        <v>17.627824074074098</v>
      </c>
    </row>
    <row r="425" spans="1:2" x14ac:dyDescent="0.25">
      <c r="A425" s="3"/>
      <c r="B425" s="4">
        <v>17.669490740740699</v>
      </c>
    </row>
    <row r="426" spans="1:2" x14ac:dyDescent="0.25">
      <c r="A426" s="3"/>
      <c r="B426" s="4">
        <v>17.711157407407399</v>
      </c>
    </row>
    <row r="427" spans="1:2" x14ac:dyDescent="0.25">
      <c r="A427" s="3"/>
      <c r="B427" s="4">
        <v>17.752824074074098</v>
      </c>
    </row>
    <row r="428" spans="1:2" x14ac:dyDescent="0.25">
      <c r="A428" s="3"/>
      <c r="B428" s="4">
        <v>17.794490740740699</v>
      </c>
    </row>
    <row r="429" spans="1:2" x14ac:dyDescent="0.25">
      <c r="A429" s="3"/>
      <c r="B429" s="4">
        <v>17.836157407407399</v>
      </c>
    </row>
    <row r="430" spans="1:2" x14ac:dyDescent="0.25">
      <c r="A430" s="3"/>
      <c r="B430" s="4">
        <v>17.877824074074098</v>
      </c>
    </row>
    <row r="431" spans="1:2" x14ac:dyDescent="0.25">
      <c r="A431" s="3"/>
      <c r="B431" s="4">
        <v>17.919490740740699</v>
      </c>
    </row>
    <row r="432" spans="1:2" x14ac:dyDescent="0.25">
      <c r="A432" s="3"/>
      <c r="B432" s="4">
        <v>17.961157407407399</v>
      </c>
    </row>
    <row r="433" spans="1:2" x14ac:dyDescent="0.25">
      <c r="A433" s="3"/>
      <c r="B433" s="4">
        <v>18.002824074074098</v>
      </c>
    </row>
    <row r="434" spans="1:2" x14ac:dyDescent="0.25">
      <c r="A434" s="3"/>
      <c r="B434" s="4">
        <v>18.044490740740699</v>
      </c>
    </row>
    <row r="435" spans="1:2" x14ac:dyDescent="0.25">
      <c r="A435" s="3"/>
      <c r="B435" s="4">
        <v>18.086157407407399</v>
      </c>
    </row>
    <row r="436" spans="1:2" x14ac:dyDescent="0.25">
      <c r="A436" s="3"/>
      <c r="B436" s="4">
        <v>18.127824074074098</v>
      </c>
    </row>
    <row r="437" spans="1:2" x14ac:dyDescent="0.25">
      <c r="A437" s="3"/>
      <c r="B437" s="4">
        <v>18.169490740740699</v>
      </c>
    </row>
    <row r="438" spans="1:2" x14ac:dyDescent="0.25">
      <c r="A438" s="3"/>
      <c r="B438" s="4">
        <v>18.211157407407399</v>
      </c>
    </row>
    <row r="439" spans="1:2" x14ac:dyDescent="0.25">
      <c r="A439" s="3"/>
      <c r="B439" s="4">
        <v>18.252824074074098</v>
      </c>
    </row>
    <row r="440" spans="1:2" x14ac:dyDescent="0.25">
      <c r="A440" s="3"/>
      <c r="B440" s="4">
        <v>18.294490740740699</v>
      </c>
    </row>
    <row r="441" spans="1:2" x14ac:dyDescent="0.25">
      <c r="A441" s="3"/>
      <c r="B441" s="4">
        <v>18.336157407407399</v>
      </c>
    </row>
    <row r="442" spans="1:2" x14ac:dyDescent="0.25">
      <c r="A442" s="3"/>
      <c r="B442" s="4">
        <v>18.377824074074098</v>
      </c>
    </row>
    <row r="443" spans="1:2" x14ac:dyDescent="0.25">
      <c r="A443" s="3"/>
      <c r="B443" s="4">
        <v>18.419490740740699</v>
      </c>
    </row>
    <row r="444" spans="1:2" x14ac:dyDescent="0.25">
      <c r="A444" s="3"/>
      <c r="B444" s="4">
        <v>18.461157407407399</v>
      </c>
    </row>
    <row r="445" spans="1:2" x14ac:dyDescent="0.25">
      <c r="A445" s="3"/>
      <c r="B445" s="4">
        <v>18.502824074074098</v>
      </c>
    </row>
    <row r="446" spans="1:2" x14ac:dyDescent="0.25">
      <c r="A446" s="3"/>
      <c r="B446" s="4">
        <v>18.544490740740699</v>
      </c>
    </row>
    <row r="447" spans="1:2" x14ac:dyDescent="0.25">
      <c r="A447" s="3"/>
      <c r="B447" s="4">
        <v>18.586157407407399</v>
      </c>
    </row>
    <row r="448" spans="1:2" x14ac:dyDescent="0.25">
      <c r="A448" s="3"/>
      <c r="B448" s="4">
        <v>18.627824074074098</v>
      </c>
    </row>
    <row r="449" spans="1:2" x14ac:dyDescent="0.25">
      <c r="A449" s="3"/>
      <c r="B449" s="4">
        <v>18.669490740740699</v>
      </c>
    </row>
    <row r="450" spans="1:2" x14ac:dyDescent="0.25">
      <c r="A450" s="3"/>
      <c r="B450" s="4">
        <v>18.711157407407399</v>
      </c>
    </row>
    <row r="451" spans="1:2" x14ac:dyDescent="0.25">
      <c r="A451" s="3"/>
      <c r="B451" s="4">
        <v>18.752824074074098</v>
      </c>
    </row>
    <row r="452" spans="1:2" x14ac:dyDescent="0.25">
      <c r="A452" s="3"/>
      <c r="B452" s="4">
        <v>18.794490740740699</v>
      </c>
    </row>
    <row r="453" spans="1:2" x14ac:dyDescent="0.25">
      <c r="A453" s="3"/>
      <c r="B453" s="4">
        <v>18.836157407407399</v>
      </c>
    </row>
    <row r="454" spans="1:2" x14ac:dyDescent="0.25">
      <c r="A454" s="3"/>
      <c r="B454" s="4">
        <v>18.877824074074098</v>
      </c>
    </row>
    <row r="455" spans="1:2" x14ac:dyDescent="0.25">
      <c r="A455" s="3"/>
      <c r="B455" s="4">
        <v>18.919490740740699</v>
      </c>
    </row>
    <row r="456" spans="1:2" x14ac:dyDescent="0.25">
      <c r="A456" s="3"/>
      <c r="B456" s="4">
        <v>18.961157407407399</v>
      </c>
    </row>
    <row r="457" spans="1:2" x14ac:dyDescent="0.25">
      <c r="A457" s="3"/>
      <c r="B457" s="4">
        <v>19.002824074074098</v>
      </c>
    </row>
    <row r="458" spans="1:2" x14ac:dyDescent="0.25">
      <c r="A458" s="3"/>
      <c r="B458" s="4">
        <v>19.044490740740699</v>
      </c>
    </row>
    <row r="459" spans="1:2" x14ac:dyDescent="0.25">
      <c r="A459" s="3"/>
      <c r="B459" s="4">
        <v>19.086157407407399</v>
      </c>
    </row>
    <row r="460" spans="1:2" x14ac:dyDescent="0.25">
      <c r="A460" s="3"/>
      <c r="B460" s="4">
        <v>19.127824074074098</v>
      </c>
    </row>
    <row r="461" spans="1:2" x14ac:dyDescent="0.25">
      <c r="A461" s="3"/>
      <c r="B461" s="4">
        <v>19.169490740740699</v>
      </c>
    </row>
    <row r="462" spans="1:2" x14ac:dyDescent="0.25">
      <c r="A462" s="3"/>
      <c r="B462" s="4">
        <v>19.211157407407399</v>
      </c>
    </row>
    <row r="463" spans="1:2" x14ac:dyDescent="0.25">
      <c r="A463" s="3"/>
      <c r="B463" s="4">
        <v>19.252824074074098</v>
      </c>
    </row>
    <row r="464" spans="1:2" x14ac:dyDescent="0.25">
      <c r="A464" s="3"/>
      <c r="B464" s="4">
        <v>19.294490740740699</v>
      </c>
    </row>
    <row r="465" spans="1:2" x14ac:dyDescent="0.25">
      <c r="A465" s="3"/>
      <c r="B465" s="4">
        <v>19.336157407407399</v>
      </c>
    </row>
    <row r="466" spans="1:2" x14ac:dyDescent="0.25">
      <c r="A466" s="3"/>
      <c r="B466" s="4">
        <v>19.377824074074098</v>
      </c>
    </row>
    <row r="467" spans="1:2" x14ac:dyDescent="0.25">
      <c r="A467" s="3"/>
      <c r="B467" s="4">
        <v>19.419490740740699</v>
      </c>
    </row>
    <row r="468" spans="1:2" x14ac:dyDescent="0.25">
      <c r="A468" s="3"/>
      <c r="B468" s="4">
        <v>19.461157407407399</v>
      </c>
    </row>
    <row r="469" spans="1:2" x14ac:dyDescent="0.25">
      <c r="A469" s="3"/>
      <c r="B469" s="4">
        <v>19.502824074074098</v>
      </c>
    </row>
    <row r="470" spans="1:2" x14ac:dyDescent="0.25">
      <c r="A470" s="3"/>
      <c r="B470" s="4">
        <v>19.544490740740699</v>
      </c>
    </row>
    <row r="471" spans="1:2" x14ac:dyDescent="0.25">
      <c r="A471" s="3"/>
      <c r="B471" s="4">
        <v>19.586157407407399</v>
      </c>
    </row>
    <row r="472" spans="1:2" x14ac:dyDescent="0.25">
      <c r="A472" s="3"/>
      <c r="B472" s="4">
        <v>19.627824074074098</v>
      </c>
    </row>
    <row r="473" spans="1:2" x14ac:dyDescent="0.25">
      <c r="A473" s="3"/>
      <c r="B473" s="4">
        <v>19.669490740740699</v>
      </c>
    </row>
    <row r="474" spans="1:2" x14ac:dyDescent="0.25">
      <c r="A474" s="3"/>
      <c r="B474" s="4">
        <v>19.711157407407399</v>
      </c>
    </row>
    <row r="475" spans="1:2" x14ac:dyDescent="0.25">
      <c r="A475" s="3"/>
      <c r="B475" s="4">
        <v>19.752824074074098</v>
      </c>
    </row>
    <row r="476" spans="1:2" x14ac:dyDescent="0.25">
      <c r="A476" s="3"/>
      <c r="B476" s="4">
        <v>19.794490740740699</v>
      </c>
    </row>
    <row r="477" spans="1:2" x14ac:dyDescent="0.25">
      <c r="A477" s="3"/>
      <c r="B477" s="4">
        <v>19.836157407407399</v>
      </c>
    </row>
    <row r="478" spans="1:2" x14ac:dyDescent="0.25">
      <c r="A478" s="3"/>
      <c r="B478" s="4">
        <v>19.877824074074098</v>
      </c>
    </row>
    <row r="479" spans="1:2" x14ac:dyDescent="0.25">
      <c r="A479" s="3"/>
      <c r="B479" s="4">
        <v>19.919490740740699</v>
      </c>
    </row>
    <row r="480" spans="1:2" x14ac:dyDescent="0.25">
      <c r="A480" s="3"/>
      <c r="B480" s="4">
        <v>19.961157407407399</v>
      </c>
    </row>
    <row r="481" spans="1:2" x14ac:dyDescent="0.25">
      <c r="A481" s="3"/>
      <c r="B481" s="4">
        <v>20.002824074074098</v>
      </c>
    </row>
    <row r="482" spans="1:2" x14ac:dyDescent="0.25">
      <c r="A482" s="3"/>
      <c r="B482" s="4">
        <v>20.044490740740699</v>
      </c>
    </row>
    <row r="483" spans="1:2" x14ac:dyDescent="0.25">
      <c r="A483" s="3"/>
      <c r="B483" s="4">
        <v>20.086157407407399</v>
      </c>
    </row>
    <row r="484" spans="1:2" x14ac:dyDescent="0.25">
      <c r="A484" s="3"/>
      <c r="B484" s="4">
        <v>20.127824074074098</v>
      </c>
    </row>
    <row r="485" spans="1:2" x14ac:dyDescent="0.25">
      <c r="A485" s="3"/>
      <c r="B485" s="4">
        <v>20.169490740740699</v>
      </c>
    </row>
    <row r="486" spans="1:2" x14ac:dyDescent="0.25">
      <c r="A486" s="3"/>
      <c r="B486" s="4">
        <v>20.211157407407399</v>
      </c>
    </row>
    <row r="487" spans="1:2" x14ac:dyDescent="0.25">
      <c r="A487" s="3"/>
      <c r="B487" s="4">
        <v>20.252824074074098</v>
      </c>
    </row>
    <row r="488" spans="1:2" x14ac:dyDescent="0.25">
      <c r="A488" s="3"/>
      <c r="B488" s="4">
        <v>20.294490740740699</v>
      </c>
    </row>
    <row r="489" spans="1:2" x14ac:dyDescent="0.25">
      <c r="A489" s="3"/>
      <c r="B489" s="4">
        <v>20.336157407407399</v>
      </c>
    </row>
    <row r="490" spans="1:2" x14ac:dyDescent="0.25">
      <c r="A490" s="3"/>
      <c r="B490" s="4">
        <v>20.377824074074098</v>
      </c>
    </row>
    <row r="491" spans="1:2" x14ac:dyDescent="0.25">
      <c r="A491" s="3"/>
      <c r="B491" s="4">
        <v>20.419490740740699</v>
      </c>
    </row>
    <row r="492" spans="1:2" x14ac:dyDescent="0.25">
      <c r="A492" s="3"/>
      <c r="B492" s="4">
        <v>20.461157407407399</v>
      </c>
    </row>
    <row r="493" spans="1:2" x14ac:dyDescent="0.25">
      <c r="A493" s="3"/>
      <c r="B493" s="4">
        <v>20.502824074074098</v>
      </c>
    </row>
    <row r="494" spans="1:2" x14ac:dyDescent="0.25">
      <c r="A494" s="3"/>
      <c r="B494" s="4">
        <v>20.544490740740699</v>
      </c>
    </row>
    <row r="495" spans="1:2" x14ac:dyDescent="0.25">
      <c r="A495" s="3"/>
      <c r="B495" s="4">
        <v>20.586157407407399</v>
      </c>
    </row>
    <row r="496" spans="1:2" x14ac:dyDescent="0.25">
      <c r="A496" s="3"/>
      <c r="B496" s="4">
        <v>20.627824074074098</v>
      </c>
    </row>
    <row r="497" spans="1:2" x14ac:dyDescent="0.25">
      <c r="A497" s="3"/>
      <c r="B497" s="4">
        <v>20.669490740740699</v>
      </c>
    </row>
    <row r="498" spans="1:2" x14ac:dyDescent="0.25">
      <c r="A498" s="3"/>
      <c r="B498" s="4">
        <v>20.711157407407399</v>
      </c>
    </row>
    <row r="499" spans="1:2" x14ac:dyDescent="0.25">
      <c r="A499" s="3"/>
      <c r="B499" s="4">
        <v>20.752824074074098</v>
      </c>
    </row>
    <row r="500" spans="1:2" x14ac:dyDescent="0.25">
      <c r="A500" s="3"/>
      <c r="B500" s="4">
        <v>20.794490740740699</v>
      </c>
    </row>
    <row r="501" spans="1:2" x14ac:dyDescent="0.25">
      <c r="A501" s="3"/>
      <c r="B501" s="4">
        <v>20.836157407407399</v>
      </c>
    </row>
    <row r="502" spans="1:2" x14ac:dyDescent="0.25">
      <c r="A502" s="3"/>
      <c r="B502" s="4">
        <v>20.877824074074098</v>
      </c>
    </row>
    <row r="503" spans="1:2" x14ac:dyDescent="0.25">
      <c r="A503" s="3"/>
      <c r="B503" s="4">
        <v>20.919490740740699</v>
      </c>
    </row>
    <row r="504" spans="1:2" x14ac:dyDescent="0.25">
      <c r="A504" s="3"/>
      <c r="B504" s="4">
        <v>20.961157407407399</v>
      </c>
    </row>
    <row r="505" spans="1:2" x14ac:dyDescent="0.25">
      <c r="A505" s="3"/>
      <c r="B505" s="4">
        <v>21.002824074074098</v>
      </c>
    </row>
    <row r="506" spans="1:2" x14ac:dyDescent="0.25">
      <c r="A506" s="3"/>
      <c r="B506" s="4">
        <v>21.044490740740699</v>
      </c>
    </row>
    <row r="507" spans="1:2" x14ac:dyDescent="0.25">
      <c r="A507" s="3"/>
      <c r="B507" s="4">
        <v>21.086157407407399</v>
      </c>
    </row>
    <row r="508" spans="1:2" x14ac:dyDescent="0.25">
      <c r="A508" s="3"/>
      <c r="B508" s="4">
        <v>21.127824074074098</v>
      </c>
    </row>
    <row r="509" spans="1:2" x14ac:dyDescent="0.25">
      <c r="A509" s="3"/>
      <c r="B509" s="4">
        <v>21.169490740740699</v>
      </c>
    </row>
    <row r="510" spans="1:2" x14ac:dyDescent="0.25">
      <c r="A510" s="3"/>
      <c r="B510" s="4">
        <v>21.211157407407399</v>
      </c>
    </row>
    <row r="511" spans="1:2" x14ac:dyDescent="0.25">
      <c r="A511" s="3"/>
      <c r="B511" s="4">
        <v>21.252824074074098</v>
      </c>
    </row>
    <row r="512" spans="1:2" x14ac:dyDescent="0.25">
      <c r="A512" s="3"/>
      <c r="B512" s="4">
        <v>21.294490740740699</v>
      </c>
    </row>
    <row r="513" spans="1:2" x14ac:dyDescent="0.25">
      <c r="A513" s="3"/>
      <c r="B513" s="4">
        <v>21.336157407407399</v>
      </c>
    </row>
    <row r="514" spans="1:2" x14ac:dyDescent="0.25">
      <c r="A514" s="3"/>
      <c r="B514" s="4">
        <v>21.377824074074098</v>
      </c>
    </row>
    <row r="515" spans="1:2" x14ac:dyDescent="0.25">
      <c r="A515" s="3"/>
      <c r="B515" s="4">
        <v>21.419490740740699</v>
      </c>
    </row>
    <row r="516" spans="1:2" x14ac:dyDescent="0.25">
      <c r="A516" s="3"/>
      <c r="B516" s="4">
        <v>21.461157407407399</v>
      </c>
    </row>
    <row r="517" spans="1:2" x14ac:dyDescent="0.25">
      <c r="A517" s="3"/>
      <c r="B517" s="4">
        <v>21.502824074074098</v>
      </c>
    </row>
    <row r="518" spans="1:2" x14ac:dyDescent="0.25">
      <c r="A518" s="3"/>
      <c r="B518" s="4">
        <v>21.544490740740699</v>
      </c>
    </row>
    <row r="519" spans="1:2" x14ac:dyDescent="0.25">
      <c r="A519" s="3"/>
      <c r="B519" s="4">
        <v>21.586157407407399</v>
      </c>
    </row>
    <row r="520" spans="1:2" x14ac:dyDescent="0.25">
      <c r="A520" s="3"/>
      <c r="B520" s="4">
        <v>21.627824074074098</v>
      </c>
    </row>
    <row r="521" spans="1:2" x14ac:dyDescent="0.25">
      <c r="A521" s="3"/>
      <c r="B521" s="4">
        <v>21.669490740740699</v>
      </c>
    </row>
    <row r="522" spans="1:2" x14ac:dyDescent="0.25">
      <c r="A522" s="3"/>
      <c r="B522" s="4">
        <v>21.711157407407399</v>
      </c>
    </row>
    <row r="523" spans="1:2" x14ac:dyDescent="0.25">
      <c r="A523" s="3"/>
      <c r="B523" s="4">
        <v>21.752824074074098</v>
      </c>
    </row>
    <row r="524" spans="1:2" x14ac:dyDescent="0.25">
      <c r="A524" s="3"/>
      <c r="B524" s="4">
        <v>21.794490740740699</v>
      </c>
    </row>
    <row r="525" spans="1:2" x14ac:dyDescent="0.25">
      <c r="A525" s="3"/>
      <c r="B525" s="4">
        <v>21.836157407407399</v>
      </c>
    </row>
    <row r="526" spans="1:2" x14ac:dyDescent="0.25">
      <c r="A526" s="3"/>
      <c r="B526" s="4">
        <v>21.877824074074098</v>
      </c>
    </row>
    <row r="527" spans="1:2" x14ac:dyDescent="0.25">
      <c r="A527" s="3"/>
      <c r="B527" s="4">
        <v>21.919490740740699</v>
      </c>
    </row>
    <row r="528" spans="1:2" x14ac:dyDescent="0.25">
      <c r="A528" s="3"/>
      <c r="B528" s="4">
        <v>21.961157407407399</v>
      </c>
    </row>
    <row r="529" spans="1:2" x14ac:dyDescent="0.25">
      <c r="A529" s="3"/>
      <c r="B529" s="4">
        <v>22.002824074074098</v>
      </c>
    </row>
    <row r="530" spans="1:2" x14ac:dyDescent="0.25">
      <c r="A530" s="3"/>
      <c r="B530" s="4">
        <v>22.044490740740699</v>
      </c>
    </row>
    <row r="531" spans="1:2" x14ac:dyDescent="0.25">
      <c r="A531" s="3"/>
      <c r="B531" s="4">
        <v>22.086157407407399</v>
      </c>
    </row>
    <row r="532" spans="1:2" x14ac:dyDescent="0.25">
      <c r="A532" s="3"/>
      <c r="B532" s="4">
        <v>22.127824074074098</v>
      </c>
    </row>
    <row r="533" spans="1:2" x14ac:dyDescent="0.25">
      <c r="A533" s="3"/>
      <c r="B533" s="4">
        <v>22.169490740740699</v>
      </c>
    </row>
    <row r="534" spans="1:2" x14ac:dyDescent="0.25">
      <c r="A534" s="3"/>
      <c r="B534" s="4">
        <v>22.211157407407399</v>
      </c>
    </row>
    <row r="535" spans="1:2" x14ac:dyDescent="0.25">
      <c r="A535" s="3"/>
      <c r="B535" s="4">
        <v>22.252824074074098</v>
      </c>
    </row>
    <row r="536" spans="1:2" x14ac:dyDescent="0.25">
      <c r="A536" s="3"/>
      <c r="B536" s="4">
        <v>22.294490740740699</v>
      </c>
    </row>
    <row r="537" spans="1:2" x14ac:dyDescent="0.25">
      <c r="A537" s="3"/>
      <c r="B537" s="4">
        <v>22.336157407407399</v>
      </c>
    </row>
    <row r="538" spans="1:2" x14ac:dyDescent="0.25">
      <c r="A538" s="3"/>
      <c r="B538" s="4">
        <v>22.377824074074098</v>
      </c>
    </row>
    <row r="539" spans="1:2" x14ac:dyDescent="0.25">
      <c r="A539" s="3"/>
      <c r="B539" s="4">
        <v>22.419490740740699</v>
      </c>
    </row>
    <row r="540" spans="1:2" x14ac:dyDescent="0.25">
      <c r="A540" s="3"/>
      <c r="B540" s="4">
        <v>22.461157407407399</v>
      </c>
    </row>
    <row r="541" spans="1:2" x14ac:dyDescent="0.25">
      <c r="A541" s="3"/>
      <c r="B541" s="4">
        <v>22.502824074074098</v>
      </c>
    </row>
    <row r="542" spans="1:2" x14ac:dyDescent="0.25">
      <c r="A542" s="3"/>
      <c r="B542" s="4">
        <v>22.544490740740699</v>
      </c>
    </row>
    <row r="543" spans="1:2" x14ac:dyDescent="0.25">
      <c r="A543" s="3"/>
      <c r="B543" s="4">
        <v>22.586157407407399</v>
      </c>
    </row>
    <row r="544" spans="1:2" x14ac:dyDescent="0.25">
      <c r="A544" s="3"/>
      <c r="B544" s="4">
        <v>22.627824074074098</v>
      </c>
    </row>
    <row r="545" spans="1:2" x14ac:dyDescent="0.25">
      <c r="A545" s="3"/>
      <c r="B545" s="4">
        <v>22.669490740740699</v>
      </c>
    </row>
    <row r="546" spans="1:2" x14ac:dyDescent="0.25">
      <c r="A546" s="3"/>
      <c r="B546" s="4">
        <v>22.711157407407399</v>
      </c>
    </row>
    <row r="547" spans="1:2" x14ac:dyDescent="0.25">
      <c r="A547" s="3"/>
      <c r="B547" s="4">
        <v>22.752824074074098</v>
      </c>
    </row>
    <row r="548" spans="1:2" x14ac:dyDescent="0.25">
      <c r="A548" s="3"/>
      <c r="B548" s="4">
        <v>22.794490740740699</v>
      </c>
    </row>
    <row r="549" spans="1:2" x14ac:dyDescent="0.25">
      <c r="A549" s="3"/>
      <c r="B549" s="4">
        <v>22.836157407407399</v>
      </c>
    </row>
    <row r="550" spans="1:2" x14ac:dyDescent="0.25">
      <c r="A550" s="3"/>
      <c r="B550" s="4">
        <v>22.877824074074098</v>
      </c>
    </row>
    <row r="551" spans="1:2" x14ac:dyDescent="0.25">
      <c r="A551" s="3"/>
      <c r="B551" s="4">
        <v>22.919490740740699</v>
      </c>
    </row>
    <row r="552" spans="1:2" x14ac:dyDescent="0.25">
      <c r="A552" s="3"/>
      <c r="B552" s="4">
        <v>22.961157407407399</v>
      </c>
    </row>
    <row r="553" spans="1:2" x14ac:dyDescent="0.25">
      <c r="A553" s="3"/>
      <c r="B553" s="4">
        <v>23.002824074074098</v>
      </c>
    </row>
    <row r="554" spans="1:2" x14ac:dyDescent="0.25">
      <c r="A554" s="3"/>
      <c r="B554" s="4">
        <v>23.044490740740699</v>
      </c>
    </row>
    <row r="555" spans="1:2" x14ac:dyDescent="0.25">
      <c r="A555" s="3"/>
      <c r="B555" s="4">
        <v>23.086157407407399</v>
      </c>
    </row>
    <row r="556" spans="1:2" x14ac:dyDescent="0.25">
      <c r="A556" s="3"/>
      <c r="B556" s="4">
        <v>23.127824074074098</v>
      </c>
    </row>
    <row r="557" spans="1:2" x14ac:dyDescent="0.25">
      <c r="A557" s="3"/>
      <c r="B557" s="4">
        <v>23.169490740740699</v>
      </c>
    </row>
    <row r="558" spans="1:2" x14ac:dyDescent="0.25">
      <c r="A558" s="3"/>
      <c r="B558" s="4">
        <v>23.211157407407399</v>
      </c>
    </row>
    <row r="559" spans="1:2" x14ac:dyDescent="0.25">
      <c r="A559" s="3"/>
      <c r="B559" s="4">
        <v>23.252824074074098</v>
      </c>
    </row>
    <row r="560" spans="1:2" x14ac:dyDescent="0.25">
      <c r="A560" s="3"/>
      <c r="B560" s="4">
        <v>23.294490740740699</v>
      </c>
    </row>
    <row r="561" spans="1:2" x14ac:dyDescent="0.25">
      <c r="A561" s="3"/>
      <c r="B561" s="4">
        <v>23.336157407407399</v>
      </c>
    </row>
    <row r="562" spans="1:2" x14ac:dyDescent="0.25">
      <c r="A562" s="3"/>
      <c r="B562" s="4">
        <v>23.377824074074098</v>
      </c>
    </row>
    <row r="563" spans="1:2" x14ac:dyDescent="0.25">
      <c r="A563" s="3"/>
      <c r="B563" s="4">
        <v>23.419490740740699</v>
      </c>
    </row>
    <row r="564" spans="1:2" x14ac:dyDescent="0.25">
      <c r="A564" s="3"/>
      <c r="B564" s="4">
        <v>23.461157407407399</v>
      </c>
    </row>
    <row r="565" spans="1:2" x14ac:dyDescent="0.25">
      <c r="A565" s="3"/>
      <c r="B565" s="4">
        <v>23.502824074074098</v>
      </c>
    </row>
    <row r="566" spans="1:2" x14ac:dyDescent="0.25">
      <c r="A566" s="3"/>
      <c r="B566" s="4">
        <v>23.544490740740699</v>
      </c>
    </row>
    <row r="567" spans="1:2" x14ac:dyDescent="0.25">
      <c r="A567" s="3"/>
      <c r="B567" s="4">
        <v>23.586157407407399</v>
      </c>
    </row>
    <row r="568" spans="1:2" x14ac:dyDescent="0.25">
      <c r="A568" s="3"/>
      <c r="B568" s="4">
        <v>23.627824074074098</v>
      </c>
    </row>
    <row r="569" spans="1:2" x14ac:dyDescent="0.25">
      <c r="A569" s="3"/>
      <c r="B569" s="4">
        <v>23.669490740740699</v>
      </c>
    </row>
    <row r="570" spans="1:2" x14ac:dyDescent="0.25">
      <c r="A570" s="3"/>
      <c r="B570" s="4">
        <v>23.711157407407399</v>
      </c>
    </row>
    <row r="571" spans="1:2" x14ac:dyDescent="0.25">
      <c r="A571" s="3"/>
      <c r="B571" s="4">
        <v>23.752824074074098</v>
      </c>
    </row>
    <row r="572" spans="1:2" x14ac:dyDescent="0.25">
      <c r="A572" s="3"/>
      <c r="B572" s="4">
        <v>23.794490740740699</v>
      </c>
    </row>
    <row r="573" spans="1:2" x14ac:dyDescent="0.25">
      <c r="A573" s="3"/>
      <c r="B573" s="4">
        <v>23.836157407407399</v>
      </c>
    </row>
    <row r="574" spans="1:2" x14ac:dyDescent="0.25">
      <c r="A574" s="3"/>
      <c r="B574" s="4">
        <v>23.877824074074098</v>
      </c>
    </row>
    <row r="575" spans="1:2" x14ac:dyDescent="0.25">
      <c r="A575" s="3"/>
      <c r="B575" s="4">
        <v>23.919490740740699</v>
      </c>
    </row>
    <row r="576" spans="1:2" x14ac:dyDescent="0.25">
      <c r="A576" s="3"/>
      <c r="B576" s="4">
        <v>23.961157407407399</v>
      </c>
    </row>
    <row r="577" spans="1:2" x14ac:dyDescent="0.25">
      <c r="A577" s="3"/>
      <c r="B577" s="4">
        <v>24.002824074074098</v>
      </c>
    </row>
    <row r="578" spans="1:2" x14ac:dyDescent="0.25">
      <c r="A578" s="3"/>
      <c r="B578" s="4">
        <v>24.044490740740699</v>
      </c>
    </row>
    <row r="579" spans="1:2" x14ac:dyDescent="0.25">
      <c r="A579" s="3"/>
      <c r="B579" s="4">
        <v>24.086157407407399</v>
      </c>
    </row>
    <row r="580" spans="1:2" x14ac:dyDescent="0.25">
      <c r="A580" s="3"/>
      <c r="B580" s="4">
        <v>24.127824074074098</v>
      </c>
    </row>
    <row r="581" spans="1:2" x14ac:dyDescent="0.25">
      <c r="A581" s="3"/>
      <c r="B581" s="4">
        <v>24.169490740740699</v>
      </c>
    </row>
    <row r="582" spans="1:2" x14ac:dyDescent="0.25">
      <c r="A582" s="3"/>
      <c r="B582" s="4">
        <v>24.211157407407399</v>
      </c>
    </row>
    <row r="583" spans="1:2" x14ac:dyDescent="0.25">
      <c r="A583" s="3"/>
      <c r="B583" s="4">
        <v>24.252824074074098</v>
      </c>
    </row>
    <row r="584" spans="1:2" x14ac:dyDescent="0.25">
      <c r="A584" s="3"/>
      <c r="B584" s="4">
        <v>24.294490740740699</v>
      </c>
    </row>
    <row r="585" spans="1:2" x14ac:dyDescent="0.25">
      <c r="A585" s="3"/>
      <c r="B585" s="4">
        <v>24.336157407407399</v>
      </c>
    </row>
    <row r="586" spans="1:2" x14ac:dyDescent="0.25">
      <c r="A586" s="3"/>
      <c r="B586" s="4">
        <v>24.377824074074098</v>
      </c>
    </row>
    <row r="587" spans="1:2" x14ac:dyDescent="0.25">
      <c r="A587" s="3"/>
      <c r="B587" s="4">
        <v>24.419490740740699</v>
      </c>
    </row>
    <row r="588" spans="1:2" x14ac:dyDescent="0.25">
      <c r="A588" s="3"/>
      <c r="B588" s="4">
        <v>24.461157407407399</v>
      </c>
    </row>
    <row r="589" spans="1:2" x14ac:dyDescent="0.25">
      <c r="A589" s="3"/>
      <c r="B589" s="4">
        <v>24.502824074074098</v>
      </c>
    </row>
    <row r="590" spans="1:2" x14ac:dyDescent="0.25">
      <c r="A590" s="3"/>
      <c r="B590" s="4">
        <v>24.544490740740699</v>
      </c>
    </row>
    <row r="591" spans="1:2" x14ac:dyDescent="0.25">
      <c r="A591" s="3"/>
      <c r="B591" s="4">
        <v>24.586157407407399</v>
      </c>
    </row>
    <row r="592" spans="1:2" x14ac:dyDescent="0.25">
      <c r="A592" s="3"/>
      <c r="B592" s="4">
        <v>24.627824074074098</v>
      </c>
    </row>
    <row r="593" spans="1:2" x14ac:dyDescent="0.25">
      <c r="A593" s="3"/>
      <c r="B593" s="4">
        <v>24.669490740740699</v>
      </c>
    </row>
    <row r="594" spans="1:2" x14ac:dyDescent="0.25">
      <c r="A594" s="3"/>
      <c r="B594" s="4">
        <v>24.711157407407399</v>
      </c>
    </row>
    <row r="595" spans="1:2" x14ac:dyDescent="0.25">
      <c r="A595" s="3"/>
      <c r="B595" s="4">
        <v>24.752824074074098</v>
      </c>
    </row>
    <row r="596" spans="1:2" x14ac:dyDescent="0.25">
      <c r="A596" s="3"/>
      <c r="B596" s="4">
        <v>24.794490740740699</v>
      </c>
    </row>
    <row r="597" spans="1:2" x14ac:dyDescent="0.25">
      <c r="A597" s="3"/>
      <c r="B597" s="4">
        <v>24.836157407407399</v>
      </c>
    </row>
    <row r="598" spans="1:2" x14ac:dyDescent="0.25">
      <c r="A598" s="3"/>
      <c r="B598" s="4">
        <v>24.877824074074098</v>
      </c>
    </row>
    <row r="599" spans="1:2" x14ac:dyDescent="0.25">
      <c r="A599" s="3"/>
      <c r="B599" s="4">
        <v>24.919490740740699</v>
      </c>
    </row>
    <row r="600" spans="1:2" x14ac:dyDescent="0.25">
      <c r="A600" s="3"/>
      <c r="B600" s="4">
        <v>24.961157407407399</v>
      </c>
    </row>
    <row r="601" spans="1:2" x14ac:dyDescent="0.25">
      <c r="A601" s="3"/>
      <c r="B601" s="4">
        <v>25.002824074074098</v>
      </c>
    </row>
    <row r="602" spans="1:2" x14ac:dyDescent="0.25">
      <c r="A602" s="3"/>
      <c r="B602" s="4">
        <v>25.044490740740699</v>
      </c>
    </row>
    <row r="603" spans="1:2" x14ac:dyDescent="0.25">
      <c r="A603" s="3"/>
      <c r="B603" s="4">
        <v>25.086157407407399</v>
      </c>
    </row>
    <row r="604" spans="1:2" x14ac:dyDescent="0.25">
      <c r="A604" s="3"/>
      <c r="B604" s="4">
        <v>25.127824074074098</v>
      </c>
    </row>
    <row r="605" spans="1:2" x14ac:dyDescent="0.25">
      <c r="A605" s="3"/>
      <c r="B605" s="4">
        <v>25.169490740740699</v>
      </c>
    </row>
    <row r="606" spans="1:2" x14ac:dyDescent="0.25">
      <c r="A606" s="3"/>
      <c r="B606" s="4">
        <v>25.211157407407399</v>
      </c>
    </row>
    <row r="607" spans="1:2" x14ac:dyDescent="0.25">
      <c r="A607" s="3"/>
      <c r="B607" s="4">
        <v>25.252824074074098</v>
      </c>
    </row>
    <row r="608" spans="1:2" x14ac:dyDescent="0.25">
      <c r="A608" s="3"/>
      <c r="B608" s="4">
        <v>25.294490740740699</v>
      </c>
    </row>
    <row r="609" spans="1:2" x14ac:dyDescent="0.25">
      <c r="A609" s="3"/>
      <c r="B609" s="4">
        <v>25.336157407407399</v>
      </c>
    </row>
    <row r="610" spans="1:2" x14ac:dyDescent="0.25">
      <c r="A610" s="3"/>
      <c r="B610" s="4">
        <v>25.377824074074098</v>
      </c>
    </row>
    <row r="611" spans="1:2" x14ac:dyDescent="0.25">
      <c r="A611" s="3"/>
      <c r="B611" s="4">
        <v>25.419490740740699</v>
      </c>
    </row>
    <row r="612" spans="1:2" x14ac:dyDescent="0.25">
      <c r="A612" s="3"/>
      <c r="B612" s="4">
        <v>25.461157407407399</v>
      </c>
    </row>
    <row r="613" spans="1:2" x14ac:dyDescent="0.25">
      <c r="A613" s="3"/>
      <c r="B613" s="4">
        <v>25.502824074074098</v>
      </c>
    </row>
    <row r="614" spans="1:2" x14ac:dyDescent="0.25">
      <c r="A614" s="3"/>
      <c r="B614" s="4">
        <v>25.544490740740699</v>
      </c>
    </row>
    <row r="615" spans="1:2" x14ac:dyDescent="0.25">
      <c r="A615" s="3"/>
      <c r="B615" s="4">
        <v>25.586157407407399</v>
      </c>
    </row>
    <row r="616" spans="1:2" x14ac:dyDescent="0.25">
      <c r="A616" s="3"/>
      <c r="B616" s="4">
        <v>25.627824074074098</v>
      </c>
    </row>
    <row r="617" spans="1:2" x14ac:dyDescent="0.25">
      <c r="A617" s="3"/>
      <c r="B617" s="4">
        <v>25.669490740740699</v>
      </c>
    </row>
    <row r="618" spans="1:2" x14ac:dyDescent="0.25">
      <c r="A618" s="3"/>
      <c r="B618" s="4">
        <v>25.711157407407399</v>
      </c>
    </row>
    <row r="619" spans="1:2" x14ac:dyDescent="0.25">
      <c r="A619" s="3"/>
      <c r="B619" s="4">
        <v>25.752824074074098</v>
      </c>
    </row>
    <row r="620" spans="1:2" x14ac:dyDescent="0.25">
      <c r="A620" s="3"/>
      <c r="B620" s="4">
        <v>25.794490740740699</v>
      </c>
    </row>
    <row r="621" spans="1:2" x14ac:dyDescent="0.25">
      <c r="A621" s="3"/>
      <c r="B621" s="4">
        <v>25.836157407407399</v>
      </c>
    </row>
    <row r="622" spans="1:2" x14ac:dyDescent="0.25">
      <c r="A622" s="3"/>
      <c r="B622" s="4">
        <v>25.877824074074098</v>
      </c>
    </row>
    <row r="623" spans="1:2" x14ac:dyDescent="0.25">
      <c r="A623" s="3"/>
      <c r="B623" s="4">
        <v>25.919490740740699</v>
      </c>
    </row>
    <row r="624" spans="1:2" x14ac:dyDescent="0.25">
      <c r="A624" s="3"/>
      <c r="B624" s="4">
        <v>25.961157407407399</v>
      </c>
    </row>
    <row r="625" spans="1:2" x14ac:dyDescent="0.25">
      <c r="A625" s="3"/>
      <c r="B625" s="4">
        <v>26.002824074074098</v>
      </c>
    </row>
    <row r="626" spans="1:2" x14ac:dyDescent="0.25">
      <c r="A626" s="3"/>
      <c r="B626" s="4">
        <v>26.044490740740699</v>
      </c>
    </row>
    <row r="627" spans="1:2" x14ac:dyDescent="0.25">
      <c r="A627" s="3"/>
      <c r="B627" s="4">
        <v>26.086157407407399</v>
      </c>
    </row>
    <row r="628" spans="1:2" x14ac:dyDescent="0.25">
      <c r="A628" s="3"/>
      <c r="B628" s="4">
        <v>26.127824074074098</v>
      </c>
    </row>
    <row r="629" spans="1:2" x14ac:dyDescent="0.25">
      <c r="A629" s="3"/>
      <c r="B629" s="4">
        <v>26.169490740740699</v>
      </c>
    </row>
    <row r="630" spans="1:2" x14ac:dyDescent="0.25">
      <c r="A630" s="3"/>
      <c r="B630" s="4">
        <v>26.211157407407399</v>
      </c>
    </row>
    <row r="631" spans="1:2" x14ac:dyDescent="0.25">
      <c r="A631" s="3"/>
      <c r="B631" s="4">
        <v>26.252824074074098</v>
      </c>
    </row>
    <row r="632" spans="1:2" x14ac:dyDescent="0.25">
      <c r="A632" s="3"/>
      <c r="B632" s="4">
        <v>26.294490740740699</v>
      </c>
    </row>
    <row r="633" spans="1:2" x14ac:dyDescent="0.25">
      <c r="A633" s="3"/>
      <c r="B633" s="4">
        <v>26.336157407407399</v>
      </c>
    </row>
    <row r="634" spans="1:2" x14ac:dyDescent="0.25">
      <c r="A634" s="3"/>
      <c r="B634" s="4">
        <v>26.377824074074098</v>
      </c>
    </row>
    <row r="635" spans="1:2" x14ac:dyDescent="0.25">
      <c r="A635" s="3"/>
      <c r="B635" s="4">
        <v>26.419490740740699</v>
      </c>
    </row>
    <row r="636" spans="1:2" x14ac:dyDescent="0.25">
      <c r="A636" s="3"/>
      <c r="B636" s="4">
        <v>26.461157407407399</v>
      </c>
    </row>
    <row r="637" spans="1:2" x14ac:dyDescent="0.25">
      <c r="A637" s="3"/>
      <c r="B637" s="4">
        <v>26.502824074074098</v>
      </c>
    </row>
    <row r="638" spans="1:2" x14ac:dyDescent="0.25">
      <c r="A638" s="3"/>
      <c r="B638" s="4">
        <v>26.544490740740699</v>
      </c>
    </row>
    <row r="639" spans="1:2" x14ac:dyDescent="0.25">
      <c r="A639" s="3"/>
      <c r="B639" s="4">
        <v>26.586157407407399</v>
      </c>
    </row>
    <row r="640" spans="1:2" x14ac:dyDescent="0.25">
      <c r="A640" s="3"/>
      <c r="B640" s="4">
        <v>26.627824074074098</v>
      </c>
    </row>
    <row r="641" spans="1:2" x14ac:dyDescent="0.25">
      <c r="A641" s="3"/>
      <c r="B641" s="4">
        <v>26.669490740740699</v>
      </c>
    </row>
    <row r="642" spans="1:2" x14ac:dyDescent="0.25">
      <c r="A642" s="3"/>
      <c r="B642" s="4">
        <v>26.711157407407399</v>
      </c>
    </row>
    <row r="643" spans="1:2" x14ac:dyDescent="0.25">
      <c r="A643" s="3"/>
      <c r="B643" s="4">
        <v>26.752824074074098</v>
      </c>
    </row>
    <row r="644" spans="1:2" x14ac:dyDescent="0.25">
      <c r="A644" s="3"/>
      <c r="B644" s="4">
        <v>26.794490740740699</v>
      </c>
    </row>
    <row r="645" spans="1:2" x14ac:dyDescent="0.25">
      <c r="A645" s="3"/>
      <c r="B645" s="4">
        <v>26.836157407407399</v>
      </c>
    </row>
    <row r="646" spans="1:2" x14ac:dyDescent="0.25">
      <c r="A646" s="3"/>
      <c r="B646" s="4">
        <v>26.877824074074098</v>
      </c>
    </row>
    <row r="647" spans="1:2" x14ac:dyDescent="0.25">
      <c r="A647" s="3"/>
      <c r="B647" s="4">
        <v>26.919490740740699</v>
      </c>
    </row>
    <row r="648" spans="1:2" x14ac:dyDescent="0.25">
      <c r="A648" s="3"/>
      <c r="B648" s="4">
        <v>26.961157407407399</v>
      </c>
    </row>
    <row r="649" spans="1:2" x14ac:dyDescent="0.25">
      <c r="A649" s="3"/>
      <c r="B649" s="4">
        <v>27.002824074074098</v>
      </c>
    </row>
    <row r="650" spans="1:2" x14ac:dyDescent="0.25">
      <c r="A650" s="3"/>
      <c r="B650" s="4">
        <v>27.044490740740699</v>
      </c>
    </row>
    <row r="651" spans="1:2" x14ac:dyDescent="0.25">
      <c r="A651" s="3"/>
      <c r="B651" s="4">
        <v>27.086157407407399</v>
      </c>
    </row>
    <row r="652" spans="1:2" x14ac:dyDescent="0.25">
      <c r="A652" s="3"/>
      <c r="B652" s="4">
        <v>27.127824074074098</v>
      </c>
    </row>
    <row r="653" spans="1:2" x14ac:dyDescent="0.25">
      <c r="A653" s="3"/>
      <c r="B653" s="4">
        <v>27.169490740740699</v>
      </c>
    </row>
    <row r="654" spans="1:2" x14ac:dyDescent="0.25">
      <c r="A654" s="3"/>
      <c r="B654" s="4">
        <v>27.211157407407399</v>
      </c>
    </row>
    <row r="655" spans="1:2" x14ac:dyDescent="0.25">
      <c r="A655" s="3"/>
      <c r="B655" s="4">
        <v>27.252824074074098</v>
      </c>
    </row>
    <row r="656" spans="1:2" x14ac:dyDescent="0.25">
      <c r="A656" s="3"/>
      <c r="B656" s="4">
        <v>27.294490740740699</v>
      </c>
    </row>
    <row r="657" spans="1:2" x14ac:dyDescent="0.25">
      <c r="A657" s="3"/>
      <c r="B657" s="4">
        <v>27.336157407407399</v>
      </c>
    </row>
    <row r="658" spans="1:2" x14ac:dyDescent="0.25">
      <c r="A658" s="3"/>
      <c r="B658" s="4">
        <v>27.377824074074098</v>
      </c>
    </row>
    <row r="659" spans="1:2" x14ac:dyDescent="0.25">
      <c r="A659" s="3"/>
      <c r="B659" s="4">
        <v>27.419490740740699</v>
      </c>
    </row>
    <row r="660" spans="1:2" x14ac:dyDescent="0.25">
      <c r="A660" s="3"/>
      <c r="B660" s="4">
        <v>27.461157407407399</v>
      </c>
    </row>
    <row r="661" spans="1:2" x14ac:dyDescent="0.25">
      <c r="A661" s="3"/>
      <c r="B661" s="4">
        <v>27.502824074074098</v>
      </c>
    </row>
    <row r="662" spans="1:2" x14ac:dyDescent="0.25">
      <c r="A662" s="3"/>
      <c r="B662" s="4">
        <v>27.544490740740699</v>
      </c>
    </row>
    <row r="663" spans="1:2" x14ac:dyDescent="0.25">
      <c r="A663" s="3"/>
      <c r="B663" s="4">
        <v>27.586157407407399</v>
      </c>
    </row>
    <row r="664" spans="1:2" x14ac:dyDescent="0.25">
      <c r="A664" s="3"/>
      <c r="B664" s="4">
        <v>27.627824074074098</v>
      </c>
    </row>
    <row r="665" spans="1:2" x14ac:dyDescent="0.25">
      <c r="A665" s="3"/>
      <c r="B665" s="4">
        <v>27.669490740740699</v>
      </c>
    </row>
    <row r="666" spans="1:2" x14ac:dyDescent="0.25">
      <c r="A666" s="3"/>
      <c r="B666" s="4">
        <v>27.711157407407399</v>
      </c>
    </row>
    <row r="667" spans="1:2" x14ac:dyDescent="0.25">
      <c r="A667" s="3"/>
      <c r="B667" s="4">
        <v>27.752824074074098</v>
      </c>
    </row>
    <row r="668" spans="1:2" x14ac:dyDescent="0.25">
      <c r="A668" s="3"/>
      <c r="B668" s="4">
        <v>27.794490740740699</v>
      </c>
    </row>
    <row r="669" spans="1:2" x14ac:dyDescent="0.25">
      <c r="A669" s="3"/>
      <c r="B669" s="4">
        <v>27.836157407407399</v>
      </c>
    </row>
    <row r="670" spans="1:2" x14ac:dyDescent="0.25">
      <c r="A670" s="3"/>
      <c r="B670" s="4">
        <v>27.877824074074098</v>
      </c>
    </row>
    <row r="671" spans="1:2" x14ac:dyDescent="0.25">
      <c r="A671" s="3"/>
      <c r="B671" s="4">
        <v>27.919490740740699</v>
      </c>
    </row>
    <row r="672" spans="1:2" x14ac:dyDescent="0.25">
      <c r="A672" s="3"/>
      <c r="B672" s="4">
        <v>27.961157407407399</v>
      </c>
    </row>
    <row r="673" spans="1:2" x14ac:dyDescent="0.25">
      <c r="A673" s="3"/>
      <c r="B673" s="4">
        <v>28.002824074074098</v>
      </c>
    </row>
    <row r="674" spans="1:2" x14ac:dyDescent="0.25">
      <c r="A674" s="3"/>
      <c r="B674" s="4">
        <v>28.044490740740699</v>
      </c>
    </row>
    <row r="675" spans="1:2" x14ac:dyDescent="0.25">
      <c r="A675" s="3"/>
      <c r="B675" s="4">
        <v>28.086157407407399</v>
      </c>
    </row>
    <row r="676" spans="1:2" x14ac:dyDescent="0.25">
      <c r="A676" s="3"/>
      <c r="B676" s="4">
        <v>28.127824074074098</v>
      </c>
    </row>
    <row r="677" spans="1:2" x14ac:dyDescent="0.25">
      <c r="A677" s="3"/>
      <c r="B677" s="4">
        <v>28.169490740740699</v>
      </c>
    </row>
    <row r="678" spans="1:2" x14ac:dyDescent="0.25">
      <c r="A678" s="3"/>
      <c r="B678" s="4">
        <v>28.211157407407399</v>
      </c>
    </row>
    <row r="679" spans="1:2" x14ac:dyDescent="0.25">
      <c r="A679" s="3"/>
      <c r="B679" s="4">
        <v>28.252824074074098</v>
      </c>
    </row>
    <row r="680" spans="1:2" x14ac:dyDescent="0.25">
      <c r="A680" s="3"/>
      <c r="B680" s="4">
        <v>28.294490740740699</v>
      </c>
    </row>
    <row r="681" spans="1:2" x14ac:dyDescent="0.25">
      <c r="A681" s="3"/>
      <c r="B681" s="4">
        <v>28.336157407407399</v>
      </c>
    </row>
    <row r="682" spans="1:2" x14ac:dyDescent="0.25">
      <c r="A682" s="3"/>
      <c r="B682" s="4">
        <v>28.377824074074098</v>
      </c>
    </row>
    <row r="683" spans="1:2" x14ac:dyDescent="0.25">
      <c r="A683" s="3"/>
      <c r="B683" s="4">
        <v>28.419490740740699</v>
      </c>
    </row>
    <row r="684" spans="1:2" x14ac:dyDescent="0.25">
      <c r="A684" s="3"/>
      <c r="B684" s="4">
        <v>28.461157407407399</v>
      </c>
    </row>
    <row r="685" spans="1:2" x14ac:dyDescent="0.25">
      <c r="A685" s="3"/>
      <c r="B685" s="4">
        <v>28.502824074074098</v>
      </c>
    </row>
    <row r="686" spans="1:2" x14ac:dyDescent="0.25">
      <c r="A686" s="3"/>
      <c r="B686" s="4">
        <v>28.544490740740699</v>
      </c>
    </row>
    <row r="687" spans="1:2" x14ac:dyDescent="0.25">
      <c r="A687" s="3"/>
      <c r="B687" s="4">
        <v>28.586157407407399</v>
      </c>
    </row>
    <row r="688" spans="1:2" x14ac:dyDescent="0.25">
      <c r="A688" s="3"/>
      <c r="B688" s="4">
        <v>28.627824074074098</v>
      </c>
    </row>
    <row r="689" spans="1:2" x14ac:dyDescent="0.25">
      <c r="A689" s="3"/>
      <c r="B689" s="4">
        <v>28.669490740740699</v>
      </c>
    </row>
    <row r="690" spans="1:2" x14ac:dyDescent="0.25">
      <c r="A690" s="3"/>
      <c r="B690" s="4">
        <v>28.711157407407399</v>
      </c>
    </row>
    <row r="691" spans="1:2" x14ac:dyDescent="0.25">
      <c r="A691" s="3"/>
      <c r="B691" s="4">
        <v>28.752824074074098</v>
      </c>
    </row>
    <row r="692" spans="1:2" x14ac:dyDescent="0.25">
      <c r="A692" s="3"/>
      <c r="B692" s="4">
        <v>28.794490740740699</v>
      </c>
    </row>
    <row r="693" spans="1:2" x14ac:dyDescent="0.25">
      <c r="A693" s="3"/>
      <c r="B693" s="4">
        <v>28.836157407407399</v>
      </c>
    </row>
    <row r="694" spans="1:2" x14ac:dyDescent="0.25">
      <c r="A694" s="3"/>
      <c r="B694" s="4">
        <v>28.877824074074098</v>
      </c>
    </row>
    <row r="695" spans="1:2" x14ac:dyDescent="0.25">
      <c r="A695" s="3"/>
      <c r="B695" s="4">
        <v>28.919490740740699</v>
      </c>
    </row>
    <row r="696" spans="1:2" x14ac:dyDescent="0.25">
      <c r="A696" s="3"/>
      <c r="B696" s="4">
        <v>28.961157407407399</v>
      </c>
    </row>
    <row r="697" spans="1:2" x14ac:dyDescent="0.25">
      <c r="A697" s="3"/>
      <c r="B697" s="4">
        <v>29.002824074074098</v>
      </c>
    </row>
    <row r="698" spans="1:2" x14ac:dyDescent="0.25">
      <c r="A698" s="3"/>
      <c r="B698" s="4">
        <v>29.044490740740699</v>
      </c>
    </row>
    <row r="699" spans="1:2" x14ac:dyDescent="0.25">
      <c r="A699" s="3"/>
      <c r="B699" s="4">
        <v>29.086157407407399</v>
      </c>
    </row>
    <row r="700" spans="1:2" x14ac:dyDescent="0.25">
      <c r="A700" s="3"/>
      <c r="B700" s="4">
        <v>29.127824074074098</v>
      </c>
    </row>
    <row r="701" spans="1:2" x14ac:dyDescent="0.25">
      <c r="A701" s="3"/>
      <c r="B701" s="4">
        <v>29.169490740740699</v>
      </c>
    </row>
    <row r="702" spans="1:2" x14ac:dyDescent="0.25">
      <c r="A702" s="3"/>
      <c r="B702" s="4">
        <v>29.211157407407399</v>
      </c>
    </row>
    <row r="703" spans="1:2" x14ac:dyDescent="0.25">
      <c r="A703" s="3"/>
      <c r="B703" s="4">
        <v>29.252824074074098</v>
      </c>
    </row>
    <row r="704" spans="1:2" x14ac:dyDescent="0.25">
      <c r="A704" s="3"/>
      <c r="B704" s="4">
        <v>29.294490740740699</v>
      </c>
    </row>
    <row r="705" spans="1:2" x14ac:dyDescent="0.25">
      <c r="A705" s="3"/>
      <c r="B705" s="4">
        <v>29.336157407407399</v>
      </c>
    </row>
    <row r="706" spans="1:2" x14ac:dyDescent="0.25">
      <c r="A706" s="3"/>
      <c r="B706" s="4">
        <v>29.377824074074098</v>
      </c>
    </row>
    <row r="707" spans="1:2" x14ac:dyDescent="0.25">
      <c r="A707" s="3"/>
      <c r="B707" s="4">
        <v>29.419490740740699</v>
      </c>
    </row>
    <row r="708" spans="1:2" x14ac:dyDescent="0.25">
      <c r="A708" s="3"/>
      <c r="B708" s="4">
        <v>29.461157407407399</v>
      </c>
    </row>
    <row r="709" spans="1:2" x14ac:dyDescent="0.25">
      <c r="A709" s="3"/>
      <c r="B709" s="4">
        <v>29.502824074074098</v>
      </c>
    </row>
    <row r="710" spans="1:2" x14ac:dyDescent="0.25">
      <c r="A710" s="3"/>
      <c r="B710" s="4">
        <v>29.544490740740699</v>
      </c>
    </row>
    <row r="711" spans="1:2" x14ac:dyDescent="0.25">
      <c r="A711" s="3"/>
      <c r="B711" s="4">
        <v>29.586157407407399</v>
      </c>
    </row>
    <row r="712" spans="1:2" x14ac:dyDescent="0.25">
      <c r="A712" s="3"/>
      <c r="B712" s="4">
        <v>29.627824074074098</v>
      </c>
    </row>
    <row r="713" spans="1:2" x14ac:dyDescent="0.25">
      <c r="A713" s="3"/>
      <c r="B713" s="4">
        <v>29.669490740740699</v>
      </c>
    </row>
    <row r="714" spans="1:2" x14ac:dyDescent="0.25">
      <c r="A714" s="3"/>
      <c r="B714" s="4">
        <v>29.711157407407399</v>
      </c>
    </row>
    <row r="715" spans="1:2" x14ac:dyDescent="0.25">
      <c r="A715" s="3"/>
      <c r="B715" s="4">
        <v>29.752824074074098</v>
      </c>
    </row>
    <row r="716" spans="1:2" x14ac:dyDescent="0.25">
      <c r="A716" s="3"/>
      <c r="B716" s="4">
        <v>29.794490740740699</v>
      </c>
    </row>
    <row r="717" spans="1:2" x14ac:dyDescent="0.25">
      <c r="A717" s="3"/>
      <c r="B717" s="4">
        <v>29.836157407407399</v>
      </c>
    </row>
    <row r="718" spans="1:2" x14ac:dyDescent="0.25">
      <c r="A718" s="3"/>
      <c r="B718" s="4">
        <v>29.877824074074098</v>
      </c>
    </row>
    <row r="719" spans="1:2" x14ac:dyDescent="0.25">
      <c r="A719" s="3"/>
      <c r="B719" s="4">
        <v>29.919490740740699</v>
      </c>
    </row>
    <row r="720" spans="1:2" x14ac:dyDescent="0.25">
      <c r="A720" s="3"/>
      <c r="B720" s="4">
        <v>29.961157407407399</v>
      </c>
    </row>
    <row r="721" spans="1:2" x14ac:dyDescent="0.25">
      <c r="A721" s="3"/>
      <c r="B721" s="4">
        <v>30.002824074074098</v>
      </c>
    </row>
    <row r="722" spans="1:2" x14ac:dyDescent="0.25">
      <c r="A722" s="3"/>
      <c r="B722" s="4">
        <v>30.044490740740699</v>
      </c>
    </row>
    <row r="723" spans="1:2" x14ac:dyDescent="0.25">
      <c r="A723" s="3"/>
      <c r="B723" s="4">
        <v>30.086157407407399</v>
      </c>
    </row>
    <row r="724" spans="1:2" x14ac:dyDescent="0.25">
      <c r="A724" s="3"/>
      <c r="B724" s="4">
        <v>30.127824074074098</v>
      </c>
    </row>
    <row r="725" spans="1:2" x14ac:dyDescent="0.25">
      <c r="A725" s="3"/>
      <c r="B725" s="4">
        <v>30.169490740740699</v>
      </c>
    </row>
    <row r="726" spans="1:2" x14ac:dyDescent="0.25">
      <c r="A726" s="3"/>
      <c r="B726" s="4">
        <v>30.211157407407399</v>
      </c>
    </row>
    <row r="727" spans="1:2" x14ac:dyDescent="0.25">
      <c r="A727" s="3"/>
      <c r="B727" s="4">
        <v>30.252824074074098</v>
      </c>
    </row>
    <row r="728" spans="1:2" x14ac:dyDescent="0.25">
      <c r="A728" s="3"/>
      <c r="B728" s="4">
        <v>30.294490740740699</v>
      </c>
    </row>
    <row r="729" spans="1:2" x14ac:dyDescent="0.25">
      <c r="A729" s="3"/>
      <c r="B729" s="4">
        <v>30.336157407407399</v>
      </c>
    </row>
    <row r="730" spans="1:2" x14ac:dyDescent="0.25">
      <c r="A730" s="3"/>
      <c r="B730" s="4">
        <v>30.377824074074098</v>
      </c>
    </row>
    <row r="731" spans="1:2" x14ac:dyDescent="0.25">
      <c r="A731" s="3"/>
      <c r="B731" s="4">
        <v>30.419490740740699</v>
      </c>
    </row>
    <row r="732" spans="1:2" x14ac:dyDescent="0.25">
      <c r="A732" s="3"/>
      <c r="B732" s="4">
        <v>30.461157407407399</v>
      </c>
    </row>
    <row r="733" spans="1:2" x14ac:dyDescent="0.25">
      <c r="A733" s="3"/>
      <c r="B733" s="4">
        <v>30.502824074074098</v>
      </c>
    </row>
    <row r="734" spans="1:2" x14ac:dyDescent="0.25">
      <c r="A734" s="3"/>
      <c r="B734" s="4">
        <v>30.544490740740699</v>
      </c>
    </row>
    <row r="735" spans="1:2" x14ac:dyDescent="0.25">
      <c r="A735" s="3"/>
      <c r="B735" s="4">
        <v>30.586157407407399</v>
      </c>
    </row>
    <row r="736" spans="1:2" x14ac:dyDescent="0.25">
      <c r="A736" s="3"/>
      <c r="B736" s="4">
        <v>30.627824074074098</v>
      </c>
    </row>
    <row r="737" spans="1:2" x14ac:dyDescent="0.25">
      <c r="A737" s="3"/>
      <c r="B737" s="4">
        <v>30.669490740740699</v>
      </c>
    </row>
    <row r="738" spans="1:2" x14ac:dyDescent="0.25">
      <c r="A738" s="3"/>
      <c r="B738" s="4">
        <v>30.711157407407399</v>
      </c>
    </row>
    <row r="739" spans="1:2" x14ac:dyDescent="0.25">
      <c r="A739" s="3"/>
      <c r="B739" s="4">
        <v>30.752824074074098</v>
      </c>
    </row>
    <row r="740" spans="1:2" x14ac:dyDescent="0.25">
      <c r="A740" s="3"/>
      <c r="B740" s="4">
        <v>30.794490740740699</v>
      </c>
    </row>
    <row r="741" spans="1:2" x14ac:dyDescent="0.25">
      <c r="A741" s="3"/>
      <c r="B741" s="4">
        <v>30.836157407407399</v>
      </c>
    </row>
    <row r="742" spans="1:2" x14ac:dyDescent="0.25">
      <c r="A742" s="3"/>
      <c r="B742" s="4">
        <v>30.877824074074098</v>
      </c>
    </row>
    <row r="743" spans="1:2" x14ac:dyDescent="0.25">
      <c r="A743" s="3"/>
      <c r="B743" s="4">
        <v>30.919490740740699</v>
      </c>
    </row>
    <row r="744" spans="1:2" x14ac:dyDescent="0.25">
      <c r="A744" s="3"/>
      <c r="B744" s="4">
        <v>30.961157407407399</v>
      </c>
    </row>
    <row r="745" spans="1:2" x14ac:dyDescent="0.25">
      <c r="A745" s="3"/>
      <c r="B745" s="4">
        <v>31.002824074074098</v>
      </c>
    </row>
    <row r="746" spans="1:2" x14ac:dyDescent="0.25">
      <c r="A746" s="3"/>
      <c r="B746" s="4">
        <v>31.044490740740699</v>
      </c>
    </row>
    <row r="747" spans="1:2" x14ac:dyDescent="0.25">
      <c r="A747" s="3"/>
      <c r="B747" s="4">
        <v>31.086157407407399</v>
      </c>
    </row>
    <row r="748" spans="1:2" x14ac:dyDescent="0.25">
      <c r="A748" s="3"/>
      <c r="B748" s="4">
        <v>31.127824074074098</v>
      </c>
    </row>
    <row r="749" spans="1:2" x14ac:dyDescent="0.25">
      <c r="A749" s="3"/>
      <c r="B749" s="4">
        <v>31.169490740740699</v>
      </c>
    </row>
    <row r="750" spans="1:2" x14ac:dyDescent="0.25">
      <c r="A750" s="3"/>
      <c r="B750" s="4">
        <v>31.211157407407399</v>
      </c>
    </row>
    <row r="751" spans="1:2" x14ac:dyDescent="0.25">
      <c r="A751" s="3"/>
      <c r="B751" s="4">
        <v>31.252824074074098</v>
      </c>
    </row>
    <row r="752" spans="1:2" x14ac:dyDescent="0.25">
      <c r="A752" s="3"/>
      <c r="B752" s="4">
        <v>31.294490740740699</v>
      </c>
    </row>
    <row r="753" spans="1:2" x14ac:dyDescent="0.25">
      <c r="A753" s="3"/>
      <c r="B753" s="4">
        <v>31.336157407407399</v>
      </c>
    </row>
    <row r="754" spans="1:2" x14ac:dyDescent="0.25">
      <c r="A754" s="3"/>
      <c r="B754" s="4">
        <v>31.377824074074098</v>
      </c>
    </row>
    <row r="755" spans="1:2" x14ac:dyDescent="0.25">
      <c r="A755" s="3"/>
      <c r="B755" s="4">
        <v>31.419490740740699</v>
      </c>
    </row>
    <row r="756" spans="1:2" x14ac:dyDescent="0.25">
      <c r="A756" s="3"/>
      <c r="B756" s="4">
        <v>31.461157407407399</v>
      </c>
    </row>
    <row r="757" spans="1:2" x14ac:dyDescent="0.25">
      <c r="A757" s="3"/>
      <c r="B757" s="4">
        <v>31.502824074074098</v>
      </c>
    </row>
    <row r="758" spans="1:2" x14ac:dyDescent="0.25">
      <c r="A758" s="3"/>
      <c r="B758" s="4">
        <v>31.544490740740699</v>
      </c>
    </row>
    <row r="759" spans="1:2" x14ac:dyDescent="0.25">
      <c r="A759" s="3"/>
      <c r="B759" s="4">
        <v>31.586157407407399</v>
      </c>
    </row>
    <row r="760" spans="1:2" x14ac:dyDescent="0.25">
      <c r="A760" s="3"/>
      <c r="B760" s="4">
        <v>31.627824074074098</v>
      </c>
    </row>
    <row r="761" spans="1:2" x14ac:dyDescent="0.25">
      <c r="A761" s="3"/>
      <c r="B761" s="4">
        <v>31.669490740740699</v>
      </c>
    </row>
    <row r="762" spans="1:2" x14ac:dyDescent="0.25">
      <c r="A762" s="3"/>
      <c r="B762" s="4">
        <v>31.711157407407399</v>
      </c>
    </row>
    <row r="763" spans="1:2" x14ac:dyDescent="0.25">
      <c r="A763" s="3"/>
      <c r="B763" s="4">
        <v>31.752824074074098</v>
      </c>
    </row>
    <row r="764" spans="1:2" x14ac:dyDescent="0.25">
      <c r="A764" s="3"/>
      <c r="B764" s="4">
        <v>31.794490740740699</v>
      </c>
    </row>
    <row r="765" spans="1:2" x14ac:dyDescent="0.25">
      <c r="A765" s="3"/>
      <c r="B765" s="4">
        <v>31.836157407407399</v>
      </c>
    </row>
    <row r="766" spans="1:2" x14ac:dyDescent="0.25">
      <c r="A766" s="3"/>
      <c r="B766" s="4">
        <v>31.877824074074098</v>
      </c>
    </row>
    <row r="767" spans="1:2" x14ac:dyDescent="0.25">
      <c r="A767" s="3"/>
      <c r="B767" s="4">
        <v>31.919490740740699</v>
      </c>
    </row>
    <row r="768" spans="1:2" x14ac:dyDescent="0.25">
      <c r="A768" s="3"/>
      <c r="B768" s="4">
        <v>31.961157407407399</v>
      </c>
    </row>
    <row r="769" spans="1:2" x14ac:dyDescent="0.25">
      <c r="A769" s="3"/>
      <c r="B769" s="4">
        <v>32.002824074074098</v>
      </c>
    </row>
    <row r="770" spans="1:2" x14ac:dyDescent="0.25">
      <c r="A770" s="3"/>
      <c r="B770" s="4">
        <v>32.044490740740699</v>
      </c>
    </row>
    <row r="771" spans="1:2" x14ac:dyDescent="0.25">
      <c r="A771" s="3"/>
      <c r="B771" s="4">
        <v>32.086157407407399</v>
      </c>
    </row>
    <row r="772" spans="1:2" x14ac:dyDescent="0.25">
      <c r="A772" s="3"/>
      <c r="B772" s="4">
        <v>32.127824074074098</v>
      </c>
    </row>
    <row r="773" spans="1:2" x14ac:dyDescent="0.25">
      <c r="A773" s="3"/>
      <c r="B773" s="4">
        <v>32.169490740740699</v>
      </c>
    </row>
    <row r="774" spans="1:2" x14ac:dyDescent="0.25">
      <c r="A774" s="3"/>
      <c r="B774" s="4">
        <v>32.211157407407399</v>
      </c>
    </row>
    <row r="775" spans="1:2" x14ac:dyDescent="0.25">
      <c r="A775" s="3"/>
      <c r="B775" s="4">
        <v>32.252824074074098</v>
      </c>
    </row>
    <row r="776" spans="1:2" x14ac:dyDescent="0.25">
      <c r="A776" s="3"/>
      <c r="B776" s="4">
        <v>32.294490740740699</v>
      </c>
    </row>
    <row r="777" spans="1:2" x14ac:dyDescent="0.25">
      <c r="A777" s="3"/>
      <c r="B777" s="4">
        <v>32.336157407407399</v>
      </c>
    </row>
    <row r="778" spans="1:2" x14ac:dyDescent="0.25">
      <c r="A778" s="3"/>
      <c r="B778" s="4">
        <v>32.377824074074098</v>
      </c>
    </row>
    <row r="779" spans="1:2" x14ac:dyDescent="0.25">
      <c r="A779" s="3"/>
      <c r="B779" s="4">
        <v>32.419490740740699</v>
      </c>
    </row>
    <row r="780" spans="1:2" x14ac:dyDescent="0.25">
      <c r="A780" s="3"/>
      <c r="B780" s="4">
        <v>32.461157407407399</v>
      </c>
    </row>
    <row r="781" spans="1:2" x14ac:dyDescent="0.25">
      <c r="A781" s="3"/>
      <c r="B781" s="4">
        <v>32.502824074074098</v>
      </c>
    </row>
    <row r="782" spans="1:2" x14ac:dyDescent="0.25">
      <c r="A782" s="3"/>
      <c r="B782" s="4">
        <v>32.544490740740699</v>
      </c>
    </row>
    <row r="783" spans="1:2" x14ac:dyDescent="0.25">
      <c r="A783" s="3"/>
      <c r="B783" s="4">
        <v>32.586157407407399</v>
      </c>
    </row>
    <row r="784" spans="1:2" x14ac:dyDescent="0.25">
      <c r="A784" s="3"/>
      <c r="B784" s="4">
        <v>32.627824074074098</v>
      </c>
    </row>
    <row r="785" spans="1:2" x14ac:dyDescent="0.25">
      <c r="A785" s="3"/>
      <c r="B785" s="4">
        <v>32.669490740740699</v>
      </c>
    </row>
    <row r="786" spans="1:2" x14ac:dyDescent="0.25">
      <c r="A786" s="3"/>
      <c r="B786" s="4">
        <v>32.711157407407399</v>
      </c>
    </row>
    <row r="787" spans="1:2" x14ac:dyDescent="0.25">
      <c r="A787" s="3"/>
      <c r="B787" s="4">
        <v>32.752824074074098</v>
      </c>
    </row>
    <row r="788" spans="1:2" x14ac:dyDescent="0.25">
      <c r="A788" s="3"/>
      <c r="B788" s="4">
        <v>32.794490740740699</v>
      </c>
    </row>
    <row r="789" spans="1:2" x14ac:dyDescent="0.25">
      <c r="A789" s="3"/>
      <c r="B789" s="4">
        <v>32.836157407407399</v>
      </c>
    </row>
    <row r="790" spans="1:2" x14ac:dyDescent="0.25">
      <c r="A790" s="3"/>
      <c r="B790" s="4">
        <v>32.877824074074098</v>
      </c>
    </row>
    <row r="791" spans="1:2" x14ac:dyDescent="0.25">
      <c r="A791" s="3"/>
      <c r="B791" s="4">
        <v>32.919490740740699</v>
      </c>
    </row>
    <row r="792" spans="1:2" x14ac:dyDescent="0.25">
      <c r="A792" s="3"/>
      <c r="B792" s="4">
        <v>32.961157407407399</v>
      </c>
    </row>
    <row r="793" spans="1:2" x14ac:dyDescent="0.25">
      <c r="A793" s="3"/>
      <c r="B793" s="4">
        <v>33.002824074074098</v>
      </c>
    </row>
    <row r="794" spans="1:2" x14ac:dyDescent="0.25">
      <c r="A794" s="3"/>
      <c r="B794" s="4">
        <v>33.044490740740699</v>
      </c>
    </row>
    <row r="795" spans="1:2" x14ac:dyDescent="0.25">
      <c r="A795" s="3"/>
      <c r="B795" s="4">
        <v>33.086157407407399</v>
      </c>
    </row>
    <row r="796" spans="1:2" x14ac:dyDescent="0.25">
      <c r="A796" s="3"/>
      <c r="B796" s="4">
        <v>33.127824074074098</v>
      </c>
    </row>
    <row r="797" spans="1:2" x14ac:dyDescent="0.25">
      <c r="A797" s="3"/>
      <c r="B797" s="4">
        <v>33.169490740740699</v>
      </c>
    </row>
    <row r="798" spans="1:2" x14ac:dyDescent="0.25">
      <c r="A798" s="3"/>
      <c r="B798" s="4">
        <v>33.211157407407399</v>
      </c>
    </row>
    <row r="799" spans="1:2" x14ac:dyDescent="0.25">
      <c r="A799" s="3"/>
      <c r="B799" s="4">
        <v>33.252824074074098</v>
      </c>
    </row>
    <row r="800" spans="1:2" x14ac:dyDescent="0.25">
      <c r="A800" s="3"/>
      <c r="B800" s="4">
        <v>33.294490740740699</v>
      </c>
    </row>
    <row r="801" spans="1:2" x14ac:dyDescent="0.25">
      <c r="A801" s="3"/>
      <c r="B801" s="4">
        <v>33.336157407407399</v>
      </c>
    </row>
    <row r="802" spans="1:2" x14ac:dyDescent="0.25">
      <c r="A802" s="3"/>
      <c r="B802" s="4">
        <v>33.377824074074098</v>
      </c>
    </row>
    <row r="803" spans="1:2" x14ac:dyDescent="0.25">
      <c r="A803" s="3"/>
      <c r="B803" s="4">
        <v>33.419490740740699</v>
      </c>
    </row>
    <row r="804" spans="1:2" x14ac:dyDescent="0.25">
      <c r="A804" s="3"/>
      <c r="B804" s="4">
        <v>33.461157407407399</v>
      </c>
    </row>
    <row r="805" spans="1:2" x14ac:dyDescent="0.25">
      <c r="A805" s="3"/>
      <c r="B805" s="4">
        <v>33.502824074074098</v>
      </c>
    </row>
    <row r="806" spans="1:2" x14ac:dyDescent="0.25">
      <c r="A806" s="3"/>
      <c r="B806" s="4">
        <v>33.544490740740699</v>
      </c>
    </row>
    <row r="807" spans="1:2" x14ac:dyDescent="0.25">
      <c r="A807" s="3"/>
      <c r="B807" s="4">
        <v>33.586157407407399</v>
      </c>
    </row>
    <row r="808" spans="1:2" x14ac:dyDescent="0.25">
      <c r="A808" s="3"/>
      <c r="B808" s="4">
        <v>33.627824074074098</v>
      </c>
    </row>
    <row r="809" spans="1:2" x14ac:dyDescent="0.25">
      <c r="A809" s="3"/>
      <c r="B809" s="4">
        <v>33.669490740740699</v>
      </c>
    </row>
    <row r="810" spans="1:2" x14ac:dyDescent="0.25">
      <c r="A810" s="3"/>
      <c r="B810" s="4">
        <v>33.711157407407399</v>
      </c>
    </row>
    <row r="811" spans="1:2" x14ac:dyDescent="0.25">
      <c r="A811" s="3"/>
      <c r="B811" s="4">
        <v>33.752824074074098</v>
      </c>
    </row>
    <row r="812" spans="1:2" x14ac:dyDescent="0.25">
      <c r="A812" s="3"/>
      <c r="B812" s="4">
        <v>33.794490740740699</v>
      </c>
    </row>
    <row r="813" spans="1:2" x14ac:dyDescent="0.25">
      <c r="A813" s="3"/>
      <c r="B813" s="4">
        <v>33.836157407407399</v>
      </c>
    </row>
    <row r="814" spans="1:2" x14ac:dyDescent="0.25">
      <c r="A814" s="3"/>
      <c r="B814" s="4">
        <v>33.877824074074098</v>
      </c>
    </row>
    <row r="815" spans="1:2" x14ac:dyDescent="0.25">
      <c r="A815" s="3"/>
      <c r="B815" s="4">
        <v>33.919490740740699</v>
      </c>
    </row>
    <row r="816" spans="1:2" x14ac:dyDescent="0.25">
      <c r="A816" s="3"/>
      <c r="B816" s="4">
        <v>33.961157407407399</v>
      </c>
    </row>
    <row r="817" spans="1:2" x14ac:dyDescent="0.25">
      <c r="A817" s="3"/>
      <c r="B817" s="4">
        <v>34.002824074074098</v>
      </c>
    </row>
    <row r="818" spans="1:2" x14ac:dyDescent="0.25">
      <c r="A818" s="3"/>
      <c r="B818" s="4">
        <v>34.044490740740699</v>
      </c>
    </row>
    <row r="819" spans="1:2" x14ac:dyDescent="0.25">
      <c r="A819" s="3"/>
      <c r="B819" s="4">
        <v>34.086157407407399</v>
      </c>
    </row>
    <row r="820" spans="1:2" x14ac:dyDescent="0.25">
      <c r="A820" s="3"/>
      <c r="B820" s="4">
        <v>34.127824074074098</v>
      </c>
    </row>
    <row r="821" spans="1:2" x14ac:dyDescent="0.25">
      <c r="A821" s="3"/>
      <c r="B821" s="4">
        <v>34.169490740740699</v>
      </c>
    </row>
    <row r="822" spans="1:2" x14ac:dyDescent="0.25">
      <c r="A822" s="3"/>
      <c r="B822" s="4">
        <v>34.211157407407399</v>
      </c>
    </row>
    <row r="823" spans="1:2" x14ac:dyDescent="0.25">
      <c r="A823" s="3"/>
      <c r="B823" s="4">
        <v>34.252824074074098</v>
      </c>
    </row>
    <row r="824" spans="1:2" x14ac:dyDescent="0.25">
      <c r="A824" s="3"/>
      <c r="B824" s="4">
        <v>34.294490740740699</v>
      </c>
    </row>
    <row r="825" spans="1:2" x14ac:dyDescent="0.25">
      <c r="A825" s="3"/>
      <c r="B825" s="4">
        <v>34.336157407407399</v>
      </c>
    </row>
    <row r="826" spans="1:2" x14ac:dyDescent="0.25">
      <c r="A826" s="3"/>
      <c r="B826" s="4">
        <v>34.377824074074098</v>
      </c>
    </row>
    <row r="827" spans="1:2" x14ac:dyDescent="0.25">
      <c r="A827" s="3"/>
      <c r="B827" s="4">
        <v>34.419490740740699</v>
      </c>
    </row>
    <row r="828" spans="1:2" x14ac:dyDescent="0.25">
      <c r="A828" s="3"/>
      <c r="B828" s="4">
        <v>34.461157407407399</v>
      </c>
    </row>
    <row r="829" spans="1:2" x14ac:dyDescent="0.25">
      <c r="A829" s="3"/>
      <c r="B829" s="4">
        <v>34.502824074074098</v>
      </c>
    </row>
    <row r="830" spans="1:2" x14ac:dyDescent="0.25">
      <c r="A830" s="3"/>
      <c r="B830" s="4">
        <v>34.544490740740699</v>
      </c>
    </row>
    <row r="831" spans="1:2" x14ac:dyDescent="0.25">
      <c r="A831" s="3"/>
      <c r="B831" s="4">
        <v>34.586157407407399</v>
      </c>
    </row>
    <row r="832" spans="1:2" x14ac:dyDescent="0.25">
      <c r="A832" s="3"/>
      <c r="B832" s="4">
        <v>34.627824074074098</v>
      </c>
    </row>
    <row r="833" spans="1:2" x14ac:dyDescent="0.25">
      <c r="A833" s="3"/>
      <c r="B833" s="4">
        <v>34.669490740740699</v>
      </c>
    </row>
    <row r="834" spans="1:2" x14ac:dyDescent="0.25">
      <c r="A834" s="3"/>
      <c r="B834" s="4">
        <v>34.711157407407399</v>
      </c>
    </row>
    <row r="835" spans="1:2" x14ac:dyDescent="0.25">
      <c r="A835" s="3"/>
      <c r="B835" s="4">
        <v>34.752824074074098</v>
      </c>
    </row>
    <row r="836" spans="1:2" x14ac:dyDescent="0.25">
      <c r="A836" s="3"/>
      <c r="B836" s="4">
        <v>34.794490740740699</v>
      </c>
    </row>
    <row r="837" spans="1:2" x14ac:dyDescent="0.25">
      <c r="A837" s="3"/>
      <c r="B837" s="4">
        <v>34.836157407407399</v>
      </c>
    </row>
    <row r="838" spans="1:2" x14ac:dyDescent="0.25">
      <c r="A838" s="3"/>
      <c r="B838" s="4">
        <v>34.877824074074098</v>
      </c>
    </row>
    <row r="839" spans="1:2" x14ac:dyDescent="0.25">
      <c r="A839" s="3"/>
      <c r="B839" s="4">
        <v>34.919490740740699</v>
      </c>
    </row>
    <row r="840" spans="1:2" x14ac:dyDescent="0.25">
      <c r="A840" s="3"/>
      <c r="B840" s="4">
        <v>34.961157407407399</v>
      </c>
    </row>
    <row r="841" spans="1:2" x14ac:dyDescent="0.25">
      <c r="A841" s="3"/>
      <c r="B841" s="4">
        <v>35.002824074074098</v>
      </c>
    </row>
    <row r="842" spans="1:2" x14ac:dyDescent="0.25">
      <c r="A842" s="3"/>
      <c r="B842" s="4">
        <v>35.044490740740699</v>
      </c>
    </row>
    <row r="843" spans="1:2" x14ac:dyDescent="0.25">
      <c r="A843" s="3"/>
      <c r="B843" s="4">
        <v>35.086157407407399</v>
      </c>
    </row>
    <row r="844" spans="1:2" x14ac:dyDescent="0.25">
      <c r="A844" s="3"/>
      <c r="B844" s="4">
        <v>35.127824074074098</v>
      </c>
    </row>
    <row r="845" spans="1:2" x14ac:dyDescent="0.25">
      <c r="A845" s="3"/>
      <c r="B845" s="4">
        <v>35.169490740740699</v>
      </c>
    </row>
    <row r="846" spans="1:2" x14ac:dyDescent="0.25">
      <c r="A846" s="3"/>
      <c r="B846" s="4">
        <v>35.211157407407399</v>
      </c>
    </row>
    <row r="847" spans="1:2" x14ac:dyDescent="0.25">
      <c r="A847" s="3"/>
      <c r="B847" s="4">
        <v>35.252824074074098</v>
      </c>
    </row>
    <row r="848" spans="1:2" x14ac:dyDescent="0.25">
      <c r="A848" s="3"/>
      <c r="B848" s="4">
        <v>35.294490740740699</v>
      </c>
    </row>
    <row r="849" spans="1:2" x14ac:dyDescent="0.25">
      <c r="A849" s="3"/>
      <c r="B849" s="4">
        <v>35.336157407407399</v>
      </c>
    </row>
    <row r="850" spans="1:2" x14ac:dyDescent="0.25">
      <c r="A850" s="3"/>
      <c r="B850" s="4">
        <v>35.377824074074098</v>
      </c>
    </row>
    <row r="851" spans="1:2" x14ac:dyDescent="0.25">
      <c r="A851" s="3"/>
      <c r="B851" s="4">
        <v>35.419490740740699</v>
      </c>
    </row>
    <row r="852" spans="1:2" x14ac:dyDescent="0.25">
      <c r="A852" s="3"/>
      <c r="B852" s="4">
        <v>35.461157407407399</v>
      </c>
    </row>
    <row r="853" spans="1:2" x14ac:dyDescent="0.25">
      <c r="A853" s="3"/>
      <c r="B853" s="4">
        <v>35.502824074074098</v>
      </c>
    </row>
    <row r="854" spans="1:2" x14ac:dyDescent="0.25">
      <c r="A854" s="3"/>
      <c r="B854" s="4">
        <v>35.544490740740699</v>
      </c>
    </row>
    <row r="855" spans="1:2" x14ac:dyDescent="0.25">
      <c r="A855" s="3"/>
      <c r="B855" s="4">
        <v>35.586157407407399</v>
      </c>
    </row>
    <row r="856" spans="1:2" x14ac:dyDescent="0.25">
      <c r="A856" s="3"/>
      <c r="B856" s="4">
        <v>35.627824074074098</v>
      </c>
    </row>
    <row r="857" spans="1:2" x14ac:dyDescent="0.25">
      <c r="A857" s="3"/>
      <c r="B857" s="4">
        <v>35.669490740740699</v>
      </c>
    </row>
    <row r="858" spans="1:2" x14ac:dyDescent="0.25">
      <c r="A858" s="3"/>
      <c r="B858" s="4">
        <v>35.711157407407399</v>
      </c>
    </row>
    <row r="859" spans="1:2" x14ac:dyDescent="0.25">
      <c r="A859" s="3"/>
      <c r="B859" s="4">
        <v>35.752824074074098</v>
      </c>
    </row>
    <row r="860" spans="1:2" x14ac:dyDescent="0.25">
      <c r="A860" s="3"/>
      <c r="B860" s="4">
        <v>35.794490740740699</v>
      </c>
    </row>
    <row r="861" spans="1:2" x14ac:dyDescent="0.25">
      <c r="A861" s="3"/>
      <c r="B861" s="4">
        <v>35.836157407407399</v>
      </c>
    </row>
    <row r="862" spans="1:2" x14ac:dyDescent="0.25">
      <c r="A862" s="3"/>
      <c r="B862" s="4">
        <v>35.877824074074098</v>
      </c>
    </row>
    <row r="863" spans="1:2" x14ac:dyDescent="0.25">
      <c r="A863" s="3"/>
      <c r="B863" s="4">
        <v>35.919490740740699</v>
      </c>
    </row>
    <row r="864" spans="1:2" x14ac:dyDescent="0.25">
      <c r="A864" s="3"/>
      <c r="B864" s="4">
        <v>35.961157407407399</v>
      </c>
    </row>
    <row r="865" spans="1:2" x14ac:dyDescent="0.25">
      <c r="A865" s="3"/>
      <c r="B865" s="4">
        <v>36.002824074074098</v>
      </c>
    </row>
    <row r="866" spans="1:2" x14ac:dyDescent="0.25">
      <c r="A866" s="3"/>
      <c r="B866" s="4">
        <v>36.044490740740699</v>
      </c>
    </row>
    <row r="867" spans="1:2" x14ac:dyDescent="0.25">
      <c r="A867" s="3"/>
      <c r="B867" s="4">
        <v>36.086157407407399</v>
      </c>
    </row>
    <row r="868" spans="1:2" x14ac:dyDescent="0.25">
      <c r="A868" s="3"/>
      <c r="B868" s="4">
        <v>36.127824074074098</v>
      </c>
    </row>
    <row r="869" spans="1:2" x14ac:dyDescent="0.25">
      <c r="A869" s="3"/>
      <c r="B869" s="4">
        <v>36.169490740740699</v>
      </c>
    </row>
    <row r="870" spans="1:2" x14ac:dyDescent="0.25">
      <c r="A870" s="3"/>
      <c r="B870" s="4">
        <v>36.211157407407399</v>
      </c>
    </row>
    <row r="871" spans="1:2" x14ac:dyDescent="0.25">
      <c r="A871" s="3"/>
      <c r="B871" s="4">
        <v>36.252824074074098</v>
      </c>
    </row>
    <row r="872" spans="1:2" x14ac:dyDescent="0.25">
      <c r="A872" s="3"/>
      <c r="B872" s="4">
        <v>36.294490740740699</v>
      </c>
    </row>
    <row r="873" spans="1:2" x14ac:dyDescent="0.25">
      <c r="A873" s="3"/>
      <c r="B873" s="4">
        <v>36.336157407407399</v>
      </c>
    </row>
    <row r="874" spans="1:2" x14ac:dyDescent="0.25">
      <c r="A874" s="3"/>
      <c r="B874" s="4">
        <v>36.377824074074098</v>
      </c>
    </row>
    <row r="875" spans="1:2" x14ac:dyDescent="0.25">
      <c r="A875" s="3"/>
      <c r="B875" s="4">
        <v>36.419490740740699</v>
      </c>
    </row>
    <row r="876" spans="1:2" x14ac:dyDescent="0.25">
      <c r="A876" s="3"/>
      <c r="B876" s="4">
        <v>36.461157407407399</v>
      </c>
    </row>
    <row r="877" spans="1:2" x14ac:dyDescent="0.25">
      <c r="A877" s="3"/>
      <c r="B877" s="4">
        <v>36.502824074074098</v>
      </c>
    </row>
    <row r="878" spans="1:2" x14ac:dyDescent="0.25">
      <c r="A878" s="3"/>
      <c r="B878" s="4">
        <v>36.544490740740699</v>
      </c>
    </row>
    <row r="879" spans="1:2" x14ac:dyDescent="0.25">
      <c r="A879" s="3"/>
      <c r="B879" s="4">
        <v>36.586157407407399</v>
      </c>
    </row>
    <row r="880" spans="1:2" x14ac:dyDescent="0.25">
      <c r="A880" s="3"/>
      <c r="B880" s="4">
        <v>36.627824074074098</v>
      </c>
    </row>
    <row r="881" spans="1:2" x14ac:dyDescent="0.25">
      <c r="A881" s="3"/>
      <c r="B881" s="4">
        <v>36.669490740740699</v>
      </c>
    </row>
    <row r="882" spans="1:2" x14ac:dyDescent="0.25">
      <c r="A882" s="3"/>
      <c r="B882" s="4">
        <v>36.711157407407399</v>
      </c>
    </row>
    <row r="883" spans="1:2" x14ac:dyDescent="0.25">
      <c r="A883" s="3"/>
      <c r="B883" s="4">
        <v>36.752824074074098</v>
      </c>
    </row>
    <row r="884" spans="1:2" x14ac:dyDescent="0.25">
      <c r="A884" s="3"/>
      <c r="B884" s="4">
        <v>36.794490740740699</v>
      </c>
    </row>
    <row r="885" spans="1:2" x14ac:dyDescent="0.25">
      <c r="A885" s="3"/>
      <c r="B885" s="4">
        <v>36.836157407407399</v>
      </c>
    </row>
    <row r="886" spans="1:2" x14ac:dyDescent="0.25">
      <c r="A886" s="3"/>
      <c r="B886" s="4">
        <v>36.877824074074098</v>
      </c>
    </row>
    <row r="887" spans="1:2" x14ac:dyDescent="0.25">
      <c r="A887" s="3"/>
      <c r="B887" s="4">
        <v>36.919490740740699</v>
      </c>
    </row>
    <row r="888" spans="1:2" x14ac:dyDescent="0.25">
      <c r="A888" s="3"/>
      <c r="B888" s="4">
        <v>36.961157407407399</v>
      </c>
    </row>
    <row r="889" spans="1:2" x14ac:dyDescent="0.25">
      <c r="A889" s="3"/>
      <c r="B889" s="4">
        <v>37.002824074074098</v>
      </c>
    </row>
    <row r="890" spans="1:2" x14ac:dyDescent="0.25">
      <c r="A890" s="3"/>
      <c r="B890" s="4">
        <v>37.044490740740699</v>
      </c>
    </row>
    <row r="891" spans="1:2" x14ac:dyDescent="0.25">
      <c r="A891" s="3"/>
      <c r="B891" s="4">
        <v>37.086157407407399</v>
      </c>
    </row>
    <row r="892" spans="1:2" x14ac:dyDescent="0.25">
      <c r="A892" s="3"/>
      <c r="B892" s="4">
        <v>37.127824074074098</v>
      </c>
    </row>
    <row r="893" spans="1:2" x14ac:dyDescent="0.25">
      <c r="A893" s="3"/>
      <c r="B893" s="4">
        <v>37.169490740740699</v>
      </c>
    </row>
    <row r="894" spans="1:2" x14ac:dyDescent="0.25">
      <c r="A894" s="3"/>
      <c r="B894" s="4">
        <v>37.211157407407399</v>
      </c>
    </row>
    <row r="895" spans="1:2" x14ac:dyDescent="0.25">
      <c r="A895" s="3"/>
      <c r="B895" s="4">
        <v>37.252824074074098</v>
      </c>
    </row>
    <row r="896" spans="1:2" x14ac:dyDescent="0.25">
      <c r="A896" s="3"/>
      <c r="B896" s="4">
        <v>37.294490740740699</v>
      </c>
    </row>
    <row r="897" spans="1:2" x14ac:dyDescent="0.25">
      <c r="A897" s="3"/>
      <c r="B897" s="4">
        <v>37.336157407407399</v>
      </c>
    </row>
    <row r="898" spans="1:2" x14ac:dyDescent="0.25">
      <c r="A898" s="3"/>
      <c r="B898" s="4">
        <v>37.377824074074098</v>
      </c>
    </row>
    <row r="899" spans="1:2" x14ac:dyDescent="0.25">
      <c r="A899" s="3"/>
      <c r="B899" s="4">
        <v>37.419490740740699</v>
      </c>
    </row>
    <row r="900" spans="1:2" x14ac:dyDescent="0.25">
      <c r="A900" s="3"/>
      <c r="B900" s="4">
        <v>37.461157407407399</v>
      </c>
    </row>
    <row r="901" spans="1:2" x14ac:dyDescent="0.25">
      <c r="A901" s="3"/>
      <c r="B901" s="4">
        <v>37.502824074074098</v>
      </c>
    </row>
    <row r="902" spans="1:2" x14ac:dyDescent="0.25">
      <c r="A902" s="3"/>
      <c r="B902" s="4">
        <v>37.544490740740699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93ED-F6A4-46BF-8724-FE16715680F2}">
  <sheetPr codeName="Sheet17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44065</v>
      </c>
      <c r="B3" s="4">
        <v>2.2222222222222223E-2</v>
      </c>
      <c r="C3">
        <v>50.076999999999998</v>
      </c>
    </row>
    <row r="4" spans="1:3" x14ac:dyDescent="0.25">
      <c r="A4" s="3">
        <v>44065</v>
      </c>
      <c r="B4" s="4">
        <v>2.2233796296296297E-2</v>
      </c>
      <c r="C4">
        <v>50.075000000000003</v>
      </c>
    </row>
    <row r="5" spans="1:3" x14ac:dyDescent="0.25">
      <c r="A5" s="3">
        <v>44065</v>
      </c>
      <c r="B5" s="4">
        <v>2.224537037037037E-2</v>
      </c>
      <c r="C5">
        <v>50.073</v>
      </c>
    </row>
    <row r="6" spans="1:3" x14ac:dyDescent="0.25">
      <c r="A6" s="3">
        <v>44065</v>
      </c>
      <c r="B6" s="4">
        <v>2.225694444444444E-2</v>
      </c>
      <c r="C6">
        <v>50.073999999999998</v>
      </c>
    </row>
    <row r="7" spans="1:3" x14ac:dyDescent="0.25">
      <c r="A7" s="3">
        <v>44065</v>
      </c>
      <c r="B7" s="4">
        <v>2.2268518518518521E-2</v>
      </c>
      <c r="C7">
        <v>50.073999999999998</v>
      </c>
    </row>
    <row r="8" spans="1:3" x14ac:dyDescent="0.25">
      <c r="A8" s="3">
        <v>44065</v>
      </c>
      <c r="B8" s="4">
        <v>6.3935185185185206E-2</v>
      </c>
      <c r="C8">
        <v>50.076999999999998</v>
      </c>
    </row>
    <row r="9" spans="1:3" x14ac:dyDescent="0.25">
      <c r="A9" s="3">
        <v>44065</v>
      </c>
      <c r="B9" s="4">
        <v>0.105601851851852</v>
      </c>
      <c r="C9">
        <v>50.076999999999998</v>
      </c>
    </row>
    <row r="10" spans="1:3" x14ac:dyDescent="0.25">
      <c r="A10" s="3">
        <v>44065</v>
      </c>
      <c r="B10" s="4">
        <v>0.14726851851851899</v>
      </c>
      <c r="C10">
        <v>50.078000000000003</v>
      </c>
    </row>
    <row r="11" spans="1:3" x14ac:dyDescent="0.25">
      <c r="A11" s="3">
        <v>44065</v>
      </c>
      <c r="B11" s="4">
        <v>0.18893518518518501</v>
      </c>
      <c r="C11">
        <v>50.076999999999998</v>
      </c>
    </row>
    <row r="12" spans="1:3" x14ac:dyDescent="0.25">
      <c r="A12" s="3">
        <v>44065</v>
      </c>
      <c r="B12" s="4">
        <v>0.230601851851852</v>
      </c>
      <c r="C12">
        <v>50.076000000000001</v>
      </c>
    </row>
    <row r="13" spans="1:3" x14ac:dyDescent="0.25">
      <c r="A13" s="3">
        <v>44065</v>
      </c>
      <c r="B13" s="4">
        <v>0.27226851851851902</v>
      </c>
      <c r="C13">
        <v>50.079000000000001</v>
      </c>
    </row>
    <row r="14" spans="1:3" x14ac:dyDescent="0.25">
      <c r="A14" s="3">
        <v>44065</v>
      </c>
      <c r="B14" s="4">
        <v>0.31393518518518498</v>
      </c>
      <c r="C14">
        <v>50.08</v>
      </c>
    </row>
    <row r="15" spans="1:3" x14ac:dyDescent="0.25">
      <c r="A15" s="3">
        <v>44065</v>
      </c>
      <c r="B15" s="4">
        <v>0.355601851851852</v>
      </c>
      <c r="C15">
        <v>50.081000000000003</v>
      </c>
    </row>
    <row r="16" spans="1:3" x14ac:dyDescent="0.25">
      <c r="A16" s="3">
        <v>44065</v>
      </c>
      <c r="B16" s="4">
        <v>0.39726851851851902</v>
      </c>
      <c r="C16">
        <v>50.08</v>
      </c>
    </row>
    <row r="17" spans="1:3" x14ac:dyDescent="0.25">
      <c r="A17" s="3">
        <v>44065</v>
      </c>
      <c r="B17" s="4">
        <v>0.43893518518518498</v>
      </c>
      <c r="C17">
        <v>50.082999999999998</v>
      </c>
    </row>
    <row r="18" spans="1:3" x14ac:dyDescent="0.25">
      <c r="A18" s="3">
        <v>44065</v>
      </c>
      <c r="B18" s="4">
        <v>0.480601851851852</v>
      </c>
      <c r="C18">
        <v>50.085999999999999</v>
      </c>
    </row>
    <row r="19" spans="1:3" x14ac:dyDescent="0.25">
      <c r="A19" s="3">
        <v>44065</v>
      </c>
      <c r="B19" s="4">
        <v>0.52226851851851896</v>
      </c>
      <c r="C19">
        <v>50.09</v>
      </c>
    </row>
    <row r="20" spans="1:3" x14ac:dyDescent="0.25">
      <c r="A20" s="3">
        <v>44065</v>
      </c>
      <c r="B20" s="4">
        <v>0.56393518518518504</v>
      </c>
      <c r="C20">
        <v>50.091000000000001</v>
      </c>
    </row>
    <row r="21" spans="1:3" x14ac:dyDescent="0.25">
      <c r="A21" s="3">
        <v>44065</v>
      </c>
      <c r="B21" s="4">
        <v>0.605601851851852</v>
      </c>
      <c r="C21">
        <v>50.091000000000001</v>
      </c>
    </row>
    <row r="22" spans="1:3" x14ac:dyDescent="0.25">
      <c r="A22" s="3">
        <v>44065</v>
      </c>
      <c r="B22" s="4">
        <v>0.64726851851851896</v>
      </c>
      <c r="C22">
        <v>50.09</v>
      </c>
    </row>
    <row r="23" spans="1:3" x14ac:dyDescent="0.25">
      <c r="A23" s="3">
        <v>44065</v>
      </c>
      <c r="B23" s="4">
        <v>0.68893518518518504</v>
      </c>
      <c r="C23">
        <v>50.088999999999999</v>
      </c>
    </row>
    <row r="24" spans="1:3" x14ac:dyDescent="0.25">
      <c r="A24" s="3">
        <v>44065</v>
      </c>
      <c r="B24" s="4">
        <v>0.730601851851852</v>
      </c>
      <c r="C24">
        <v>50.085999999999999</v>
      </c>
    </row>
    <row r="25" spans="1:3" x14ac:dyDescent="0.25">
      <c r="A25" s="3">
        <v>44065</v>
      </c>
      <c r="B25" s="4">
        <v>0.77226851851851896</v>
      </c>
      <c r="C25">
        <v>50.085999999999999</v>
      </c>
    </row>
    <row r="26" spans="1:3" x14ac:dyDescent="0.25">
      <c r="A26" s="3">
        <v>44065</v>
      </c>
      <c r="B26" s="4">
        <v>0.81393518518518504</v>
      </c>
      <c r="C26">
        <v>50.085000000000001</v>
      </c>
    </row>
    <row r="27" spans="1:3" x14ac:dyDescent="0.25">
      <c r="A27" s="3">
        <v>44065</v>
      </c>
      <c r="B27" s="4">
        <v>0.855601851851852</v>
      </c>
      <c r="C27">
        <v>50.085000000000001</v>
      </c>
    </row>
    <row r="28" spans="1:3" x14ac:dyDescent="0.25">
      <c r="A28" s="3">
        <v>44065</v>
      </c>
      <c r="B28" s="4">
        <v>0.89726851851851896</v>
      </c>
      <c r="C28">
        <v>50.085999999999999</v>
      </c>
    </row>
    <row r="29" spans="1:3" x14ac:dyDescent="0.25">
      <c r="A29" s="3">
        <v>44065</v>
      </c>
      <c r="B29" s="4">
        <v>0.93893518518518504</v>
      </c>
      <c r="C29">
        <v>50.085000000000001</v>
      </c>
    </row>
    <row r="30" spans="1:3" x14ac:dyDescent="0.25">
      <c r="A30" s="3">
        <v>44065</v>
      </c>
      <c r="B30" s="4">
        <v>0.980601851851852</v>
      </c>
      <c r="C30">
        <v>50.084000000000003</v>
      </c>
    </row>
    <row r="31" spans="1:3" x14ac:dyDescent="0.25">
      <c r="A31" s="3">
        <v>44065</v>
      </c>
      <c r="B31" s="4">
        <v>1.0222685185185201</v>
      </c>
      <c r="C31">
        <v>50.082000000000001</v>
      </c>
    </row>
    <row r="32" spans="1:3" x14ac:dyDescent="0.25">
      <c r="A32" s="3">
        <v>44065</v>
      </c>
      <c r="B32" s="4">
        <v>1.0639351851851899</v>
      </c>
      <c r="C32">
        <v>50.081000000000003</v>
      </c>
    </row>
    <row r="33" spans="1:3" x14ac:dyDescent="0.25">
      <c r="A33" s="3">
        <v>44065</v>
      </c>
      <c r="B33" s="4">
        <v>1.10560185185185</v>
      </c>
      <c r="C33">
        <v>50.079000000000001</v>
      </c>
    </row>
    <row r="34" spans="1:3" x14ac:dyDescent="0.25">
      <c r="A34" s="3">
        <v>44065</v>
      </c>
      <c r="B34" s="4">
        <v>1.1472685185185201</v>
      </c>
      <c r="C34">
        <v>50.078000000000003</v>
      </c>
    </row>
    <row r="35" spans="1:3" x14ac:dyDescent="0.25">
      <c r="A35" s="3">
        <v>44065</v>
      </c>
      <c r="B35" s="4">
        <v>1.1889351851851899</v>
      </c>
      <c r="C35">
        <v>50.076000000000001</v>
      </c>
    </row>
    <row r="36" spans="1:3" x14ac:dyDescent="0.25">
      <c r="A36" s="3">
        <v>44065</v>
      </c>
      <c r="B36" s="4">
        <v>1.23060185185185</v>
      </c>
      <c r="C36">
        <v>50.076000000000001</v>
      </c>
    </row>
    <row r="37" spans="1:3" x14ac:dyDescent="0.25">
      <c r="A37" s="3">
        <v>44065</v>
      </c>
      <c r="B37" s="4">
        <v>1.2722685185185201</v>
      </c>
      <c r="C37">
        <v>50.076999999999998</v>
      </c>
    </row>
    <row r="38" spans="1:3" x14ac:dyDescent="0.25">
      <c r="A38" s="3">
        <v>44065</v>
      </c>
      <c r="B38" s="4">
        <v>1.3139351851851899</v>
      </c>
      <c r="C38">
        <v>50.076999999999998</v>
      </c>
    </row>
    <row r="39" spans="1:3" x14ac:dyDescent="0.25">
      <c r="A39" s="3">
        <v>44065</v>
      </c>
      <c r="B39" s="4">
        <v>1.35560185185185</v>
      </c>
      <c r="C39">
        <v>50.078000000000003</v>
      </c>
    </row>
    <row r="40" spans="1:3" x14ac:dyDescent="0.25">
      <c r="A40" s="3">
        <v>44065</v>
      </c>
      <c r="B40" s="4">
        <v>1.3972685185185201</v>
      </c>
      <c r="C40">
        <v>50.078000000000003</v>
      </c>
    </row>
    <row r="41" spans="1:3" x14ac:dyDescent="0.25">
      <c r="A41" s="3">
        <v>44065</v>
      </c>
      <c r="B41" s="4">
        <v>1.4389351851851899</v>
      </c>
      <c r="C41">
        <v>50.081000000000003</v>
      </c>
    </row>
    <row r="42" spans="1:3" x14ac:dyDescent="0.25">
      <c r="A42" s="3">
        <v>44065</v>
      </c>
      <c r="B42" s="4">
        <v>1.48060185185185</v>
      </c>
      <c r="C42">
        <v>50.081000000000003</v>
      </c>
    </row>
    <row r="43" spans="1:3" x14ac:dyDescent="0.25">
      <c r="A43" s="3">
        <v>44065</v>
      </c>
      <c r="B43" s="4">
        <v>1.5222685185185201</v>
      </c>
      <c r="C43">
        <v>50.08</v>
      </c>
    </row>
    <row r="44" spans="1:3" x14ac:dyDescent="0.25">
      <c r="A44" s="3">
        <v>44065</v>
      </c>
      <c r="B44" s="4">
        <v>1.5639351851851899</v>
      </c>
      <c r="C44">
        <v>50.078000000000003</v>
      </c>
    </row>
    <row r="45" spans="1:3" x14ac:dyDescent="0.25">
      <c r="A45" s="3">
        <v>44065</v>
      </c>
      <c r="B45" s="4">
        <v>1.60560185185185</v>
      </c>
      <c r="C45">
        <v>50.079000000000001</v>
      </c>
    </row>
    <row r="46" spans="1:3" x14ac:dyDescent="0.25">
      <c r="A46" s="3">
        <v>44065</v>
      </c>
      <c r="B46" s="4">
        <v>1.6472685185185201</v>
      </c>
      <c r="C46">
        <v>50.076999999999998</v>
      </c>
    </row>
    <row r="47" spans="1:3" x14ac:dyDescent="0.25">
      <c r="A47" s="3">
        <v>44065</v>
      </c>
      <c r="B47" s="4">
        <v>1.6889351851851899</v>
      </c>
      <c r="C47">
        <v>50.076999999999998</v>
      </c>
    </row>
    <row r="48" spans="1:3" x14ac:dyDescent="0.25">
      <c r="A48" s="3">
        <v>44065</v>
      </c>
      <c r="B48" s="4">
        <v>1.73060185185185</v>
      </c>
      <c r="C48">
        <v>50.079000000000001</v>
      </c>
    </row>
    <row r="49" spans="1:3" x14ac:dyDescent="0.25">
      <c r="A49" s="3">
        <v>44065</v>
      </c>
      <c r="B49" s="4">
        <v>1.7722685185185201</v>
      </c>
      <c r="C49">
        <v>50.076999999999998</v>
      </c>
    </row>
    <row r="50" spans="1:3" x14ac:dyDescent="0.25">
      <c r="A50" s="3">
        <v>44065</v>
      </c>
      <c r="B50" s="4">
        <v>1.8139351851851899</v>
      </c>
      <c r="C50">
        <v>50.076999999999998</v>
      </c>
    </row>
    <row r="51" spans="1:3" x14ac:dyDescent="0.25">
      <c r="A51" s="3">
        <v>44065</v>
      </c>
      <c r="B51" s="4">
        <v>1.85560185185185</v>
      </c>
      <c r="C51">
        <v>50.076999999999998</v>
      </c>
    </row>
    <row r="52" spans="1:3" x14ac:dyDescent="0.25">
      <c r="A52" s="3">
        <v>44065</v>
      </c>
      <c r="B52" s="4">
        <v>1.8972685185185201</v>
      </c>
      <c r="C52">
        <v>50.076000000000001</v>
      </c>
    </row>
    <row r="53" spans="1:3" x14ac:dyDescent="0.25">
      <c r="A53" s="3">
        <v>44065</v>
      </c>
      <c r="B53" s="4">
        <v>1.9389351851851899</v>
      </c>
      <c r="C53">
        <v>50.075000000000003</v>
      </c>
    </row>
    <row r="54" spans="1:3" x14ac:dyDescent="0.25">
      <c r="A54" s="3">
        <v>44065</v>
      </c>
      <c r="B54" s="4">
        <v>1.98060185185185</v>
      </c>
      <c r="C54">
        <v>50.075000000000003</v>
      </c>
    </row>
    <row r="55" spans="1:3" x14ac:dyDescent="0.25">
      <c r="A55" s="3">
        <v>44065</v>
      </c>
      <c r="B55" s="4">
        <v>2.0222685185185201</v>
      </c>
      <c r="C55">
        <v>50.076000000000001</v>
      </c>
    </row>
    <row r="56" spans="1:3" x14ac:dyDescent="0.25">
      <c r="A56" s="3">
        <v>44065</v>
      </c>
      <c r="B56" s="4">
        <v>2.0639351851851901</v>
      </c>
      <c r="C56">
        <v>50.078000000000003</v>
      </c>
    </row>
    <row r="57" spans="1:3" x14ac:dyDescent="0.25">
      <c r="A57" s="3">
        <v>44065</v>
      </c>
      <c r="B57" s="4">
        <v>2.10560185185185</v>
      </c>
      <c r="C57">
        <v>50.076999999999998</v>
      </c>
    </row>
    <row r="58" spans="1:3" x14ac:dyDescent="0.25">
      <c r="A58" s="3">
        <v>44065</v>
      </c>
      <c r="B58" s="4">
        <v>2.1472685185185201</v>
      </c>
      <c r="C58">
        <v>50.076999999999998</v>
      </c>
    </row>
    <row r="59" spans="1:3" x14ac:dyDescent="0.25">
      <c r="A59" s="3">
        <v>44065</v>
      </c>
      <c r="B59" s="4">
        <v>2.1889351851851901</v>
      </c>
      <c r="C59">
        <v>50.079000000000001</v>
      </c>
    </row>
    <row r="60" spans="1:3" x14ac:dyDescent="0.25">
      <c r="A60" s="3">
        <v>44065</v>
      </c>
      <c r="B60" s="4">
        <v>2.23060185185185</v>
      </c>
      <c r="C60">
        <v>50.08</v>
      </c>
    </row>
    <row r="61" spans="1:3" x14ac:dyDescent="0.25">
      <c r="A61" s="3">
        <v>44065</v>
      </c>
      <c r="B61" s="4">
        <v>2.2722685185185201</v>
      </c>
      <c r="C61">
        <v>50.08</v>
      </c>
    </row>
    <row r="62" spans="1:3" x14ac:dyDescent="0.25">
      <c r="A62" s="3">
        <v>44065</v>
      </c>
      <c r="B62" s="4">
        <v>2.3139351851851901</v>
      </c>
      <c r="C62">
        <v>50.08</v>
      </c>
    </row>
    <row r="63" spans="1:3" x14ac:dyDescent="0.25">
      <c r="A63" s="3">
        <v>44065</v>
      </c>
      <c r="B63" s="4">
        <v>2.35560185185185</v>
      </c>
      <c r="C63">
        <v>50.079000000000001</v>
      </c>
    </row>
    <row r="64" spans="1:3" x14ac:dyDescent="0.25">
      <c r="A64" s="3">
        <v>44065</v>
      </c>
      <c r="B64" s="4">
        <v>2.3972685185185201</v>
      </c>
      <c r="C64">
        <v>50.076999999999998</v>
      </c>
    </row>
    <row r="65" spans="1:3" x14ac:dyDescent="0.25">
      <c r="A65" s="3">
        <v>44065</v>
      </c>
      <c r="B65" s="4">
        <v>2.4389351851851901</v>
      </c>
      <c r="C65">
        <v>50.076999999999998</v>
      </c>
    </row>
    <row r="66" spans="1:3" x14ac:dyDescent="0.25">
      <c r="A66" s="3">
        <v>44065</v>
      </c>
      <c r="B66" s="4">
        <v>2.48060185185185</v>
      </c>
      <c r="C66">
        <v>50.076999999999998</v>
      </c>
    </row>
    <row r="67" spans="1:3" x14ac:dyDescent="0.25">
      <c r="A67" s="3">
        <v>44065</v>
      </c>
      <c r="B67" s="4">
        <v>2.5222685185185201</v>
      </c>
      <c r="C67">
        <v>50.078000000000003</v>
      </c>
    </row>
    <row r="68" spans="1:3" x14ac:dyDescent="0.25">
      <c r="A68" s="3">
        <v>44065</v>
      </c>
      <c r="B68" s="4">
        <v>2.5639351851851901</v>
      </c>
      <c r="C68">
        <v>50.076000000000001</v>
      </c>
    </row>
    <row r="69" spans="1:3" x14ac:dyDescent="0.25">
      <c r="A69" s="3">
        <v>44065</v>
      </c>
      <c r="B69" s="4">
        <v>2.60560185185185</v>
      </c>
      <c r="C69">
        <v>50.079000000000001</v>
      </c>
    </row>
    <row r="70" spans="1:3" x14ac:dyDescent="0.25">
      <c r="A70" s="3">
        <v>44065</v>
      </c>
      <c r="B70" s="4">
        <v>2.6472685185185201</v>
      </c>
      <c r="C70">
        <v>50.076000000000001</v>
      </c>
    </row>
    <row r="71" spans="1:3" x14ac:dyDescent="0.25">
      <c r="A71" s="3">
        <v>44065</v>
      </c>
      <c r="B71" s="4">
        <v>2.6889351851851901</v>
      </c>
      <c r="C71">
        <v>50.076000000000001</v>
      </c>
    </row>
    <row r="72" spans="1:3" x14ac:dyDescent="0.25">
      <c r="A72" s="3">
        <v>44065</v>
      </c>
      <c r="B72" s="4">
        <v>2.73060185185185</v>
      </c>
      <c r="C72">
        <v>50.073999999999998</v>
      </c>
    </row>
    <row r="73" spans="1:3" x14ac:dyDescent="0.25">
      <c r="A73" s="3">
        <v>44065</v>
      </c>
      <c r="B73" s="4">
        <v>2.7722685185185201</v>
      </c>
      <c r="C73">
        <v>50.073</v>
      </c>
    </row>
    <row r="74" spans="1:3" x14ac:dyDescent="0.25">
      <c r="A74" s="3">
        <v>44065</v>
      </c>
      <c r="B74" s="4">
        <v>2.8139351851851901</v>
      </c>
      <c r="C74">
        <v>50.073</v>
      </c>
    </row>
    <row r="75" spans="1:3" x14ac:dyDescent="0.25">
      <c r="A75" s="3">
        <v>44065</v>
      </c>
      <c r="B75" s="4">
        <v>2.85560185185185</v>
      </c>
      <c r="C75">
        <v>50.073</v>
      </c>
    </row>
    <row r="76" spans="1:3" x14ac:dyDescent="0.25">
      <c r="A76" s="3">
        <v>44065</v>
      </c>
      <c r="B76" s="4">
        <v>2.8972685185185201</v>
      </c>
      <c r="C76">
        <v>50.075000000000003</v>
      </c>
    </row>
    <row r="77" spans="1:3" x14ac:dyDescent="0.25">
      <c r="A77" s="3">
        <v>44065</v>
      </c>
      <c r="B77" s="4">
        <v>2.9389351851851901</v>
      </c>
      <c r="C77">
        <v>50.075000000000003</v>
      </c>
    </row>
    <row r="78" spans="1:3" x14ac:dyDescent="0.25">
      <c r="A78" s="3">
        <v>44065</v>
      </c>
      <c r="B78" s="4">
        <v>2.98060185185185</v>
      </c>
      <c r="C78">
        <v>50.073</v>
      </c>
    </row>
    <row r="79" spans="1:3" x14ac:dyDescent="0.25">
      <c r="A79" s="3">
        <v>44065</v>
      </c>
      <c r="B79" s="4">
        <v>3.0222685185185201</v>
      </c>
      <c r="C79">
        <v>50.072000000000003</v>
      </c>
    </row>
    <row r="80" spans="1:3" x14ac:dyDescent="0.25">
      <c r="A80" s="3">
        <v>44065</v>
      </c>
      <c r="B80" s="4">
        <v>3.0639351851851901</v>
      </c>
      <c r="C80">
        <v>50.072000000000003</v>
      </c>
    </row>
    <row r="81" spans="1:3" x14ac:dyDescent="0.25">
      <c r="A81" s="3">
        <v>44065</v>
      </c>
      <c r="B81" s="4">
        <v>3.10560185185185</v>
      </c>
      <c r="C81">
        <v>50.073</v>
      </c>
    </row>
    <row r="82" spans="1:3" x14ac:dyDescent="0.25">
      <c r="A82" s="3">
        <v>44065</v>
      </c>
      <c r="B82" s="4">
        <v>3.1472685185185201</v>
      </c>
      <c r="C82">
        <v>50.073999999999998</v>
      </c>
    </row>
    <row r="83" spans="1:3" x14ac:dyDescent="0.25">
      <c r="A83" s="3">
        <v>44065</v>
      </c>
      <c r="B83" s="4">
        <v>3.1889351851851901</v>
      </c>
      <c r="C83">
        <v>50.076999999999998</v>
      </c>
    </row>
    <row r="84" spans="1:3" x14ac:dyDescent="0.25">
      <c r="A84" s="3">
        <v>44065</v>
      </c>
      <c r="B84" s="4">
        <v>3.23060185185185</v>
      </c>
      <c r="C84">
        <v>50.076999999999998</v>
      </c>
    </row>
    <row r="85" spans="1:3" x14ac:dyDescent="0.25">
      <c r="A85" s="3">
        <v>44065</v>
      </c>
      <c r="B85" s="4">
        <v>3.2722685185185201</v>
      </c>
      <c r="C85">
        <v>50.079000000000001</v>
      </c>
    </row>
    <row r="86" spans="1:3" x14ac:dyDescent="0.25">
      <c r="A86" s="3">
        <v>44065</v>
      </c>
      <c r="B86" s="4">
        <v>3.3139351851851901</v>
      </c>
      <c r="C86">
        <v>50.081000000000003</v>
      </c>
    </row>
    <row r="87" spans="1:3" x14ac:dyDescent="0.25">
      <c r="A87" s="3">
        <v>44065</v>
      </c>
      <c r="B87" s="4">
        <v>3.35560185185185</v>
      </c>
      <c r="C87">
        <v>50.084000000000003</v>
      </c>
    </row>
    <row r="88" spans="1:3" x14ac:dyDescent="0.25">
      <c r="A88" s="3">
        <v>44065</v>
      </c>
      <c r="B88" s="4">
        <v>3.3972685185185201</v>
      </c>
      <c r="C88">
        <v>50.085000000000001</v>
      </c>
    </row>
    <row r="89" spans="1:3" x14ac:dyDescent="0.25">
      <c r="A89" s="3">
        <v>44065</v>
      </c>
      <c r="B89" s="4">
        <v>3.4389351851851901</v>
      </c>
      <c r="C89">
        <v>50.087000000000003</v>
      </c>
    </row>
    <row r="90" spans="1:3" x14ac:dyDescent="0.25">
      <c r="A90" s="3">
        <v>44065</v>
      </c>
      <c r="B90" s="4">
        <v>3.48060185185185</v>
      </c>
      <c r="C90">
        <v>50.088000000000001</v>
      </c>
    </row>
    <row r="91" spans="1:3" x14ac:dyDescent="0.25">
      <c r="A91" s="3">
        <v>44065</v>
      </c>
      <c r="B91" s="4">
        <v>3.5222685185185201</v>
      </c>
      <c r="C91">
        <v>50.088000000000001</v>
      </c>
    </row>
    <row r="92" spans="1:3" x14ac:dyDescent="0.25">
      <c r="A92" s="3">
        <v>44065</v>
      </c>
      <c r="B92" s="4">
        <v>3.5639351851851901</v>
      </c>
      <c r="C92">
        <v>50.09</v>
      </c>
    </row>
    <row r="93" spans="1:3" x14ac:dyDescent="0.25">
      <c r="A93" s="3">
        <v>44065</v>
      </c>
      <c r="B93" s="4">
        <v>3.60560185185185</v>
      </c>
      <c r="C93">
        <v>50.091999999999999</v>
      </c>
    </row>
    <row r="94" spans="1:3" x14ac:dyDescent="0.25">
      <c r="A94" s="3">
        <v>44065</v>
      </c>
      <c r="B94" s="4">
        <v>3.6472685185185201</v>
      </c>
      <c r="C94">
        <v>50.091999999999999</v>
      </c>
    </row>
    <row r="95" spans="1:3" x14ac:dyDescent="0.25">
      <c r="A95" s="3">
        <v>44065</v>
      </c>
      <c r="B95" s="4">
        <v>3.6889351851851901</v>
      </c>
      <c r="C95">
        <v>50.094000000000001</v>
      </c>
    </row>
    <row r="96" spans="1:3" x14ac:dyDescent="0.25">
      <c r="A96" s="3">
        <v>44065</v>
      </c>
      <c r="B96" s="4">
        <v>3.73060185185185</v>
      </c>
      <c r="C96">
        <v>50.095999999999997</v>
      </c>
    </row>
    <row r="97" spans="1:3" x14ac:dyDescent="0.25">
      <c r="A97" s="3">
        <v>44065</v>
      </c>
      <c r="B97" s="4">
        <v>3.7722685185185201</v>
      </c>
      <c r="C97">
        <v>50.094999999999999</v>
      </c>
    </row>
    <row r="98" spans="1:3" x14ac:dyDescent="0.25">
      <c r="A98" s="3">
        <v>44065</v>
      </c>
      <c r="B98" s="4">
        <v>3.8139351851851901</v>
      </c>
      <c r="C98">
        <v>50.09</v>
      </c>
    </row>
    <row r="99" spans="1:3" x14ac:dyDescent="0.25">
      <c r="A99" s="3">
        <v>44065</v>
      </c>
      <c r="B99" s="4">
        <v>3.85560185185185</v>
      </c>
      <c r="C99">
        <v>50.008000000000003</v>
      </c>
    </row>
    <row r="100" spans="1:3" x14ac:dyDescent="0.25">
      <c r="A100" s="3">
        <v>44065</v>
      </c>
      <c r="B100" s="4">
        <v>3.8972685185185201</v>
      </c>
      <c r="C100">
        <v>49.936</v>
      </c>
    </row>
    <row r="101" spans="1:3" x14ac:dyDescent="0.25">
      <c r="A101" s="3">
        <v>44065</v>
      </c>
      <c r="B101" s="4">
        <v>3.9389351851851901</v>
      </c>
      <c r="C101">
        <v>49.893999999999998</v>
      </c>
    </row>
    <row r="102" spans="1:3" x14ac:dyDescent="0.25">
      <c r="A102" s="3">
        <v>44065</v>
      </c>
      <c r="B102" s="4">
        <v>3.98060185185185</v>
      </c>
      <c r="C102">
        <v>49.875</v>
      </c>
    </row>
    <row r="103" spans="1:3" x14ac:dyDescent="0.25">
      <c r="A103" s="3">
        <v>44065</v>
      </c>
      <c r="B103" s="4">
        <v>4.0222685185185201</v>
      </c>
      <c r="C103">
        <v>49.878999999999998</v>
      </c>
    </row>
    <row r="104" spans="1:3" x14ac:dyDescent="0.25">
      <c r="A104" s="3">
        <v>44065</v>
      </c>
      <c r="B104" s="4">
        <v>4.0639351851851897</v>
      </c>
      <c r="C104">
        <v>49.89</v>
      </c>
    </row>
    <row r="105" spans="1:3" x14ac:dyDescent="0.25">
      <c r="A105" s="3">
        <v>44065</v>
      </c>
      <c r="B105" s="4">
        <v>4.1056018518518496</v>
      </c>
      <c r="C105">
        <v>49.901000000000003</v>
      </c>
    </row>
    <row r="106" spans="1:3" x14ac:dyDescent="0.25">
      <c r="A106" s="3">
        <v>44065</v>
      </c>
      <c r="B106" s="4">
        <v>4.1472685185185201</v>
      </c>
      <c r="C106">
        <v>49.911999999999999</v>
      </c>
    </row>
    <row r="107" spans="1:3" x14ac:dyDescent="0.25">
      <c r="A107" s="3">
        <v>44065</v>
      </c>
      <c r="B107" s="4">
        <v>4.1889351851851897</v>
      </c>
      <c r="C107">
        <v>49.920999999999999</v>
      </c>
    </row>
    <row r="108" spans="1:3" x14ac:dyDescent="0.25">
      <c r="A108" s="3">
        <v>44065</v>
      </c>
      <c r="B108" s="4">
        <v>4.2306018518518496</v>
      </c>
      <c r="C108">
        <v>49.927</v>
      </c>
    </row>
    <row r="109" spans="1:3" x14ac:dyDescent="0.25">
      <c r="A109" s="3">
        <v>44065</v>
      </c>
      <c r="B109" s="4">
        <v>4.2722685185185201</v>
      </c>
      <c r="C109">
        <v>49.933</v>
      </c>
    </row>
    <row r="110" spans="1:3" x14ac:dyDescent="0.25">
      <c r="A110" s="3">
        <v>44065</v>
      </c>
      <c r="B110" s="4">
        <v>4.3139351851851897</v>
      </c>
      <c r="C110">
        <v>49.936999999999998</v>
      </c>
    </row>
    <row r="111" spans="1:3" x14ac:dyDescent="0.25">
      <c r="A111" s="3">
        <v>44065</v>
      </c>
      <c r="B111" s="4">
        <v>4.3556018518518496</v>
      </c>
      <c r="C111">
        <v>49.939</v>
      </c>
    </row>
    <row r="112" spans="1:3" x14ac:dyDescent="0.25">
      <c r="A112" s="3">
        <v>44065</v>
      </c>
      <c r="B112" s="4">
        <v>4.3972685185185201</v>
      </c>
      <c r="C112">
        <v>49.94</v>
      </c>
    </row>
    <row r="113" spans="1:3" x14ac:dyDescent="0.25">
      <c r="A113" s="3">
        <v>44065</v>
      </c>
      <c r="B113" s="4">
        <v>4.4389351851851897</v>
      </c>
      <c r="C113">
        <v>49.941000000000003</v>
      </c>
    </row>
    <row r="114" spans="1:3" x14ac:dyDescent="0.25">
      <c r="A114" s="3">
        <v>44065</v>
      </c>
      <c r="B114" s="4">
        <v>4.4806018518518496</v>
      </c>
      <c r="C114">
        <v>49.941000000000003</v>
      </c>
    </row>
    <row r="115" spans="1:3" x14ac:dyDescent="0.25">
      <c r="A115" s="3">
        <v>44065</v>
      </c>
      <c r="B115" s="4">
        <v>4.5222685185185201</v>
      </c>
      <c r="C115">
        <v>49.941000000000003</v>
      </c>
    </row>
    <row r="116" spans="1:3" x14ac:dyDescent="0.25">
      <c r="A116" s="3">
        <v>44065</v>
      </c>
      <c r="B116" s="4">
        <v>4.5639351851851897</v>
      </c>
      <c r="C116">
        <v>49.939</v>
      </c>
    </row>
    <row r="117" spans="1:3" x14ac:dyDescent="0.25">
      <c r="A117" s="3">
        <v>44065</v>
      </c>
      <c r="B117" s="4">
        <v>4.6056018518518496</v>
      </c>
      <c r="C117">
        <v>49.935000000000002</v>
      </c>
    </row>
    <row r="118" spans="1:3" x14ac:dyDescent="0.25">
      <c r="A118" s="3">
        <v>44065</v>
      </c>
      <c r="B118" s="4">
        <v>4.6472685185185201</v>
      </c>
      <c r="C118">
        <v>49.933</v>
      </c>
    </row>
    <row r="119" spans="1:3" x14ac:dyDescent="0.25">
      <c r="A119" s="3">
        <v>44065</v>
      </c>
      <c r="B119" s="4">
        <v>4.6889351851851897</v>
      </c>
      <c r="C119">
        <v>49.93</v>
      </c>
    </row>
    <row r="120" spans="1:3" x14ac:dyDescent="0.25">
      <c r="A120" s="3">
        <v>44065</v>
      </c>
      <c r="B120" s="4">
        <v>4.7306018518518496</v>
      </c>
      <c r="C120">
        <v>49.930999999999997</v>
      </c>
    </row>
    <row r="121" spans="1:3" x14ac:dyDescent="0.25">
      <c r="A121" s="3">
        <v>44065</v>
      </c>
      <c r="B121" s="4">
        <v>4.7722685185185201</v>
      </c>
      <c r="C121">
        <v>49.932000000000002</v>
      </c>
    </row>
    <row r="122" spans="1:3" x14ac:dyDescent="0.25">
      <c r="A122" s="3">
        <v>44065</v>
      </c>
      <c r="B122" s="4">
        <v>4.8139351851851897</v>
      </c>
      <c r="C122">
        <v>49.932000000000002</v>
      </c>
    </row>
    <row r="123" spans="1:3" x14ac:dyDescent="0.25">
      <c r="A123" s="3">
        <v>44065</v>
      </c>
      <c r="B123" s="4">
        <v>4.8556018518518496</v>
      </c>
      <c r="C123">
        <v>49.932000000000002</v>
      </c>
    </row>
    <row r="124" spans="1:3" x14ac:dyDescent="0.25">
      <c r="A124" s="3">
        <v>44065</v>
      </c>
      <c r="B124" s="4">
        <v>4.8972685185185201</v>
      </c>
      <c r="C124">
        <v>49.93</v>
      </c>
    </row>
    <row r="125" spans="1:3" x14ac:dyDescent="0.25">
      <c r="A125" s="3">
        <v>44065</v>
      </c>
      <c r="B125" s="4">
        <v>4.9389351851851897</v>
      </c>
      <c r="C125">
        <v>49.927999999999997</v>
      </c>
    </row>
    <row r="126" spans="1:3" x14ac:dyDescent="0.25">
      <c r="A126" s="3">
        <v>44065</v>
      </c>
      <c r="B126" s="4">
        <v>4.9806018518518496</v>
      </c>
      <c r="C126">
        <v>49.924999999999997</v>
      </c>
    </row>
    <row r="127" spans="1:3" x14ac:dyDescent="0.25">
      <c r="A127" s="3">
        <v>44065</v>
      </c>
      <c r="B127" s="4">
        <v>5.0222685185185201</v>
      </c>
      <c r="C127">
        <v>49.921999999999997</v>
      </c>
    </row>
    <row r="128" spans="1:3" x14ac:dyDescent="0.25">
      <c r="A128" s="3">
        <v>44065</v>
      </c>
      <c r="B128" s="4">
        <v>5.0639351851851897</v>
      </c>
      <c r="C128">
        <v>49.921999999999997</v>
      </c>
    </row>
    <row r="129" spans="1:3" x14ac:dyDescent="0.25">
      <c r="A129" s="3">
        <v>44065</v>
      </c>
      <c r="B129" s="4">
        <v>5.1056018518518496</v>
      </c>
      <c r="C129">
        <v>49.920999999999999</v>
      </c>
    </row>
    <row r="130" spans="1:3" x14ac:dyDescent="0.25">
      <c r="A130" s="3">
        <v>44065</v>
      </c>
      <c r="B130" s="4">
        <v>5.1472685185185201</v>
      </c>
      <c r="C130">
        <v>49.92</v>
      </c>
    </row>
    <row r="131" spans="1:3" x14ac:dyDescent="0.25">
      <c r="A131" s="3">
        <v>44065</v>
      </c>
      <c r="B131" s="4">
        <v>5.1889351851851897</v>
      </c>
      <c r="C131">
        <v>49.918999999999997</v>
      </c>
    </row>
    <row r="132" spans="1:3" x14ac:dyDescent="0.25">
      <c r="A132" s="3">
        <v>44065</v>
      </c>
      <c r="B132" s="4">
        <v>5.2306018518518496</v>
      </c>
      <c r="C132">
        <v>49.917999999999999</v>
      </c>
    </row>
    <row r="133" spans="1:3" x14ac:dyDescent="0.25">
      <c r="A133" s="3">
        <v>44065</v>
      </c>
      <c r="B133" s="4">
        <v>5.2722685185185201</v>
      </c>
      <c r="C133">
        <v>49.915999999999997</v>
      </c>
    </row>
    <row r="134" spans="1:3" x14ac:dyDescent="0.25">
      <c r="A134" s="3">
        <v>44065</v>
      </c>
      <c r="B134" s="4">
        <v>5.3139351851851897</v>
      </c>
      <c r="C134">
        <v>49.917000000000002</v>
      </c>
    </row>
    <row r="135" spans="1:3" x14ac:dyDescent="0.25">
      <c r="A135" s="3">
        <v>44065</v>
      </c>
      <c r="B135" s="4">
        <v>5.3556018518518496</v>
      </c>
      <c r="C135">
        <v>49.915999999999997</v>
      </c>
    </row>
    <row r="136" spans="1:3" x14ac:dyDescent="0.25">
      <c r="A136" s="3">
        <v>44065</v>
      </c>
      <c r="B136" s="4">
        <v>5.3972685185185201</v>
      </c>
      <c r="C136">
        <v>49.915999999999997</v>
      </c>
    </row>
    <row r="137" spans="1:3" x14ac:dyDescent="0.25">
      <c r="A137" s="3">
        <v>44065</v>
      </c>
      <c r="B137" s="4">
        <v>5.4389351851851897</v>
      </c>
      <c r="C137">
        <v>49.915999999999997</v>
      </c>
    </row>
    <row r="138" spans="1:3" x14ac:dyDescent="0.25">
      <c r="A138" s="3">
        <v>44065</v>
      </c>
      <c r="B138" s="4">
        <v>5.4806018518518496</v>
      </c>
      <c r="C138">
        <v>49.917000000000002</v>
      </c>
    </row>
    <row r="139" spans="1:3" x14ac:dyDescent="0.25">
      <c r="A139" s="3">
        <v>44065</v>
      </c>
      <c r="B139" s="4">
        <v>5.5222685185185201</v>
      </c>
      <c r="C139">
        <v>49.917000000000002</v>
      </c>
    </row>
    <row r="140" spans="1:3" x14ac:dyDescent="0.25">
      <c r="A140" s="3">
        <v>44065</v>
      </c>
      <c r="B140" s="4">
        <v>5.5639351851851897</v>
      </c>
      <c r="C140">
        <v>49.912999999999997</v>
      </c>
    </row>
    <row r="141" spans="1:3" x14ac:dyDescent="0.25">
      <c r="A141" s="3">
        <v>44065</v>
      </c>
      <c r="B141" s="4">
        <v>5.6056018518518496</v>
      </c>
      <c r="C141">
        <v>49.911999999999999</v>
      </c>
    </row>
    <row r="142" spans="1:3" x14ac:dyDescent="0.25">
      <c r="A142" s="3">
        <v>44065</v>
      </c>
      <c r="B142" s="4">
        <v>5.6472685185185201</v>
      </c>
      <c r="C142">
        <v>49.911999999999999</v>
      </c>
    </row>
    <row r="143" spans="1:3" x14ac:dyDescent="0.25">
      <c r="A143" s="3">
        <v>44065</v>
      </c>
      <c r="B143" s="4">
        <v>5.6889351851851897</v>
      </c>
      <c r="C143">
        <v>49.911999999999999</v>
      </c>
    </row>
    <row r="144" spans="1:3" x14ac:dyDescent="0.25">
      <c r="A144" s="3">
        <v>44065</v>
      </c>
      <c r="B144" s="4">
        <v>5.7306018518518496</v>
      </c>
      <c r="C144">
        <v>49.914000000000001</v>
      </c>
    </row>
    <row r="145" spans="1:3" x14ac:dyDescent="0.25">
      <c r="A145" s="3">
        <v>44065</v>
      </c>
      <c r="B145" s="4">
        <v>5.7722685185185201</v>
      </c>
      <c r="C145">
        <v>49.915999999999997</v>
      </c>
    </row>
    <row r="146" spans="1:3" x14ac:dyDescent="0.25">
      <c r="A146" s="3">
        <v>44065</v>
      </c>
      <c r="B146" s="4">
        <v>5.8139351851851897</v>
      </c>
      <c r="C146">
        <v>49.917999999999999</v>
      </c>
    </row>
    <row r="147" spans="1:3" x14ac:dyDescent="0.25">
      <c r="A147" s="3">
        <v>44065</v>
      </c>
      <c r="B147" s="4">
        <v>5.8556018518518496</v>
      </c>
      <c r="C147">
        <v>49.92</v>
      </c>
    </row>
    <row r="148" spans="1:3" x14ac:dyDescent="0.25">
      <c r="A148" s="3">
        <v>44065</v>
      </c>
      <c r="B148" s="4">
        <v>5.8972685185185201</v>
      </c>
      <c r="C148">
        <v>49.920999999999999</v>
      </c>
    </row>
    <row r="149" spans="1:3" x14ac:dyDescent="0.25">
      <c r="A149" s="3">
        <v>44065</v>
      </c>
      <c r="B149" s="4">
        <v>5.9389351851851897</v>
      </c>
      <c r="C149">
        <v>49.918999999999997</v>
      </c>
    </row>
    <row r="150" spans="1:3" x14ac:dyDescent="0.25">
      <c r="A150" s="3">
        <v>44065</v>
      </c>
      <c r="B150" s="4">
        <v>5.9806018518518496</v>
      </c>
      <c r="C150">
        <v>49.918999999999997</v>
      </c>
    </row>
    <row r="151" spans="1:3" x14ac:dyDescent="0.25">
      <c r="A151" s="3">
        <v>44065</v>
      </c>
      <c r="B151" s="4">
        <v>6.0222685185185201</v>
      </c>
      <c r="C151">
        <v>49.917000000000002</v>
      </c>
    </row>
    <row r="152" spans="1:3" x14ac:dyDescent="0.25">
      <c r="A152" s="3">
        <v>44065</v>
      </c>
      <c r="B152" s="4">
        <v>6.0639351851851897</v>
      </c>
      <c r="C152">
        <v>49.917000000000002</v>
      </c>
    </row>
    <row r="153" spans="1:3" x14ac:dyDescent="0.25">
      <c r="A153" s="3">
        <v>44065</v>
      </c>
      <c r="B153" s="4">
        <v>6.1056018518518496</v>
      </c>
      <c r="C153">
        <v>49.917999999999999</v>
      </c>
    </row>
    <row r="154" spans="1:3" x14ac:dyDescent="0.25">
      <c r="A154" s="3">
        <v>44065</v>
      </c>
      <c r="B154" s="4">
        <v>6.1472685185185201</v>
      </c>
      <c r="C154">
        <v>49.915999999999997</v>
      </c>
    </row>
    <row r="155" spans="1:3" x14ac:dyDescent="0.25">
      <c r="A155" s="3">
        <v>44065</v>
      </c>
      <c r="B155" s="4">
        <v>6.1889351851851897</v>
      </c>
      <c r="C155">
        <v>49.914000000000001</v>
      </c>
    </row>
    <row r="156" spans="1:3" x14ac:dyDescent="0.25">
      <c r="A156" s="3">
        <v>44065</v>
      </c>
      <c r="B156" s="4">
        <v>6.2306018518518496</v>
      </c>
      <c r="C156">
        <v>49.914000000000001</v>
      </c>
    </row>
    <row r="157" spans="1:3" x14ac:dyDescent="0.25">
      <c r="A157" s="3">
        <v>44065</v>
      </c>
      <c r="B157" s="4">
        <v>6.2722685185185201</v>
      </c>
      <c r="C157">
        <v>49.912999999999997</v>
      </c>
    </row>
    <row r="158" spans="1:3" x14ac:dyDescent="0.25">
      <c r="A158" s="3">
        <v>44065</v>
      </c>
      <c r="B158" s="4">
        <v>6.3139351851851897</v>
      </c>
      <c r="C158">
        <v>49.912999999999997</v>
      </c>
    </row>
    <row r="159" spans="1:3" x14ac:dyDescent="0.25">
      <c r="A159" s="3">
        <v>44065</v>
      </c>
      <c r="B159" s="4">
        <v>6.3556018518518496</v>
      </c>
      <c r="C159">
        <v>49.914000000000001</v>
      </c>
    </row>
    <row r="160" spans="1:3" x14ac:dyDescent="0.25">
      <c r="A160" s="3">
        <v>44065</v>
      </c>
      <c r="B160" s="4">
        <v>6.3972685185185201</v>
      </c>
      <c r="C160">
        <v>49.914999999999999</v>
      </c>
    </row>
    <row r="161" spans="1:3" x14ac:dyDescent="0.25">
      <c r="A161" s="3">
        <v>44065</v>
      </c>
      <c r="B161" s="4">
        <v>6.4389351851851897</v>
      </c>
      <c r="C161">
        <v>49.917999999999999</v>
      </c>
    </row>
    <row r="162" spans="1:3" x14ac:dyDescent="0.25">
      <c r="A162" s="3">
        <v>44065</v>
      </c>
      <c r="B162" s="4">
        <v>6.4806018518518496</v>
      </c>
      <c r="C162">
        <v>49.917999999999999</v>
      </c>
    </row>
    <row r="163" spans="1:3" x14ac:dyDescent="0.25">
      <c r="A163" s="3">
        <v>44065</v>
      </c>
      <c r="B163" s="4">
        <v>6.5222685185185201</v>
      </c>
      <c r="C163">
        <v>49.918999999999997</v>
      </c>
    </row>
    <row r="164" spans="1:3" x14ac:dyDescent="0.25">
      <c r="A164" s="3">
        <v>44065</v>
      </c>
      <c r="B164" s="4">
        <v>6.5639351851851897</v>
      </c>
      <c r="C164">
        <v>49.920999999999999</v>
      </c>
    </row>
    <row r="165" spans="1:3" x14ac:dyDescent="0.25">
      <c r="A165" s="3">
        <v>44065</v>
      </c>
      <c r="B165" s="4">
        <v>6.6056018518518496</v>
      </c>
      <c r="C165">
        <v>49.920999999999999</v>
      </c>
    </row>
    <row r="166" spans="1:3" x14ac:dyDescent="0.25">
      <c r="A166" s="3">
        <v>44065</v>
      </c>
      <c r="B166" s="4">
        <v>6.6472685185185201</v>
      </c>
      <c r="C166">
        <v>49.920999999999999</v>
      </c>
    </row>
    <row r="167" spans="1:3" x14ac:dyDescent="0.25">
      <c r="A167" s="3">
        <v>44065</v>
      </c>
      <c r="B167" s="4">
        <v>6.6889351851851897</v>
      </c>
      <c r="C167">
        <v>49.918999999999997</v>
      </c>
    </row>
    <row r="168" spans="1:3" x14ac:dyDescent="0.25">
      <c r="A168" s="3">
        <v>44065</v>
      </c>
      <c r="B168" s="4">
        <v>6.7306018518518496</v>
      </c>
      <c r="C168">
        <v>49.917000000000002</v>
      </c>
    </row>
    <row r="169" spans="1:3" x14ac:dyDescent="0.25">
      <c r="A169" s="3">
        <v>44065</v>
      </c>
      <c r="B169" s="4">
        <v>6.7722685185185201</v>
      </c>
      <c r="C169">
        <v>49.914999999999999</v>
      </c>
    </row>
    <row r="170" spans="1:3" x14ac:dyDescent="0.25">
      <c r="A170" s="3">
        <v>44065</v>
      </c>
      <c r="B170" s="4">
        <v>6.8139351851851897</v>
      </c>
      <c r="C170">
        <v>49.914000000000001</v>
      </c>
    </row>
    <row r="171" spans="1:3" x14ac:dyDescent="0.25">
      <c r="A171" s="3">
        <v>44065</v>
      </c>
      <c r="B171" s="4">
        <v>6.8556018518518496</v>
      </c>
      <c r="C171">
        <v>49.914000000000001</v>
      </c>
    </row>
    <row r="172" spans="1:3" x14ac:dyDescent="0.25">
      <c r="A172" s="3">
        <v>44065</v>
      </c>
      <c r="B172" s="4">
        <v>6.8972685185185201</v>
      </c>
      <c r="C172">
        <v>49.915999999999997</v>
      </c>
    </row>
    <row r="173" spans="1:3" x14ac:dyDescent="0.25">
      <c r="A173" s="3">
        <v>44065</v>
      </c>
      <c r="B173" s="4">
        <v>6.9389351851851897</v>
      </c>
      <c r="C173">
        <v>49.917000000000002</v>
      </c>
    </row>
    <row r="174" spans="1:3" x14ac:dyDescent="0.25">
      <c r="A174" s="3">
        <v>44065</v>
      </c>
      <c r="B174" s="4">
        <v>6.9806018518518496</v>
      </c>
      <c r="C174">
        <v>49.917999999999999</v>
      </c>
    </row>
    <row r="175" spans="1:3" x14ac:dyDescent="0.25">
      <c r="A175" s="3">
        <v>44065</v>
      </c>
      <c r="B175" s="4">
        <v>7.0222685185185201</v>
      </c>
      <c r="C175">
        <v>49.92</v>
      </c>
    </row>
    <row r="176" spans="1:3" x14ac:dyDescent="0.25">
      <c r="A176" s="3">
        <v>44065</v>
      </c>
      <c r="B176" s="4">
        <v>7.0639351851851897</v>
      </c>
      <c r="C176">
        <v>49.92</v>
      </c>
    </row>
    <row r="177" spans="1:3" x14ac:dyDescent="0.25">
      <c r="A177" s="3">
        <v>44065</v>
      </c>
      <c r="B177" s="4">
        <v>7.1056018518518496</v>
      </c>
      <c r="C177">
        <v>49.918999999999997</v>
      </c>
    </row>
    <row r="178" spans="1:3" x14ac:dyDescent="0.25">
      <c r="A178" s="3">
        <v>44065</v>
      </c>
      <c r="B178" s="4">
        <v>7.1472685185185201</v>
      </c>
      <c r="C178">
        <v>49.92</v>
      </c>
    </row>
    <row r="179" spans="1:3" x14ac:dyDescent="0.25">
      <c r="A179" s="3">
        <v>44065</v>
      </c>
      <c r="B179" s="4">
        <v>7.1889351851851897</v>
      </c>
      <c r="C179">
        <v>49.918999999999997</v>
      </c>
    </row>
    <row r="180" spans="1:3" x14ac:dyDescent="0.25">
      <c r="A180" s="3">
        <v>44065</v>
      </c>
      <c r="B180" s="4">
        <v>7.2306018518518496</v>
      </c>
      <c r="C180">
        <v>49.917999999999999</v>
      </c>
    </row>
    <row r="181" spans="1:3" x14ac:dyDescent="0.25">
      <c r="A181" s="3">
        <v>44065</v>
      </c>
      <c r="B181" s="4">
        <v>7.2722685185185201</v>
      </c>
      <c r="C181">
        <v>49.917000000000002</v>
      </c>
    </row>
    <row r="182" spans="1:3" x14ac:dyDescent="0.25">
      <c r="A182" s="3">
        <v>44065</v>
      </c>
      <c r="B182" s="4">
        <v>7.3139351851851897</v>
      </c>
      <c r="C182">
        <v>49.914999999999999</v>
      </c>
    </row>
    <row r="183" spans="1:3" x14ac:dyDescent="0.25">
      <c r="A183" s="3">
        <v>44065</v>
      </c>
      <c r="B183" s="4">
        <v>7.3556018518518496</v>
      </c>
      <c r="C183">
        <v>49.914000000000001</v>
      </c>
    </row>
    <row r="184" spans="1:3" x14ac:dyDescent="0.25">
      <c r="A184" s="3">
        <v>44065</v>
      </c>
      <c r="B184" s="4">
        <v>7.3972685185185201</v>
      </c>
      <c r="C184">
        <v>49.914999999999999</v>
      </c>
    </row>
    <row r="185" spans="1:3" x14ac:dyDescent="0.25">
      <c r="A185" s="3">
        <v>44065</v>
      </c>
      <c r="B185" s="4">
        <v>7.4389351851851897</v>
      </c>
      <c r="C185">
        <v>49.915999999999997</v>
      </c>
    </row>
    <row r="186" spans="1:3" x14ac:dyDescent="0.25">
      <c r="A186" s="3">
        <v>44065</v>
      </c>
      <c r="B186" s="4">
        <v>7.4806018518518496</v>
      </c>
      <c r="C186">
        <v>49.917000000000002</v>
      </c>
    </row>
    <row r="187" spans="1:3" x14ac:dyDescent="0.25">
      <c r="A187" s="3">
        <v>44065</v>
      </c>
      <c r="B187" s="4">
        <v>7.5222685185185201</v>
      </c>
      <c r="C187">
        <v>49.920999999999999</v>
      </c>
    </row>
    <row r="188" spans="1:3" x14ac:dyDescent="0.25">
      <c r="A188" s="3">
        <v>44065</v>
      </c>
      <c r="B188" s="4">
        <v>7.5639351851851897</v>
      </c>
      <c r="C188">
        <v>49.924999999999997</v>
      </c>
    </row>
    <row r="189" spans="1:3" x14ac:dyDescent="0.25">
      <c r="A189" s="3">
        <v>44065</v>
      </c>
      <c r="B189" s="4">
        <v>7.6056018518518496</v>
      </c>
      <c r="C189">
        <v>49.926000000000002</v>
      </c>
    </row>
    <row r="190" spans="1:3" x14ac:dyDescent="0.25">
      <c r="A190" s="3">
        <v>44065</v>
      </c>
      <c r="B190" s="4">
        <v>7.6472685185185201</v>
      </c>
      <c r="C190">
        <v>49.927</v>
      </c>
    </row>
    <row r="191" spans="1:3" x14ac:dyDescent="0.25">
      <c r="A191" s="3">
        <v>44065</v>
      </c>
      <c r="B191" s="4">
        <v>7.6889351851851897</v>
      </c>
      <c r="C191">
        <v>49.924999999999997</v>
      </c>
    </row>
    <row r="192" spans="1:3" x14ac:dyDescent="0.25">
      <c r="A192" s="3">
        <v>44065</v>
      </c>
      <c r="B192" s="4">
        <v>7.7306018518518496</v>
      </c>
      <c r="C192">
        <v>49.927</v>
      </c>
    </row>
    <row r="193" spans="1:3" x14ac:dyDescent="0.25">
      <c r="A193" s="3">
        <v>44065</v>
      </c>
      <c r="B193" s="4">
        <v>7.7722685185185201</v>
      </c>
      <c r="C193">
        <v>49.926000000000002</v>
      </c>
    </row>
    <row r="194" spans="1:3" x14ac:dyDescent="0.25">
      <c r="A194" s="3">
        <v>44065</v>
      </c>
      <c r="B194" s="4">
        <v>7.8139351851851897</v>
      </c>
      <c r="C194">
        <v>49.926000000000002</v>
      </c>
    </row>
    <row r="195" spans="1:3" x14ac:dyDescent="0.25">
      <c r="A195" s="3">
        <v>44065</v>
      </c>
      <c r="B195" s="4">
        <v>7.8556018518518496</v>
      </c>
      <c r="C195">
        <v>49.926000000000002</v>
      </c>
    </row>
    <row r="196" spans="1:3" x14ac:dyDescent="0.25">
      <c r="A196" s="3">
        <v>44065</v>
      </c>
      <c r="B196" s="4">
        <v>7.8972685185185201</v>
      </c>
      <c r="C196">
        <v>49.927999999999997</v>
      </c>
    </row>
    <row r="197" spans="1:3" x14ac:dyDescent="0.25">
      <c r="A197" s="3">
        <v>44065</v>
      </c>
      <c r="B197" s="4">
        <v>7.9389351851851897</v>
      </c>
      <c r="C197">
        <v>49.929000000000002</v>
      </c>
    </row>
    <row r="198" spans="1:3" x14ac:dyDescent="0.25">
      <c r="A198" s="3">
        <v>44065</v>
      </c>
      <c r="B198" s="4">
        <v>7.9806018518518496</v>
      </c>
      <c r="C198">
        <v>49.932000000000002</v>
      </c>
    </row>
    <row r="199" spans="1:3" x14ac:dyDescent="0.25">
      <c r="A199" s="3">
        <v>44065</v>
      </c>
      <c r="B199" s="4">
        <v>8.0222685185185192</v>
      </c>
      <c r="C199">
        <v>49.933999999999997</v>
      </c>
    </row>
    <row r="200" spans="1:3" x14ac:dyDescent="0.25">
      <c r="A200" s="3">
        <v>44065</v>
      </c>
      <c r="B200" s="4">
        <v>8.0639351851851906</v>
      </c>
      <c r="C200">
        <v>49.935000000000002</v>
      </c>
    </row>
    <row r="201" spans="1:3" x14ac:dyDescent="0.25">
      <c r="A201" s="3">
        <v>44065</v>
      </c>
      <c r="B201" s="4">
        <v>8.1056018518518496</v>
      </c>
      <c r="C201">
        <v>49.936999999999998</v>
      </c>
    </row>
    <row r="202" spans="1:3" x14ac:dyDescent="0.25">
      <c r="A202" s="3">
        <v>44065</v>
      </c>
      <c r="B202" s="4">
        <v>8.1472685185185192</v>
      </c>
      <c r="C202">
        <v>49.936</v>
      </c>
    </row>
    <row r="203" spans="1:3" x14ac:dyDescent="0.25">
      <c r="A203" s="3">
        <v>44065</v>
      </c>
      <c r="B203" s="4">
        <v>8.1889351851851906</v>
      </c>
      <c r="C203">
        <v>49.933</v>
      </c>
    </row>
    <row r="204" spans="1:3" x14ac:dyDescent="0.25">
      <c r="A204" s="3">
        <v>44065</v>
      </c>
      <c r="B204" s="4">
        <v>8.2306018518518496</v>
      </c>
      <c r="C204">
        <v>49.927</v>
      </c>
    </row>
    <row r="205" spans="1:3" x14ac:dyDescent="0.25">
      <c r="A205" s="3">
        <v>44065</v>
      </c>
      <c r="B205" s="4">
        <v>8.2722685185185192</v>
      </c>
      <c r="C205">
        <v>49.923999999999999</v>
      </c>
    </row>
    <row r="206" spans="1:3" x14ac:dyDescent="0.25">
      <c r="A206" s="3">
        <v>44065</v>
      </c>
      <c r="B206" s="4">
        <v>8.3139351851851906</v>
      </c>
      <c r="C206">
        <v>49.92</v>
      </c>
    </row>
    <row r="207" spans="1:3" x14ac:dyDescent="0.25">
      <c r="A207" s="3">
        <v>44065</v>
      </c>
      <c r="B207" s="4">
        <v>8.3556018518518496</v>
      </c>
      <c r="C207">
        <v>49.917999999999999</v>
      </c>
    </row>
    <row r="208" spans="1:3" x14ac:dyDescent="0.25">
      <c r="A208" s="3">
        <v>44065</v>
      </c>
      <c r="B208" s="4">
        <v>8.3972685185185192</v>
      </c>
      <c r="C208">
        <v>49.918999999999997</v>
      </c>
    </row>
    <row r="209" spans="1:3" x14ac:dyDescent="0.25">
      <c r="A209" s="3">
        <v>44065</v>
      </c>
      <c r="B209" s="4">
        <v>8.4389351851851906</v>
      </c>
      <c r="C209">
        <v>49.92</v>
      </c>
    </row>
    <row r="210" spans="1:3" x14ac:dyDescent="0.25">
      <c r="A210" s="3">
        <v>44065</v>
      </c>
      <c r="B210" s="4">
        <v>8.4806018518518496</v>
      </c>
      <c r="C210">
        <v>49.918999999999997</v>
      </c>
    </row>
    <row r="211" spans="1:3" x14ac:dyDescent="0.25">
      <c r="A211" s="3">
        <v>44065</v>
      </c>
      <c r="B211" s="4">
        <v>8.5222685185185192</v>
      </c>
      <c r="C211">
        <v>49.918999999999997</v>
      </c>
    </row>
    <row r="212" spans="1:3" x14ac:dyDescent="0.25">
      <c r="A212" s="3">
        <v>44065</v>
      </c>
      <c r="B212" s="4">
        <v>8.5639351851851906</v>
      </c>
      <c r="C212">
        <v>49.917999999999999</v>
      </c>
    </row>
    <row r="213" spans="1:3" x14ac:dyDescent="0.25">
      <c r="A213" s="3">
        <v>44065</v>
      </c>
      <c r="B213" s="4">
        <v>8.6056018518518496</v>
      </c>
      <c r="C213">
        <v>49.918999999999997</v>
      </c>
    </row>
    <row r="214" spans="1:3" x14ac:dyDescent="0.25">
      <c r="A214" s="3">
        <v>44065</v>
      </c>
      <c r="B214" s="4">
        <v>8.6472685185185192</v>
      </c>
      <c r="C214">
        <v>49.918999999999997</v>
      </c>
    </row>
    <row r="215" spans="1:3" x14ac:dyDescent="0.25">
      <c r="A215" s="3">
        <v>44065</v>
      </c>
      <c r="B215" s="4">
        <v>8.6889351851851906</v>
      </c>
      <c r="C215">
        <v>49.917999999999999</v>
      </c>
    </row>
    <row r="216" spans="1:3" x14ac:dyDescent="0.25">
      <c r="A216" s="3">
        <v>44065</v>
      </c>
      <c r="B216" s="4">
        <v>8.7306018518518496</v>
      </c>
      <c r="C216">
        <v>49.918999999999997</v>
      </c>
    </row>
    <row r="217" spans="1:3" x14ac:dyDescent="0.25">
      <c r="A217" s="3">
        <v>44065</v>
      </c>
      <c r="B217" s="4">
        <v>8.7722685185185192</v>
      </c>
      <c r="C217">
        <v>49.92</v>
      </c>
    </row>
    <row r="218" spans="1:3" x14ac:dyDescent="0.25">
      <c r="A218" s="3">
        <v>44065</v>
      </c>
      <c r="B218" s="4">
        <v>8.8139351851851906</v>
      </c>
      <c r="C218">
        <v>49.920999999999999</v>
      </c>
    </row>
    <row r="219" spans="1:3" x14ac:dyDescent="0.25">
      <c r="A219" s="3">
        <v>44065</v>
      </c>
      <c r="B219" s="4">
        <v>8.8556018518518496</v>
      </c>
      <c r="C219">
        <v>49.92</v>
      </c>
    </row>
    <row r="220" spans="1:3" x14ac:dyDescent="0.25">
      <c r="A220" s="3">
        <v>44065</v>
      </c>
      <c r="B220" s="4">
        <v>8.8972685185185192</v>
      </c>
      <c r="C220">
        <v>49.918999999999997</v>
      </c>
    </row>
    <row r="221" spans="1:3" x14ac:dyDescent="0.25">
      <c r="A221" s="3">
        <v>44065</v>
      </c>
      <c r="B221" s="4">
        <v>8.9389351851851906</v>
      </c>
      <c r="C221">
        <v>49.92</v>
      </c>
    </row>
    <row r="222" spans="1:3" x14ac:dyDescent="0.25">
      <c r="A222" s="3">
        <v>44065</v>
      </c>
      <c r="B222" s="4">
        <v>8.9806018518518496</v>
      </c>
      <c r="C222">
        <v>49.920999999999999</v>
      </c>
    </row>
    <row r="223" spans="1:3" x14ac:dyDescent="0.25">
      <c r="A223" s="3">
        <v>44065</v>
      </c>
      <c r="B223" s="4">
        <v>9.0222685185185192</v>
      </c>
      <c r="C223">
        <v>49.92</v>
      </c>
    </row>
    <row r="224" spans="1:3" x14ac:dyDescent="0.25">
      <c r="A224" s="3">
        <v>44065</v>
      </c>
      <c r="B224" s="4">
        <v>9.0639351851851906</v>
      </c>
      <c r="C224">
        <v>49.920999999999999</v>
      </c>
    </row>
    <row r="225" spans="1:3" x14ac:dyDescent="0.25">
      <c r="A225" s="3">
        <v>44065</v>
      </c>
      <c r="B225" s="4">
        <v>9.1056018518518496</v>
      </c>
      <c r="C225">
        <v>49.920999999999999</v>
      </c>
    </row>
    <row r="226" spans="1:3" x14ac:dyDescent="0.25">
      <c r="A226" s="3">
        <v>44065</v>
      </c>
      <c r="B226" s="4">
        <v>9.1472685185185192</v>
      </c>
      <c r="C226">
        <v>49.92</v>
      </c>
    </row>
    <row r="227" spans="1:3" x14ac:dyDescent="0.25">
      <c r="A227" s="3">
        <v>44065</v>
      </c>
      <c r="B227" s="4">
        <v>9.1889351851851906</v>
      </c>
      <c r="C227">
        <v>49.918999999999997</v>
      </c>
    </row>
    <row r="228" spans="1:3" x14ac:dyDescent="0.25">
      <c r="A228" s="3">
        <v>44065</v>
      </c>
      <c r="B228" s="4">
        <v>9.2306018518518496</v>
      </c>
      <c r="C228">
        <v>49.918999999999997</v>
      </c>
    </row>
    <row r="229" spans="1:3" x14ac:dyDescent="0.25">
      <c r="A229" s="3">
        <v>44065</v>
      </c>
      <c r="B229" s="4">
        <v>9.2722685185185192</v>
      </c>
      <c r="C229">
        <v>49.917999999999999</v>
      </c>
    </row>
    <row r="230" spans="1:3" x14ac:dyDescent="0.25">
      <c r="A230" s="3">
        <v>44065</v>
      </c>
      <c r="B230" s="4">
        <v>9.3139351851851906</v>
      </c>
      <c r="C230">
        <v>49.917000000000002</v>
      </c>
    </row>
    <row r="231" spans="1:3" x14ac:dyDescent="0.25">
      <c r="A231" s="3">
        <v>44065</v>
      </c>
      <c r="B231" s="4">
        <v>9.3556018518518496</v>
      </c>
      <c r="C231">
        <v>49.915999999999997</v>
      </c>
    </row>
    <row r="232" spans="1:3" x14ac:dyDescent="0.25">
      <c r="A232" s="3">
        <v>44065</v>
      </c>
      <c r="B232" s="4">
        <v>9.3972685185185192</v>
      </c>
      <c r="C232">
        <v>49.914999999999999</v>
      </c>
    </row>
    <row r="233" spans="1:3" x14ac:dyDescent="0.25">
      <c r="A233" s="3">
        <v>44065</v>
      </c>
      <c r="B233" s="4">
        <v>9.4389351851851906</v>
      </c>
      <c r="C233">
        <v>49.914999999999999</v>
      </c>
    </row>
    <row r="234" spans="1:3" x14ac:dyDescent="0.25">
      <c r="A234" s="3">
        <v>44065</v>
      </c>
      <c r="B234" s="4">
        <v>9.4806018518518496</v>
      </c>
      <c r="C234">
        <v>49.914999999999999</v>
      </c>
    </row>
    <row r="235" spans="1:3" x14ac:dyDescent="0.25">
      <c r="A235" s="3">
        <v>44065</v>
      </c>
      <c r="B235" s="4">
        <v>9.5222685185185192</v>
      </c>
      <c r="C235">
        <v>49.914999999999999</v>
      </c>
    </row>
    <row r="236" spans="1:3" x14ac:dyDescent="0.25">
      <c r="A236" s="3">
        <v>44065</v>
      </c>
      <c r="B236" s="4">
        <v>9.5639351851851906</v>
      </c>
      <c r="C236">
        <v>49.917000000000002</v>
      </c>
    </row>
    <row r="237" spans="1:3" x14ac:dyDescent="0.25">
      <c r="A237" s="3">
        <v>44065</v>
      </c>
      <c r="B237" s="4">
        <v>9.6056018518518496</v>
      </c>
      <c r="C237">
        <v>49.917000000000002</v>
      </c>
    </row>
    <row r="238" spans="1:3" x14ac:dyDescent="0.25">
      <c r="A238" s="3">
        <v>44065</v>
      </c>
      <c r="B238" s="4">
        <v>9.6472685185185192</v>
      </c>
      <c r="C238">
        <v>49.917000000000002</v>
      </c>
    </row>
    <row r="239" spans="1:3" x14ac:dyDescent="0.25">
      <c r="A239" s="3">
        <v>44065</v>
      </c>
      <c r="B239" s="4">
        <v>9.6889351851851906</v>
      </c>
      <c r="C239">
        <v>49.915999999999997</v>
      </c>
    </row>
    <row r="240" spans="1:3" x14ac:dyDescent="0.25">
      <c r="A240" s="3">
        <v>44065</v>
      </c>
      <c r="B240" s="4">
        <v>9.7306018518518496</v>
      </c>
      <c r="C240">
        <v>49.917000000000002</v>
      </c>
    </row>
    <row r="241" spans="1:3" x14ac:dyDescent="0.25">
      <c r="A241" s="3">
        <v>44065</v>
      </c>
      <c r="B241" s="4">
        <v>9.7722685185185192</v>
      </c>
      <c r="C241">
        <v>49.917000000000002</v>
      </c>
    </row>
    <row r="242" spans="1:3" x14ac:dyDescent="0.25">
      <c r="A242" s="3">
        <v>44065</v>
      </c>
      <c r="B242" s="4">
        <v>9.8139351851851906</v>
      </c>
      <c r="C242">
        <v>49.920999999999999</v>
      </c>
    </row>
    <row r="243" spans="1:3" x14ac:dyDescent="0.25">
      <c r="A243" s="3">
        <v>44065</v>
      </c>
      <c r="B243" s="4">
        <v>9.8556018518518496</v>
      </c>
      <c r="C243">
        <v>49.92</v>
      </c>
    </row>
    <row r="244" spans="1:3" x14ac:dyDescent="0.25">
      <c r="A244" s="3">
        <v>44065</v>
      </c>
      <c r="B244" s="4">
        <v>9.8972685185185192</v>
      </c>
      <c r="C244">
        <v>49.92</v>
      </c>
    </row>
    <row r="245" spans="1:3" x14ac:dyDescent="0.25">
      <c r="A245" s="3">
        <v>44065</v>
      </c>
      <c r="B245" s="4">
        <v>9.9389351851851906</v>
      </c>
      <c r="C245">
        <v>49.92</v>
      </c>
    </row>
    <row r="246" spans="1:3" x14ac:dyDescent="0.25">
      <c r="A246" s="3">
        <v>44065</v>
      </c>
      <c r="B246" s="4">
        <v>9.9806018518518496</v>
      </c>
      <c r="C246">
        <v>49.92</v>
      </c>
    </row>
    <row r="247" spans="1:3" x14ac:dyDescent="0.25">
      <c r="A247" s="3">
        <v>44065</v>
      </c>
      <c r="B247" s="4">
        <v>10.0222685185185</v>
      </c>
      <c r="C247">
        <v>49.920999999999999</v>
      </c>
    </row>
    <row r="248" spans="1:3" x14ac:dyDescent="0.25">
      <c r="A248" s="3">
        <v>44065</v>
      </c>
      <c r="B248" s="4">
        <v>10.063935185185199</v>
      </c>
      <c r="C248">
        <v>49.921999999999997</v>
      </c>
    </row>
    <row r="249" spans="1:3" x14ac:dyDescent="0.25">
      <c r="A249" s="3">
        <v>44065</v>
      </c>
      <c r="B249" s="4">
        <v>10.105601851851899</v>
      </c>
      <c r="C249">
        <v>49.923000000000002</v>
      </c>
    </row>
    <row r="250" spans="1:3" x14ac:dyDescent="0.25">
      <c r="A250" s="3">
        <v>44065</v>
      </c>
      <c r="B250" s="4">
        <v>10.1472685185185</v>
      </c>
      <c r="C250">
        <v>49.923000000000002</v>
      </c>
    </row>
    <row r="251" spans="1:3" x14ac:dyDescent="0.25">
      <c r="A251" s="3">
        <v>44065</v>
      </c>
      <c r="B251" s="4">
        <v>10.188935185185199</v>
      </c>
      <c r="C251">
        <v>49.923000000000002</v>
      </c>
    </row>
    <row r="252" spans="1:3" x14ac:dyDescent="0.25">
      <c r="A252" s="3">
        <v>44065</v>
      </c>
      <c r="B252" s="4">
        <v>10.230601851851899</v>
      </c>
      <c r="C252">
        <v>49.923000000000002</v>
      </c>
    </row>
    <row r="253" spans="1:3" x14ac:dyDescent="0.25">
      <c r="A253" s="3">
        <v>44065</v>
      </c>
      <c r="B253" s="4">
        <v>10.2722685185185</v>
      </c>
      <c r="C253">
        <v>49.921999999999997</v>
      </c>
    </row>
    <row r="254" spans="1:3" x14ac:dyDescent="0.25">
      <c r="A254" s="3">
        <v>44065</v>
      </c>
      <c r="B254" s="4">
        <v>10.313935185185199</v>
      </c>
      <c r="C254">
        <v>49.921999999999997</v>
      </c>
    </row>
    <row r="255" spans="1:3" x14ac:dyDescent="0.25">
      <c r="A255" s="3">
        <v>44065</v>
      </c>
      <c r="B255" s="4">
        <v>10.355601851851899</v>
      </c>
      <c r="C255">
        <v>49.920999999999999</v>
      </c>
    </row>
    <row r="256" spans="1:3" x14ac:dyDescent="0.25">
      <c r="A256" s="3">
        <v>44065</v>
      </c>
      <c r="B256" s="4">
        <v>10.3972685185185</v>
      </c>
      <c r="C256">
        <v>49.921999999999997</v>
      </c>
    </row>
    <row r="257" spans="1:3" x14ac:dyDescent="0.25">
      <c r="A257" s="3">
        <v>44065</v>
      </c>
      <c r="B257" s="4">
        <v>10.438935185185199</v>
      </c>
      <c r="C257">
        <v>49.923999999999999</v>
      </c>
    </row>
    <row r="258" spans="1:3" x14ac:dyDescent="0.25">
      <c r="A258" s="3">
        <v>44065</v>
      </c>
      <c r="B258" s="4">
        <v>10.480601851851899</v>
      </c>
      <c r="C258">
        <v>49.923999999999999</v>
      </c>
    </row>
    <row r="259" spans="1:3" x14ac:dyDescent="0.25">
      <c r="A259" s="3">
        <v>44065</v>
      </c>
      <c r="B259" s="4">
        <v>10.5222685185185</v>
      </c>
      <c r="C259">
        <v>49.923999999999999</v>
      </c>
    </row>
    <row r="260" spans="1:3" x14ac:dyDescent="0.25">
      <c r="A260" s="3">
        <v>44065</v>
      </c>
      <c r="B260" s="4">
        <v>10.563935185185199</v>
      </c>
      <c r="C260">
        <v>49.921999999999997</v>
      </c>
    </row>
    <row r="261" spans="1:3" x14ac:dyDescent="0.25">
      <c r="A261" s="3">
        <v>44065</v>
      </c>
      <c r="B261" s="4">
        <v>10.605601851851899</v>
      </c>
      <c r="C261">
        <v>49.921999999999997</v>
      </c>
    </row>
    <row r="262" spans="1:3" x14ac:dyDescent="0.25">
      <c r="A262" s="3">
        <v>44065</v>
      </c>
      <c r="B262" s="4">
        <v>10.6472685185185</v>
      </c>
      <c r="C262">
        <v>49.920999999999999</v>
      </c>
    </row>
    <row r="263" spans="1:3" x14ac:dyDescent="0.25">
      <c r="A263" s="3">
        <v>44065</v>
      </c>
      <c r="B263" s="4">
        <v>10.688935185185199</v>
      </c>
      <c r="C263">
        <v>49.92</v>
      </c>
    </row>
    <row r="264" spans="1:3" x14ac:dyDescent="0.25">
      <c r="A264" s="3">
        <v>44065</v>
      </c>
      <c r="B264" s="4">
        <v>10.730601851851899</v>
      </c>
      <c r="C264">
        <v>49.920999999999999</v>
      </c>
    </row>
    <row r="265" spans="1:3" x14ac:dyDescent="0.25">
      <c r="A265" s="3">
        <v>44065</v>
      </c>
      <c r="B265" s="4">
        <v>10.7722685185185</v>
      </c>
      <c r="C265">
        <v>49.917999999999999</v>
      </c>
    </row>
    <row r="266" spans="1:3" x14ac:dyDescent="0.25">
      <c r="A266" s="3">
        <v>44065</v>
      </c>
      <c r="B266" s="4">
        <v>10.813935185185199</v>
      </c>
      <c r="C266">
        <v>49.917999999999999</v>
      </c>
    </row>
    <row r="267" spans="1:3" x14ac:dyDescent="0.25">
      <c r="A267" s="3">
        <v>44065</v>
      </c>
      <c r="B267" s="4">
        <v>10.855601851851899</v>
      </c>
      <c r="C267">
        <v>49.917000000000002</v>
      </c>
    </row>
    <row r="268" spans="1:3" x14ac:dyDescent="0.25">
      <c r="A268" s="3">
        <v>44065</v>
      </c>
      <c r="B268" s="4">
        <v>10.8972685185185</v>
      </c>
      <c r="C268">
        <v>49.917000000000002</v>
      </c>
    </row>
    <row r="269" spans="1:3" x14ac:dyDescent="0.25">
      <c r="A269" s="3">
        <v>44065</v>
      </c>
      <c r="B269" s="4">
        <v>10.938935185185199</v>
      </c>
      <c r="C269">
        <v>49.917000000000002</v>
      </c>
    </row>
    <row r="270" spans="1:3" x14ac:dyDescent="0.25">
      <c r="A270" s="3">
        <v>44065</v>
      </c>
      <c r="B270" s="4">
        <v>10.980601851851899</v>
      </c>
      <c r="C270">
        <v>49.917000000000002</v>
      </c>
    </row>
    <row r="271" spans="1:3" x14ac:dyDescent="0.25">
      <c r="A271" s="3">
        <v>44065</v>
      </c>
      <c r="B271" s="4">
        <v>11.0222685185185</v>
      </c>
      <c r="C271">
        <v>49.918999999999997</v>
      </c>
    </row>
    <row r="272" spans="1:3" x14ac:dyDescent="0.25">
      <c r="A272" s="3">
        <v>44065</v>
      </c>
      <c r="B272" s="4">
        <v>11.063935185185199</v>
      </c>
      <c r="C272">
        <v>49.917999999999999</v>
      </c>
    </row>
    <row r="273" spans="1:3" x14ac:dyDescent="0.25">
      <c r="A273" s="3">
        <v>44065</v>
      </c>
      <c r="B273" s="4">
        <v>11.105601851851899</v>
      </c>
      <c r="C273">
        <v>49.917999999999999</v>
      </c>
    </row>
    <row r="274" spans="1:3" x14ac:dyDescent="0.25">
      <c r="A274" s="3">
        <v>44065</v>
      </c>
      <c r="B274" s="4">
        <v>11.1472685185185</v>
      </c>
      <c r="C274">
        <v>49.917000000000002</v>
      </c>
    </row>
    <row r="275" spans="1:3" x14ac:dyDescent="0.25">
      <c r="A275" s="3">
        <v>44065</v>
      </c>
      <c r="B275" s="4">
        <v>11.188935185185199</v>
      </c>
      <c r="C275">
        <v>49.915999999999997</v>
      </c>
    </row>
    <row r="276" spans="1:3" x14ac:dyDescent="0.25">
      <c r="A276" s="3">
        <v>44065</v>
      </c>
      <c r="B276" s="4">
        <v>11.230601851851899</v>
      </c>
      <c r="C276">
        <v>49.915999999999997</v>
      </c>
    </row>
    <row r="277" spans="1:3" x14ac:dyDescent="0.25">
      <c r="A277" s="3">
        <v>44065</v>
      </c>
      <c r="B277" s="4">
        <v>11.2722685185185</v>
      </c>
      <c r="C277">
        <v>49.914999999999999</v>
      </c>
    </row>
    <row r="278" spans="1:3" x14ac:dyDescent="0.25">
      <c r="A278" s="3">
        <v>44065</v>
      </c>
      <c r="B278" s="4">
        <v>11.313935185185199</v>
      </c>
      <c r="C278">
        <v>49.914999999999999</v>
      </c>
    </row>
    <row r="279" spans="1:3" x14ac:dyDescent="0.25">
      <c r="A279" s="3">
        <v>44065</v>
      </c>
      <c r="B279" s="4">
        <v>11.355601851851899</v>
      </c>
      <c r="C279">
        <v>49.914000000000001</v>
      </c>
    </row>
    <row r="280" spans="1:3" x14ac:dyDescent="0.25">
      <c r="A280" s="3">
        <v>44065</v>
      </c>
      <c r="B280" s="4">
        <v>11.3972685185185</v>
      </c>
      <c r="C280">
        <v>49.917000000000002</v>
      </c>
    </row>
    <row r="281" spans="1:3" x14ac:dyDescent="0.25">
      <c r="A281" s="3">
        <v>44065</v>
      </c>
      <c r="B281" s="4">
        <v>11.438935185185199</v>
      </c>
      <c r="C281">
        <v>49.914999999999999</v>
      </c>
    </row>
    <row r="282" spans="1:3" x14ac:dyDescent="0.25">
      <c r="A282" s="3">
        <v>44065</v>
      </c>
      <c r="B282" s="4">
        <v>11.480601851851899</v>
      </c>
      <c r="C282">
        <v>49.914999999999999</v>
      </c>
    </row>
    <row r="283" spans="1:3" x14ac:dyDescent="0.25">
      <c r="A283" s="3">
        <v>44065</v>
      </c>
      <c r="B283" s="4">
        <v>11.5222685185185</v>
      </c>
      <c r="C283">
        <v>49.915999999999997</v>
      </c>
    </row>
    <row r="284" spans="1:3" x14ac:dyDescent="0.25">
      <c r="A284" s="3">
        <v>44065</v>
      </c>
      <c r="B284" s="4">
        <v>11.563935185185199</v>
      </c>
      <c r="C284">
        <v>49.915999999999997</v>
      </c>
    </row>
    <row r="285" spans="1:3" x14ac:dyDescent="0.25">
      <c r="A285" s="3">
        <v>44065</v>
      </c>
      <c r="B285" s="4">
        <v>11.605601851851899</v>
      </c>
      <c r="C285">
        <v>49.914999999999999</v>
      </c>
    </row>
    <row r="286" spans="1:3" x14ac:dyDescent="0.25">
      <c r="A286" s="3">
        <v>44065</v>
      </c>
      <c r="B286" s="4">
        <v>11.6472685185185</v>
      </c>
      <c r="C286">
        <v>49.917000000000002</v>
      </c>
    </row>
    <row r="287" spans="1:3" x14ac:dyDescent="0.25">
      <c r="A287" s="3">
        <v>44065</v>
      </c>
      <c r="B287" s="4">
        <v>11.688935185185199</v>
      </c>
      <c r="C287">
        <v>49.917000000000002</v>
      </c>
    </row>
    <row r="288" spans="1:3" x14ac:dyDescent="0.25">
      <c r="A288" s="3">
        <v>44065</v>
      </c>
      <c r="B288" s="4">
        <v>11.730601851851899</v>
      </c>
      <c r="C288">
        <v>49.917999999999999</v>
      </c>
    </row>
    <row r="289" spans="1:3" x14ac:dyDescent="0.25">
      <c r="A289" s="3">
        <v>44065</v>
      </c>
      <c r="B289" s="4">
        <v>11.7722685185185</v>
      </c>
      <c r="C289">
        <v>49.917000000000002</v>
      </c>
    </row>
    <row r="290" spans="1:3" x14ac:dyDescent="0.25">
      <c r="A290" s="3">
        <v>44065</v>
      </c>
      <c r="B290" s="4">
        <v>11.813935185185199</v>
      </c>
      <c r="C290">
        <v>49.915999999999997</v>
      </c>
    </row>
    <row r="291" spans="1:3" x14ac:dyDescent="0.25">
      <c r="A291" s="3">
        <v>44065</v>
      </c>
      <c r="B291" s="4">
        <v>11.855601851851899</v>
      </c>
      <c r="C291">
        <v>49.912999999999997</v>
      </c>
    </row>
    <row r="292" spans="1:3" x14ac:dyDescent="0.25">
      <c r="A292" s="3">
        <v>44065</v>
      </c>
      <c r="B292" s="4">
        <v>11.8972685185185</v>
      </c>
      <c r="C292">
        <v>49.911000000000001</v>
      </c>
    </row>
    <row r="293" spans="1:3" x14ac:dyDescent="0.25">
      <c r="A293" s="3">
        <v>44065</v>
      </c>
      <c r="B293" s="4">
        <v>11.938935185185199</v>
      </c>
      <c r="C293">
        <v>49.906999999999996</v>
      </c>
    </row>
    <row r="294" spans="1:3" x14ac:dyDescent="0.25">
      <c r="A294" s="3">
        <v>44065</v>
      </c>
      <c r="B294" s="4">
        <v>11.980601851851899</v>
      </c>
      <c r="C294">
        <v>49.906999999999996</v>
      </c>
    </row>
    <row r="295" spans="1:3" x14ac:dyDescent="0.25">
      <c r="A295" s="3">
        <v>44065</v>
      </c>
      <c r="B295" s="4">
        <v>12.0222685185185</v>
      </c>
      <c r="C295">
        <v>49.905000000000001</v>
      </c>
    </row>
    <row r="296" spans="1:3" x14ac:dyDescent="0.25">
      <c r="A296" s="3">
        <v>44065</v>
      </c>
      <c r="B296" s="4">
        <v>12.063935185185199</v>
      </c>
      <c r="C296">
        <v>49.905000000000001</v>
      </c>
    </row>
    <row r="297" spans="1:3" x14ac:dyDescent="0.25">
      <c r="A297" s="3">
        <v>44065</v>
      </c>
      <c r="B297" s="4">
        <v>12.105601851851899</v>
      </c>
      <c r="C297">
        <v>49.905000000000001</v>
      </c>
    </row>
    <row r="298" spans="1:3" x14ac:dyDescent="0.25">
      <c r="A298" s="3">
        <v>44065</v>
      </c>
      <c r="B298" s="4">
        <v>12.1472685185185</v>
      </c>
      <c r="C298">
        <v>49.905999999999999</v>
      </c>
    </row>
    <row r="299" spans="1:3" x14ac:dyDescent="0.25">
      <c r="A299" s="3">
        <v>44065</v>
      </c>
      <c r="B299" s="4">
        <v>12.188935185185199</v>
      </c>
      <c r="C299">
        <v>49.905999999999999</v>
      </c>
    </row>
    <row r="300" spans="1:3" x14ac:dyDescent="0.25">
      <c r="A300" s="3">
        <v>44065</v>
      </c>
      <c r="B300" s="4">
        <v>12.230601851851899</v>
      </c>
      <c r="C300">
        <v>49.906999999999996</v>
      </c>
    </row>
    <row r="301" spans="1:3" x14ac:dyDescent="0.25">
      <c r="A301" s="3">
        <v>44065</v>
      </c>
      <c r="B301" s="4">
        <v>12.2722685185185</v>
      </c>
      <c r="C301">
        <v>49.908999999999999</v>
      </c>
    </row>
    <row r="302" spans="1:3" x14ac:dyDescent="0.25">
      <c r="A302" s="3">
        <v>44065</v>
      </c>
      <c r="B302" s="4">
        <v>12.313935185185199</v>
      </c>
      <c r="C302">
        <v>49.91</v>
      </c>
    </row>
    <row r="303" spans="1:3" x14ac:dyDescent="0.25">
      <c r="A303" s="3">
        <v>44065</v>
      </c>
      <c r="B303" s="4">
        <v>12.355601851851899</v>
      </c>
      <c r="C303">
        <v>49.911000000000001</v>
      </c>
    </row>
    <row r="304" spans="1:3" x14ac:dyDescent="0.25">
      <c r="A304" s="3">
        <v>44065</v>
      </c>
      <c r="B304" s="4">
        <v>12.3972685185185</v>
      </c>
      <c r="C304">
        <v>49.908999999999999</v>
      </c>
    </row>
    <row r="305" spans="1:3" x14ac:dyDescent="0.25">
      <c r="A305" s="3">
        <v>44065</v>
      </c>
      <c r="B305" s="4">
        <v>12.438935185185199</v>
      </c>
      <c r="C305">
        <v>49.908000000000001</v>
      </c>
    </row>
    <row r="306" spans="1:3" x14ac:dyDescent="0.25">
      <c r="A306" s="3">
        <v>44065</v>
      </c>
      <c r="B306" s="4">
        <v>12.480601851851899</v>
      </c>
      <c r="C306">
        <v>49.908000000000001</v>
      </c>
    </row>
    <row r="307" spans="1:3" x14ac:dyDescent="0.25">
      <c r="A307" s="3">
        <v>44065</v>
      </c>
      <c r="B307" s="4">
        <v>12.5222685185185</v>
      </c>
      <c r="C307">
        <v>49.908999999999999</v>
      </c>
    </row>
    <row r="308" spans="1:3" x14ac:dyDescent="0.25">
      <c r="A308" s="3">
        <v>44065</v>
      </c>
      <c r="B308" s="4">
        <v>12.563935185185199</v>
      </c>
      <c r="C308">
        <v>49.91</v>
      </c>
    </row>
    <row r="309" spans="1:3" x14ac:dyDescent="0.25">
      <c r="A309" s="3">
        <v>44065</v>
      </c>
      <c r="B309" s="4">
        <v>12.605601851851899</v>
      </c>
      <c r="C309">
        <v>49.911999999999999</v>
      </c>
    </row>
    <row r="310" spans="1:3" x14ac:dyDescent="0.25">
      <c r="A310" s="3">
        <v>44065</v>
      </c>
      <c r="B310" s="4">
        <v>12.6472685185185</v>
      </c>
      <c r="C310">
        <v>49.912999999999997</v>
      </c>
    </row>
    <row r="311" spans="1:3" x14ac:dyDescent="0.25">
      <c r="A311" s="3">
        <v>44065</v>
      </c>
      <c r="B311" s="4">
        <v>12.688935185185199</v>
      </c>
      <c r="C311">
        <v>49.911999999999999</v>
      </c>
    </row>
    <row r="312" spans="1:3" x14ac:dyDescent="0.25">
      <c r="A312" s="3">
        <v>44065</v>
      </c>
      <c r="B312" s="4">
        <v>12.730601851851899</v>
      </c>
      <c r="C312">
        <v>49.911000000000001</v>
      </c>
    </row>
    <row r="313" spans="1:3" x14ac:dyDescent="0.25">
      <c r="A313" s="3">
        <v>44065</v>
      </c>
      <c r="B313" s="4">
        <v>12.7722685185185</v>
      </c>
      <c r="C313">
        <v>49.908000000000001</v>
      </c>
    </row>
    <row r="314" spans="1:3" x14ac:dyDescent="0.25">
      <c r="A314" s="3">
        <v>44065</v>
      </c>
      <c r="B314" s="4">
        <v>12.813935185185199</v>
      </c>
      <c r="C314">
        <v>49.905000000000001</v>
      </c>
    </row>
    <row r="315" spans="1:3" x14ac:dyDescent="0.25">
      <c r="A315" s="3">
        <v>44065</v>
      </c>
      <c r="B315" s="4">
        <v>12.855601851851899</v>
      </c>
      <c r="C315">
        <v>49.902999999999999</v>
      </c>
    </row>
    <row r="316" spans="1:3" x14ac:dyDescent="0.25">
      <c r="A316" s="3">
        <v>44065</v>
      </c>
      <c r="B316" s="4">
        <v>12.8972685185185</v>
      </c>
      <c r="C316">
        <v>49.902999999999999</v>
      </c>
    </row>
    <row r="317" spans="1:3" x14ac:dyDescent="0.25">
      <c r="A317" s="3">
        <v>44065</v>
      </c>
      <c r="B317" s="4">
        <v>12.938935185185199</v>
      </c>
      <c r="C317">
        <v>49.902999999999999</v>
      </c>
    </row>
    <row r="318" spans="1:3" x14ac:dyDescent="0.25">
      <c r="A318" s="3">
        <v>44065</v>
      </c>
      <c r="B318" s="4">
        <v>12.980601851851899</v>
      </c>
      <c r="C318">
        <v>49.901000000000003</v>
      </c>
    </row>
    <row r="319" spans="1:3" x14ac:dyDescent="0.25">
      <c r="A319" s="3">
        <v>44065</v>
      </c>
      <c r="B319" s="4">
        <v>13.0222685185185</v>
      </c>
      <c r="C319">
        <v>49.899000000000001</v>
      </c>
    </row>
    <row r="320" spans="1:3" x14ac:dyDescent="0.25">
      <c r="A320" s="3">
        <v>44065</v>
      </c>
      <c r="B320" s="4">
        <v>13.063935185185199</v>
      </c>
      <c r="C320">
        <v>49.9</v>
      </c>
    </row>
    <row r="321" spans="1:3" x14ac:dyDescent="0.25">
      <c r="A321" s="3">
        <v>44065</v>
      </c>
      <c r="B321" s="4">
        <v>13.105601851851899</v>
      </c>
      <c r="C321">
        <v>49.899000000000001</v>
      </c>
    </row>
    <row r="322" spans="1:3" x14ac:dyDescent="0.25">
      <c r="A322" s="3">
        <v>44065</v>
      </c>
      <c r="B322" s="4">
        <v>13.1472685185185</v>
      </c>
      <c r="C322">
        <v>49.899000000000001</v>
      </c>
    </row>
    <row r="323" spans="1:3" x14ac:dyDescent="0.25">
      <c r="A323" s="3">
        <v>44065</v>
      </c>
      <c r="B323" s="4">
        <v>13.188935185185199</v>
      </c>
      <c r="C323">
        <v>49.898000000000003</v>
      </c>
    </row>
    <row r="324" spans="1:3" x14ac:dyDescent="0.25">
      <c r="A324" s="3">
        <v>44065</v>
      </c>
      <c r="B324" s="4">
        <v>13.230601851851899</v>
      </c>
      <c r="C324">
        <v>49.896999999999998</v>
      </c>
    </row>
    <row r="325" spans="1:3" x14ac:dyDescent="0.25">
      <c r="A325" s="3">
        <v>44065</v>
      </c>
      <c r="B325" s="4">
        <v>13.2722685185185</v>
      </c>
      <c r="C325">
        <v>49.898000000000003</v>
      </c>
    </row>
    <row r="326" spans="1:3" x14ac:dyDescent="0.25">
      <c r="A326" s="3">
        <v>44065</v>
      </c>
      <c r="B326" s="4">
        <v>13.313935185185199</v>
      </c>
      <c r="C326">
        <v>49.896000000000001</v>
      </c>
    </row>
    <row r="327" spans="1:3" x14ac:dyDescent="0.25">
      <c r="A327" s="3">
        <v>44065</v>
      </c>
      <c r="B327" s="4">
        <v>13.355601851851899</v>
      </c>
      <c r="C327">
        <v>49.896000000000001</v>
      </c>
    </row>
    <row r="328" spans="1:3" x14ac:dyDescent="0.25">
      <c r="A328" s="3">
        <v>44065</v>
      </c>
      <c r="B328" s="4">
        <v>13.3972685185185</v>
      </c>
      <c r="C328">
        <v>49.893999999999998</v>
      </c>
    </row>
    <row r="329" spans="1:3" x14ac:dyDescent="0.25">
      <c r="A329" s="3">
        <v>44065</v>
      </c>
      <c r="B329" s="4">
        <v>13.438935185185199</v>
      </c>
      <c r="C329">
        <v>49.895000000000003</v>
      </c>
    </row>
    <row r="330" spans="1:3" x14ac:dyDescent="0.25">
      <c r="A330" s="3">
        <v>44065</v>
      </c>
      <c r="B330" s="4">
        <v>13.480601851851899</v>
      </c>
      <c r="C330">
        <v>49.893999999999998</v>
      </c>
    </row>
    <row r="331" spans="1:3" x14ac:dyDescent="0.25">
      <c r="A331" s="3">
        <v>44065</v>
      </c>
      <c r="B331" s="4">
        <v>13.5222685185185</v>
      </c>
      <c r="C331">
        <v>49.893999999999998</v>
      </c>
    </row>
    <row r="332" spans="1:3" x14ac:dyDescent="0.25">
      <c r="A332" s="3">
        <v>44065</v>
      </c>
      <c r="B332" s="4">
        <v>13.563935185185199</v>
      </c>
      <c r="C332">
        <v>49.893000000000001</v>
      </c>
    </row>
    <row r="333" spans="1:3" x14ac:dyDescent="0.25">
      <c r="A333" s="3">
        <v>44065</v>
      </c>
      <c r="B333" s="4">
        <v>13.605601851851899</v>
      </c>
      <c r="C333">
        <v>49.893999999999998</v>
      </c>
    </row>
    <row r="334" spans="1:3" x14ac:dyDescent="0.25">
      <c r="A334" s="3">
        <v>44065</v>
      </c>
      <c r="B334" s="4">
        <v>13.6472685185185</v>
      </c>
      <c r="C334">
        <v>49.895000000000003</v>
      </c>
    </row>
    <row r="335" spans="1:3" x14ac:dyDescent="0.25">
      <c r="A335" s="3">
        <v>44065</v>
      </c>
      <c r="B335" s="4">
        <v>13.688935185185199</v>
      </c>
      <c r="C335">
        <v>49.895000000000003</v>
      </c>
    </row>
    <row r="336" spans="1:3" x14ac:dyDescent="0.25">
      <c r="A336" s="3">
        <v>44065</v>
      </c>
      <c r="B336" s="4">
        <v>13.730601851851899</v>
      </c>
      <c r="C336">
        <v>49.895000000000003</v>
      </c>
    </row>
    <row r="337" spans="1:3" x14ac:dyDescent="0.25">
      <c r="A337" s="3">
        <v>44065</v>
      </c>
      <c r="B337" s="4">
        <v>13.7722685185185</v>
      </c>
      <c r="C337">
        <v>49.893999999999998</v>
      </c>
    </row>
    <row r="338" spans="1:3" x14ac:dyDescent="0.25">
      <c r="A338" s="3">
        <v>44065</v>
      </c>
      <c r="B338" s="4">
        <v>13.813935185185199</v>
      </c>
      <c r="C338">
        <v>49.896000000000001</v>
      </c>
    </row>
    <row r="339" spans="1:3" x14ac:dyDescent="0.25">
      <c r="A339" s="3">
        <v>44065</v>
      </c>
      <c r="B339" s="4">
        <v>13.855601851851899</v>
      </c>
      <c r="C339">
        <v>49.895000000000003</v>
      </c>
    </row>
    <row r="340" spans="1:3" x14ac:dyDescent="0.25">
      <c r="A340" s="3">
        <v>44065</v>
      </c>
      <c r="B340" s="4">
        <v>13.8972685185185</v>
      </c>
      <c r="C340">
        <v>49.893999999999998</v>
      </c>
    </row>
    <row r="341" spans="1:3" x14ac:dyDescent="0.25">
      <c r="A341" s="3">
        <v>44065</v>
      </c>
      <c r="B341" s="4">
        <v>13.938935185185199</v>
      </c>
      <c r="C341">
        <v>49.893000000000001</v>
      </c>
    </row>
    <row r="342" spans="1:3" x14ac:dyDescent="0.25">
      <c r="A342" s="3">
        <v>44065</v>
      </c>
      <c r="B342" s="4">
        <v>13.980601851851899</v>
      </c>
      <c r="C342">
        <v>49.893000000000001</v>
      </c>
    </row>
    <row r="343" spans="1:3" x14ac:dyDescent="0.25">
      <c r="A343" s="3">
        <v>44065</v>
      </c>
      <c r="B343" s="4">
        <v>14.0222685185185</v>
      </c>
      <c r="C343">
        <v>49.896000000000001</v>
      </c>
    </row>
    <row r="344" spans="1:3" x14ac:dyDescent="0.25">
      <c r="A344" s="3">
        <v>44065</v>
      </c>
      <c r="B344" s="4">
        <v>14.063935185185199</v>
      </c>
      <c r="C344">
        <v>49.898000000000003</v>
      </c>
    </row>
    <row r="345" spans="1:3" x14ac:dyDescent="0.25">
      <c r="A345" s="3">
        <v>44065</v>
      </c>
      <c r="B345" s="4">
        <v>14.105601851851899</v>
      </c>
      <c r="C345">
        <v>49.899000000000001</v>
      </c>
    </row>
    <row r="346" spans="1:3" x14ac:dyDescent="0.25">
      <c r="A346" s="3">
        <v>44065</v>
      </c>
      <c r="B346" s="4">
        <v>14.1472685185185</v>
      </c>
      <c r="C346">
        <v>49.9</v>
      </c>
    </row>
    <row r="347" spans="1:3" x14ac:dyDescent="0.25">
      <c r="A347" s="3">
        <v>44065</v>
      </c>
      <c r="B347" s="4">
        <v>14.188935185185199</v>
      </c>
      <c r="C347">
        <v>49.899000000000001</v>
      </c>
    </row>
    <row r="348" spans="1:3" x14ac:dyDescent="0.25">
      <c r="A348" s="3">
        <v>44065</v>
      </c>
      <c r="B348" s="4">
        <v>14.230601851851899</v>
      </c>
      <c r="C348">
        <v>49.9</v>
      </c>
    </row>
    <row r="349" spans="1:3" x14ac:dyDescent="0.25">
      <c r="A349" s="3">
        <v>44065</v>
      </c>
      <c r="B349" s="4">
        <v>14.2722685185185</v>
      </c>
      <c r="C349">
        <v>49.899000000000001</v>
      </c>
    </row>
    <row r="350" spans="1:3" x14ac:dyDescent="0.25">
      <c r="A350" s="3">
        <v>44065</v>
      </c>
      <c r="B350" s="4">
        <v>14.313935185185199</v>
      </c>
      <c r="C350">
        <v>49.899000000000001</v>
      </c>
    </row>
    <row r="351" spans="1:3" x14ac:dyDescent="0.25">
      <c r="A351" s="3">
        <v>44065</v>
      </c>
      <c r="B351" s="4">
        <v>14.355601851851899</v>
      </c>
      <c r="C351">
        <v>49.896999999999998</v>
      </c>
    </row>
    <row r="352" spans="1:3" x14ac:dyDescent="0.25">
      <c r="A352" s="3">
        <v>44065</v>
      </c>
      <c r="B352" s="4">
        <v>14.3972685185185</v>
      </c>
      <c r="C352">
        <v>49.895000000000003</v>
      </c>
    </row>
    <row r="353" spans="1:3" x14ac:dyDescent="0.25">
      <c r="A353" s="3">
        <v>44065</v>
      </c>
      <c r="B353" s="4">
        <v>14.438935185185199</v>
      </c>
      <c r="C353">
        <v>49.893999999999998</v>
      </c>
    </row>
    <row r="354" spans="1:3" x14ac:dyDescent="0.25">
      <c r="A354" s="3">
        <v>44065</v>
      </c>
      <c r="B354" s="4">
        <v>14.480601851851899</v>
      </c>
      <c r="C354">
        <v>49.893999999999998</v>
      </c>
    </row>
    <row r="355" spans="1:3" x14ac:dyDescent="0.25">
      <c r="A355" s="3">
        <v>44065</v>
      </c>
      <c r="B355" s="4">
        <v>14.5222685185185</v>
      </c>
      <c r="C355">
        <v>49.893999999999998</v>
      </c>
    </row>
    <row r="356" spans="1:3" x14ac:dyDescent="0.25">
      <c r="A356" s="3">
        <v>44065</v>
      </c>
      <c r="B356" s="4">
        <v>14.563935185185199</v>
      </c>
      <c r="C356">
        <v>49.893999999999998</v>
      </c>
    </row>
    <row r="357" spans="1:3" x14ac:dyDescent="0.25">
      <c r="A357" s="3">
        <v>44065</v>
      </c>
      <c r="B357" s="4">
        <v>14.605601851851899</v>
      </c>
      <c r="C357">
        <v>49.895000000000003</v>
      </c>
    </row>
    <row r="358" spans="1:3" x14ac:dyDescent="0.25">
      <c r="A358" s="3">
        <v>44065</v>
      </c>
      <c r="B358" s="4">
        <v>14.6472685185185</v>
      </c>
      <c r="C358">
        <v>49.896999999999998</v>
      </c>
    </row>
    <row r="359" spans="1:3" x14ac:dyDescent="0.25">
      <c r="A359" s="3">
        <v>44065</v>
      </c>
      <c r="B359" s="4">
        <v>14.688935185185199</v>
      </c>
      <c r="C359">
        <v>49.896000000000001</v>
      </c>
    </row>
    <row r="360" spans="1:3" x14ac:dyDescent="0.25">
      <c r="A360" s="3">
        <v>44065</v>
      </c>
      <c r="B360" s="4">
        <v>14.730601851851899</v>
      </c>
      <c r="C360">
        <v>49.895000000000003</v>
      </c>
    </row>
    <row r="361" spans="1:3" x14ac:dyDescent="0.25">
      <c r="A361" s="3">
        <v>44065</v>
      </c>
      <c r="B361" s="4">
        <v>14.7722685185185</v>
      </c>
      <c r="C361">
        <v>49.895000000000003</v>
      </c>
    </row>
    <row r="362" spans="1:3" x14ac:dyDescent="0.25">
      <c r="A362" s="3">
        <v>44065</v>
      </c>
      <c r="B362" s="4">
        <v>14.813935185185199</v>
      </c>
      <c r="C362">
        <v>49.893999999999998</v>
      </c>
    </row>
    <row r="363" spans="1:3" x14ac:dyDescent="0.25">
      <c r="A363" s="3">
        <v>44065</v>
      </c>
      <c r="B363" s="4">
        <v>14.855601851851899</v>
      </c>
      <c r="C363">
        <v>49.892000000000003</v>
      </c>
    </row>
    <row r="364" spans="1:3" x14ac:dyDescent="0.25">
      <c r="A364" s="3">
        <v>44065</v>
      </c>
      <c r="B364" s="4">
        <v>14.8972685185185</v>
      </c>
      <c r="C364">
        <v>49.890999999999998</v>
      </c>
    </row>
    <row r="365" spans="1:3" x14ac:dyDescent="0.25">
      <c r="A365" s="3">
        <v>44065</v>
      </c>
      <c r="B365" s="4">
        <v>14.938935185185199</v>
      </c>
      <c r="C365">
        <v>49.889000000000003</v>
      </c>
    </row>
    <row r="366" spans="1:3" x14ac:dyDescent="0.25">
      <c r="A366" s="3">
        <v>44065</v>
      </c>
      <c r="B366" s="4">
        <v>14.980601851851899</v>
      </c>
      <c r="C366">
        <v>49.887999999999998</v>
      </c>
    </row>
    <row r="367" spans="1:3" x14ac:dyDescent="0.25">
      <c r="A367" s="3">
        <v>44065</v>
      </c>
      <c r="B367" s="4">
        <v>15.0222685185185</v>
      </c>
      <c r="C367">
        <v>49.887</v>
      </c>
    </row>
    <row r="368" spans="1:3" x14ac:dyDescent="0.25">
      <c r="A368" s="3">
        <v>44065</v>
      </c>
      <c r="B368" s="4">
        <v>15.063935185185199</v>
      </c>
      <c r="C368">
        <v>49.889000000000003</v>
      </c>
    </row>
    <row r="369" spans="1:3" x14ac:dyDescent="0.25">
      <c r="A369" s="3">
        <v>44065</v>
      </c>
      <c r="B369" s="4">
        <v>15.105601851851899</v>
      </c>
      <c r="C369">
        <v>49.890999999999998</v>
      </c>
    </row>
    <row r="370" spans="1:3" x14ac:dyDescent="0.25">
      <c r="A370" s="3">
        <v>44065</v>
      </c>
      <c r="B370" s="4">
        <v>15.1472685185185</v>
      </c>
      <c r="C370">
        <v>49.892000000000003</v>
      </c>
    </row>
    <row r="371" spans="1:3" x14ac:dyDescent="0.25">
      <c r="A371" s="3">
        <v>44065</v>
      </c>
      <c r="B371" s="4">
        <v>15.188935185185199</v>
      </c>
      <c r="C371">
        <v>49.893000000000001</v>
      </c>
    </row>
    <row r="372" spans="1:3" x14ac:dyDescent="0.25">
      <c r="A372" s="3">
        <v>44065</v>
      </c>
      <c r="B372" s="4">
        <v>15.230601851851899</v>
      </c>
      <c r="C372">
        <v>49.892000000000003</v>
      </c>
    </row>
    <row r="373" spans="1:3" x14ac:dyDescent="0.25">
      <c r="A373" s="3">
        <v>44065</v>
      </c>
      <c r="B373" s="4">
        <v>15.2722685185185</v>
      </c>
      <c r="C373">
        <v>49.892000000000003</v>
      </c>
    </row>
    <row r="374" spans="1:3" x14ac:dyDescent="0.25">
      <c r="A374" s="3">
        <v>44065</v>
      </c>
      <c r="B374" s="4">
        <v>15.313935185185199</v>
      </c>
      <c r="C374">
        <v>49.892000000000003</v>
      </c>
    </row>
    <row r="375" spans="1:3" x14ac:dyDescent="0.25">
      <c r="A375" s="3">
        <v>44065</v>
      </c>
      <c r="B375" s="4">
        <v>15.355601851851899</v>
      </c>
      <c r="C375">
        <v>49.892000000000003</v>
      </c>
    </row>
    <row r="376" spans="1:3" x14ac:dyDescent="0.25">
      <c r="A376" s="3">
        <v>44065</v>
      </c>
      <c r="B376" s="4">
        <v>15.3972685185185</v>
      </c>
      <c r="C376">
        <v>49.893000000000001</v>
      </c>
    </row>
    <row r="377" spans="1:3" x14ac:dyDescent="0.25">
      <c r="A377" s="3">
        <v>44065</v>
      </c>
      <c r="B377" s="4">
        <v>15.438935185185199</v>
      </c>
      <c r="C377">
        <v>49.893000000000001</v>
      </c>
    </row>
    <row r="378" spans="1:3" x14ac:dyDescent="0.25">
      <c r="A378" s="3">
        <v>44065</v>
      </c>
      <c r="B378" s="4">
        <v>15.480601851851899</v>
      </c>
      <c r="C378">
        <v>49.893000000000001</v>
      </c>
    </row>
    <row r="379" spans="1:3" x14ac:dyDescent="0.25">
      <c r="A379" s="3">
        <v>44065</v>
      </c>
      <c r="B379" s="4">
        <v>15.5222685185185</v>
      </c>
      <c r="C379">
        <v>49.895000000000003</v>
      </c>
    </row>
    <row r="380" spans="1:3" x14ac:dyDescent="0.25">
      <c r="A380" s="3">
        <v>44065</v>
      </c>
      <c r="B380" s="4">
        <v>15.563935185185199</v>
      </c>
      <c r="C380">
        <v>49.896000000000001</v>
      </c>
    </row>
    <row r="381" spans="1:3" x14ac:dyDescent="0.25">
      <c r="A381" s="3">
        <v>44065</v>
      </c>
      <c r="B381" s="4">
        <v>15.605601851851899</v>
      </c>
      <c r="C381">
        <v>49.896999999999998</v>
      </c>
    </row>
    <row r="382" spans="1:3" x14ac:dyDescent="0.25">
      <c r="A382" s="3">
        <v>44065</v>
      </c>
      <c r="B382" s="4">
        <v>15.6472685185185</v>
      </c>
      <c r="C382">
        <v>49.898000000000003</v>
      </c>
    </row>
    <row r="383" spans="1:3" x14ac:dyDescent="0.25">
      <c r="A383" s="3">
        <v>44065</v>
      </c>
      <c r="B383" s="4">
        <v>15.688935185185199</v>
      </c>
      <c r="C383">
        <v>49.895000000000003</v>
      </c>
    </row>
    <row r="384" spans="1:3" x14ac:dyDescent="0.25">
      <c r="A384" s="3">
        <v>44065</v>
      </c>
      <c r="B384" s="4">
        <v>15.730601851851899</v>
      </c>
      <c r="C384">
        <v>49.893000000000001</v>
      </c>
    </row>
    <row r="385" spans="1:3" x14ac:dyDescent="0.25">
      <c r="A385" s="3">
        <v>44065</v>
      </c>
      <c r="B385" s="4">
        <v>15.7722685185185</v>
      </c>
      <c r="C385">
        <v>49.893999999999998</v>
      </c>
    </row>
    <row r="386" spans="1:3" x14ac:dyDescent="0.25">
      <c r="A386" s="3">
        <v>44065</v>
      </c>
      <c r="B386" s="4">
        <v>15.813935185185199</v>
      </c>
      <c r="C386">
        <v>49.893000000000001</v>
      </c>
    </row>
    <row r="387" spans="1:3" x14ac:dyDescent="0.25">
      <c r="A387" s="3">
        <v>44065</v>
      </c>
      <c r="B387" s="4">
        <v>15.855601851851899</v>
      </c>
      <c r="C387">
        <v>49.893000000000001</v>
      </c>
    </row>
    <row r="388" spans="1:3" x14ac:dyDescent="0.25">
      <c r="A388" s="3">
        <v>44065</v>
      </c>
      <c r="B388" s="4">
        <v>15.8972685185185</v>
      </c>
      <c r="C388">
        <v>49.890999999999998</v>
      </c>
    </row>
    <row r="389" spans="1:3" x14ac:dyDescent="0.25">
      <c r="A389" s="3">
        <v>44065</v>
      </c>
      <c r="B389" s="4">
        <v>15.938935185185199</v>
      </c>
      <c r="C389">
        <v>49.89</v>
      </c>
    </row>
    <row r="390" spans="1:3" x14ac:dyDescent="0.25">
      <c r="A390" s="3">
        <v>44065</v>
      </c>
      <c r="B390" s="4">
        <v>15.980601851851899</v>
      </c>
      <c r="C390">
        <v>49.889000000000003</v>
      </c>
    </row>
    <row r="391" spans="1:3" x14ac:dyDescent="0.25">
      <c r="A391" s="3">
        <v>44065</v>
      </c>
      <c r="B391" s="4">
        <v>16.022268518518501</v>
      </c>
      <c r="C391">
        <v>49.887999999999998</v>
      </c>
    </row>
    <row r="392" spans="1:3" x14ac:dyDescent="0.25">
      <c r="A392" s="3">
        <v>44065</v>
      </c>
      <c r="B392" s="4">
        <v>16.063935185185201</v>
      </c>
      <c r="C392">
        <v>49.886000000000003</v>
      </c>
    </row>
    <row r="393" spans="1:3" x14ac:dyDescent="0.25">
      <c r="A393" s="3">
        <v>44065</v>
      </c>
      <c r="B393" s="4">
        <v>16.105601851851901</v>
      </c>
      <c r="C393">
        <v>49.887</v>
      </c>
    </row>
    <row r="394" spans="1:3" x14ac:dyDescent="0.25">
      <c r="A394" s="3">
        <v>44065</v>
      </c>
      <c r="B394" s="4">
        <v>16.147268518518501</v>
      </c>
      <c r="C394">
        <v>49.883000000000003</v>
      </c>
    </row>
    <row r="395" spans="1:3" x14ac:dyDescent="0.25">
      <c r="A395" s="3">
        <v>44065</v>
      </c>
      <c r="B395" s="4">
        <v>16.188935185185201</v>
      </c>
      <c r="C395">
        <v>49.883000000000003</v>
      </c>
    </row>
    <row r="396" spans="1:3" x14ac:dyDescent="0.25">
      <c r="A396" s="3">
        <v>44065</v>
      </c>
      <c r="B396" s="4">
        <v>16.230601851851901</v>
      </c>
      <c r="C396">
        <v>49.884999999999998</v>
      </c>
    </row>
    <row r="397" spans="1:3" x14ac:dyDescent="0.25">
      <c r="A397" s="3">
        <v>44065</v>
      </c>
      <c r="B397" s="4">
        <v>16.272268518518501</v>
      </c>
      <c r="C397">
        <v>49.887999999999998</v>
      </c>
    </row>
    <row r="398" spans="1:3" x14ac:dyDescent="0.25">
      <c r="A398" s="3">
        <v>44065</v>
      </c>
      <c r="B398" s="4">
        <v>16.313935185185201</v>
      </c>
      <c r="C398">
        <v>49.889000000000003</v>
      </c>
    </row>
    <row r="399" spans="1:3" x14ac:dyDescent="0.25">
      <c r="A399" s="3">
        <v>44065</v>
      </c>
      <c r="B399" s="4">
        <v>16.355601851851901</v>
      </c>
      <c r="C399">
        <v>49.892000000000003</v>
      </c>
    </row>
    <row r="400" spans="1:3" x14ac:dyDescent="0.25">
      <c r="A400" s="3">
        <v>44065</v>
      </c>
      <c r="B400" s="4">
        <v>16.397268518518501</v>
      </c>
      <c r="C400">
        <v>49.893000000000001</v>
      </c>
    </row>
    <row r="401" spans="1:3" x14ac:dyDescent="0.25">
      <c r="A401" s="3">
        <v>44065</v>
      </c>
      <c r="B401" s="4">
        <v>16.438935185185201</v>
      </c>
      <c r="C401">
        <v>49.893999999999998</v>
      </c>
    </row>
    <row r="402" spans="1:3" x14ac:dyDescent="0.25">
      <c r="A402" s="3">
        <v>44065</v>
      </c>
      <c r="B402" s="4">
        <v>16.480601851851901</v>
      </c>
      <c r="C402">
        <v>49.896999999999998</v>
      </c>
    </row>
    <row r="403" spans="1:3" x14ac:dyDescent="0.25">
      <c r="A403" s="3">
        <v>44065</v>
      </c>
      <c r="B403" s="4">
        <v>16.522268518518501</v>
      </c>
      <c r="C403">
        <v>49.9</v>
      </c>
    </row>
    <row r="404" spans="1:3" x14ac:dyDescent="0.25">
      <c r="A404" s="3">
        <v>44065</v>
      </c>
      <c r="B404" s="4">
        <v>16.563935185185201</v>
      </c>
      <c r="C404">
        <v>49.902000000000001</v>
      </c>
    </row>
    <row r="405" spans="1:3" x14ac:dyDescent="0.25">
      <c r="A405" s="3">
        <v>44065</v>
      </c>
      <c r="B405" s="4">
        <v>16.605601851851901</v>
      </c>
      <c r="C405">
        <v>49.901000000000003</v>
      </c>
    </row>
    <row r="406" spans="1:3" x14ac:dyDescent="0.25">
      <c r="A406" s="3">
        <v>44065</v>
      </c>
      <c r="B406" s="4">
        <v>16.647268518518501</v>
      </c>
      <c r="C406">
        <v>49.901000000000003</v>
      </c>
    </row>
    <row r="407" spans="1:3" x14ac:dyDescent="0.25">
      <c r="A407" s="3">
        <v>44065</v>
      </c>
      <c r="B407" s="4">
        <v>16.688935185185201</v>
      </c>
      <c r="C407">
        <v>49.898000000000003</v>
      </c>
    </row>
    <row r="408" spans="1:3" x14ac:dyDescent="0.25">
      <c r="A408" s="3">
        <v>44065</v>
      </c>
      <c r="B408" s="4">
        <v>16.730601851851901</v>
      </c>
      <c r="C408">
        <v>49.896000000000001</v>
      </c>
    </row>
    <row r="409" spans="1:3" x14ac:dyDescent="0.25">
      <c r="A409" s="3">
        <v>44065</v>
      </c>
      <c r="B409" s="4">
        <v>16.772268518518501</v>
      </c>
      <c r="C409">
        <v>49.896000000000001</v>
      </c>
    </row>
    <row r="410" spans="1:3" x14ac:dyDescent="0.25">
      <c r="A410" s="3">
        <v>44065</v>
      </c>
      <c r="B410" s="4">
        <v>16.813935185185201</v>
      </c>
      <c r="C410">
        <v>49.896000000000001</v>
      </c>
    </row>
    <row r="411" spans="1:3" x14ac:dyDescent="0.25">
      <c r="A411" s="3">
        <v>44065</v>
      </c>
      <c r="B411" s="4">
        <v>16.855601851851901</v>
      </c>
      <c r="C411">
        <v>49.896999999999998</v>
      </c>
    </row>
    <row r="412" spans="1:3" x14ac:dyDescent="0.25">
      <c r="A412" s="3">
        <v>44065</v>
      </c>
      <c r="B412" s="4">
        <v>16.897268518518501</v>
      </c>
      <c r="C412">
        <v>49.898000000000003</v>
      </c>
    </row>
    <row r="413" spans="1:3" x14ac:dyDescent="0.25">
      <c r="A413" s="3">
        <v>44065</v>
      </c>
      <c r="B413" s="4">
        <v>16.938935185185201</v>
      </c>
      <c r="C413">
        <v>49.899000000000001</v>
      </c>
    </row>
    <row r="414" spans="1:3" x14ac:dyDescent="0.25">
      <c r="A414" s="3">
        <v>44065</v>
      </c>
      <c r="B414" s="4">
        <v>16.980601851851901</v>
      </c>
      <c r="C414">
        <v>49.896999999999998</v>
      </c>
    </row>
    <row r="415" spans="1:3" x14ac:dyDescent="0.25">
      <c r="A415" s="3">
        <v>44065</v>
      </c>
      <c r="B415" s="4">
        <v>17.022268518518501</v>
      </c>
      <c r="C415">
        <v>49.896000000000001</v>
      </c>
    </row>
    <row r="416" spans="1:3" x14ac:dyDescent="0.25">
      <c r="A416" s="3">
        <v>44065</v>
      </c>
      <c r="B416" s="4">
        <v>17.063935185185201</v>
      </c>
      <c r="C416">
        <v>49.896000000000001</v>
      </c>
    </row>
    <row r="417" spans="1:3" x14ac:dyDescent="0.25">
      <c r="A417" s="3">
        <v>44065</v>
      </c>
      <c r="B417" s="4">
        <v>17.105601851851901</v>
      </c>
      <c r="C417">
        <v>49.895000000000003</v>
      </c>
    </row>
    <row r="418" spans="1:3" x14ac:dyDescent="0.25">
      <c r="A418" s="3">
        <v>44065</v>
      </c>
      <c r="B418" s="4">
        <v>17.147268518518501</v>
      </c>
      <c r="C418">
        <v>49.892000000000003</v>
      </c>
    </row>
    <row r="419" spans="1:3" x14ac:dyDescent="0.25">
      <c r="A419" s="3">
        <v>44065</v>
      </c>
      <c r="B419" s="4">
        <v>17.188935185185201</v>
      </c>
      <c r="C419">
        <v>49.892000000000003</v>
      </c>
    </row>
    <row r="420" spans="1:3" x14ac:dyDescent="0.25">
      <c r="A420" s="3">
        <v>44065</v>
      </c>
      <c r="B420" s="4">
        <v>17.230601851851901</v>
      </c>
      <c r="C420">
        <v>49.890999999999998</v>
      </c>
    </row>
    <row r="421" spans="1:3" x14ac:dyDescent="0.25">
      <c r="A421" s="3">
        <v>44065</v>
      </c>
      <c r="B421" s="4">
        <v>17.272268518518501</v>
      </c>
      <c r="C421">
        <v>49.893000000000001</v>
      </c>
    </row>
    <row r="422" spans="1:3" x14ac:dyDescent="0.25">
      <c r="A422" s="3">
        <v>44065</v>
      </c>
      <c r="B422" s="4">
        <v>17.313935185185201</v>
      </c>
      <c r="C422">
        <v>49.893999999999998</v>
      </c>
    </row>
    <row r="423" spans="1:3" x14ac:dyDescent="0.25">
      <c r="A423" s="3">
        <v>44065</v>
      </c>
      <c r="B423" s="4">
        <v>17.355601851851901</v>
      </c>
      <c r="C423">
        <v>49.893999999999998</v>
      </c>
    </row>
    <row r="424" spans="1:3" x14ac:dyDescent="0.25">
      <c r="A424" s="3">
        <v>44065</v>
      </c>
      <c r="B424" s="4">
        <v>17.397268518518501</v>
      </c>
      <c r="C424">
        <v>49.896999999999998</v>
      </c>
    </row>
    <row r="425" spans="1:3" x14ac:dyDescent="0.25">
      <c r="A425" s="3">
        <v>44065</v>
      </c>
      <c r="B425" s="4">
        <v>17.438935185185201</v>
      </c>
      <c r="C425">
        <v>49.898000000000003</v>
      </c>
    </row>
    <row r="426" spans="1:3" x14ac:dyDescent="0.25">
      <c r="A426" s="3">
        <v>44065</v>
      </c>
      <c r="B426" s="4">
        <v>17.480601851851901</v>
      </c>
      <c r="C426">
        <v>49.899000000000001</v>
      </c>
    </row>
    <row r="427" spans="1:3" x14ac:dyDescent="0.25">
      <c r="A427" s="3">
        <v>44065</v>
      </c>
      <c r="B427" s="4">
        <v>17.522268518518501</v>
      </c>
      <c r="C427">
        <v>49.902999999999999</v>
      </c>
    </row>
    <row r="428" spans="1:3" x14ac:dyDescent="0.25">
      <c r="A428" s="3">
        <v>44065</v>
      </c>
      <c r="B428" s="4">
        <v>17.563935185185201</v>
      </c>
      <c r="C428">
        <v>49.902000000000001</v>
      </c>
    </row>
    <row r="429" spans="1:3" x14ac:dyDescent="0.25">
      <c r="A429" s="3">
        <v>44065</v>
      </c>
      <c r="B429" s="4">
        <v>17.605601851851901</v>
      </c>
      <c r="C429">
        <v>49.9</v>
      </c>
    </row>
    <row r="430" spans="1:3" x14ac:dyDescent="0.25">
      <c r="A430" s="3">
        <v>44065</v>
      </c>
      <c r="B430" s="4">
        <v>17.647268518518501</v>
      </c>
      <c r="C430">
        <v>49.895000000000003</v>
      </c>
    </row>
    <row r="431" spans="1:3" x14ac:dyDescent="0.25">
      <c r="A431" s="3">
        <v>44065</v>
      </c>
      <c r="B431" s="4">
        <v>17.688935185185201</v>
      </c>
      <c r="C431">
        <v>49.892000000000003</v>
      </c>
    </row>
    <row r="432" spans="1:3" x14ac:dyDescent="0.25">
      <c r="A432" s="3">
        <v>44065</v>
      </c>
      <c r="B432" s="4">
        <v>17.730601851851901</v>
      </c>
      <c r="C432">
        <v>49.890999999999998</v>
      </c>
    </row>
    <row r="433" spans="1:3" x14ac:dyDescent="0.25">
      <c r="A433" s="3">
        <v>44065</v>
      </c>
      <c r="B433" s="4">
        <v>17.772268518518501</v>
      </c>
      <c r="C433">
        <v>49.890999999999998</v>
      </c>
    </row>
    <row r="434" spans="1:3" x14ac:dyDescent="0.25">
      <c r="A434" s="3">
        <v>44065</v>
      </c>
      <c r="B434" s="4">
        <v>17.813935185185201</v>
      </c>
      <c r="C434">
        <v>49.893999999999998</v>
      </c>
    </row>
    <row r="435" spans="1:3" x14ac:dyDescent="0.25">
      <c r="A435" s="3">
        <v>44065</v>
      </c>
      <c r="B435" s="4">
        <v>17.855601851851901</v>
      </c>
      <c r="C435">
        <v>49.892000000000003</v>
      </c>
    </row>
    <row r="436" spans="1:3" x14ac:dyDescent="0.25">
      <c r="A436" s="3">
        <v>44065</v>
      </c>
      <c r="B436" s="4">
        <v>17.897268518518501</v>
      </c>
      <c r="C436">
        <v>49.893999999999998</v>
      </c>
    </row>
    <row r="437" spans="1:3" x14ac:dyDescent="0.25">
      <c r="A437" s="3">
        <v>44065</v>
      </c>
      <c r="B437" s="4">
        <v>17.938935185185201</v>
      </c>
      <c r="C437">
        <v>49.895000000000003</v>
      </c>
    </row>
    <row r="438" spans="1:3" x14ac:dyDescent="0.25">
      <c r="A438" s="3">
        <v>44065</v>
      </c>
      <c r="B438" s="4">
        <v>17.980601851851901</v>
      </c>
      <c r="C438">
        <v>49.895000000000003</v>
      </c>
    </row>
    <row r="439" spans="1:3" x14ac:dyDescent="0.25">
      <c r="A439" s="3">
        <v>44065</v>
      </c>
      <c r="B439" s="4">
        <v>18.022268518518501</v>
      </c>
      <c r="C439">
        <v>49.893999999999998</v>
      </c>
    </row>
    <row r="440" spans="1:3" x14ac:dyDescent="0.25">
      <c r="A440" s="3">
        <v>44065</v>
      </c>
      <c r="B440" s="4">
        <v>18.063935185185201</v>
      </c>
      <c r="C440">
        <v>49.893000000000001</v>
      </c>
    </row>
    <row r="441" spans="1:3" x14ac:dyDescent="0.25">
      <c r="A441" s="3">
        <v>44065</v>
      </c>
      <c r="B441" s="4">
        <v>18.105601851851901</v>
      </c>
      <c r="C441">
        <v>49.893000000000001</v>
      </c>
    </row>
    <row r="442" spans="1:3" x14ac:dyDescent="0.25">
      <c r="A442" s="3">
        <v>44065</v>
      </c>
      <c r="B442" s="4">
        <v>18.147268518518501</v>
      </c>
      <c r="C442">
        <v>49.895000000000003</v>
      </c>
    </row>
    <row r="443" spans="1:3" x14ac:dyDescent="0.25">
      <c r="A443" s="3">
        <v>44065</v>
      </c>
      <c r="B443" s="4">
        <v>18.188935185185201</v>
      </c>
      <c r="C443">
        <v>49.896000000000001</v>
      </c>
    </row>
    <row r="444" spans="1:3" x14ac:dyDescent="0.25">
      <c r="A444" s="3">
        <v>44065</v>
      </c>
      <c r="B444" s="4">
        <v>18.230601851851901</v>
      </c>
      <c r="C444">
        <v>49.899000000000001</v>
      </c>
    </row>
    <row r="445" spans="1:3" x14ac:dyDescent="0.25">
      <c r="A445" s="3">
        <v>44065</v>
      </c>
      <c r="B445" s="4">
        <v>18.272268518518501</v>
      </c>
      <c r="C445">
        <v>49.901000000000003</v>
      </c>
    </row>
    <row r="446" spans="1:3" x14ac:dyDescent="0.25">
      <c r="A446" s="3">
        <v>44065</v>
      </c>
      <c r="B446" s="4">
        <v>18.313935185185201</v>
      </c>
      <c r="C446">
        <v>49.904000000000003</v>
      </c>
    </row>
    <row r="447" spans="1:3" x14ac:dyDescent="0.25">
      <c r="A447" s="3">
        <v>44065</v>
      </c>
      <c r="B447" s="4">
        <v>18.355601851851901</v>
      </c>
      <c r="C447">
        <v>49.902999999999999</v>
      </c>
    </row>
    <row r="448" spans="1:3" x14ac:dyDescent="0.25">
      <c r="A448" s="3">
        <v>44065</v>
      </c>
      <c r="B448" s="4">
        <v>18.397268518518501</v>
      </c>
      <c r="C448">
        <v>49.901000000000003</v>
      </c>
    </row>
    <row r="449" spans="1:3" x14ac:dyDescent="0.25">
      <c r="A449" s="3">
        <v>44065</v>
      </c>
      <c r="B449" s="4">
        <v>18.438935185185201</v>
      </c>
      <c r="C449">
        <v>49.9</v>
      </c>
    </row>
    <row r="450" spans="1:3" x14ac:dyDescent="0.25">
      <c r="A450" s="3">
        <v>44065</v>
      </c>
      <c r="B450" s="4">
        <v>18.480601851851901</v>
      </c>
      <c r="C450">
        <v>49.902000000000001</v>
      </c>
    </row>
    <row r="451" spans="1:3" x14ac:dyDescent="0.25">
      <c r="A451" s="3">
        <v>44065</v>
      </c>
      <c r="B451" s="4">
        <v>18.522268518518501</v>
      </c>
      <c r="C451">
        <v>49.902999999999999</v>
      </c>
    </row>
    <row r="452" spans="1:3" x14ac:dyDescent="0.25">
      <c r="A452" s="3">
        <v>44065</v>
      </c>
      <c r="B452" s="4">
        <v>18.563935185185201</v>
      </c>
      <c r="C452">
        <v>49.904000000000003</v>
      </c>
    </row>
    <row r="453" spans="1:3" x14ac:dyDescent="0.25">
      <c r="A453" s="3">
        <v>44065</v>
      </c>
      <c r="B453" s="4">
        <v>18.605601851851901</v>
      </c>
      <c r="C453">
        <v>49.905999999999999</v>
      </c>
    </row>
    <row r="454" spans="1:3" x14ac:dyDescent="0.25">
      <c r="A454" s="3">
        <v>44065</v>
      </c>
      <c r="B454" s="4">
        <v>18.647268518518501</v>
      </c>
      <c r="C454">
        <v>49.906999999999996</v>
      </c>
    </row>
    <row r="455" spans="1:3" x14ac:dyDescent="0.25">
      <c r="A455" s="3">
        <v>44065</v>
      </c>
      <c r="B455" s="4">
        <v>18.688935185185201</v>
      </c>
      <c r="C455">
        <v>49.905999999999999</v>
      </c>
    </row>
    <row r="456" spans="1:3" x14ac:dyDescent="0.25">
      <c r="A456" s="3">
        <v>44065</v>
      </c>
      <c r="B456" s="4">
        <v>18.730601851851901</v>
      </c>
      <c r="C456">
        <v>49.905999999999999</v>
      </c>
    </row>
    <row r="457" spans="1:3" x14ac:dyDescent="0.25">
      <c r="A457" s="3">
        <v>44065</v>
      </c>
      <c r="B457" s="4">
        <v>18.772268518518501</v>
      </c>
      <c r="C457">
        <v>49.906999999999996</v>
      </c>
    </row>
    <row r="458" spans="1:3" x14ac:dyDescent="0.25">
      <c r="A458" s="3">
        <v>44065</v>
      </c>
      <c r="B458" s="4">
        <v>18.813935185185201</v>
      </c>
      <c r="C458">
        <v>49.905999999999999</v>
      </c>
    </row>
    <row r="459" spans="1:3" x14ac:dyDescent="0.25">
      <c r="A459" s="3">
        <v>44065</v>
      </c>
      <c r="B459" s="4">
        <v>18.855601851851901</v>
      </c>
      <c r="C459">
        <v>49.906999999999996</v>
      </c>
    </row>
    <row r="460" spans="1:3" x14ac:dyDescent="0.25">
      <c r="A460" s="3">
        <v>44065</v>
      </c>
      <c r="B460" s="4">
        <v>18.897268518518501</v>
      </c>
      <c r="C460">
        <v>49.908000000000001</v>
      </c>
    </row>
    <row r="461" spans="1:3" x14ac:dyDescent="0.25">
      <c r="A461" s="3">
        <v>44065</v>
      </c>
      <c r="B461" s="4">
        <v>18.938935185185201</v>
      </c>
      <c r="C461">
        <v>49.908999999999999</v>
      </c>
    </row>
    <row r="462" spans="1:3" x14ac:dyDescent="0.25">
      <c r="A462" s="3">
        <v>44065</v>
      </c>
      <c r="B462" s="4">
        <v>18.980601851851901</v>
      </c>
      <c r="C462">
        <v>49.91</v>
      </c>
    </row>
    <row r="463" spans="1:3" x14ac:dyDescent="0.25">
      <c r="A463" s="3">
        <v>44065</v>
      </c>
      <c r="B463" s="4">
        <v>19.022268518518501</v>
      </c>
      <c r="C463">
        <v>49.908999999999999</v>
      </c>
    </row>
    <row r="464" spans="1:3" x14ac:dyDescent="0.25">
      <c r="A464" s="3">
        <v>44065</v>
      </c>
      <c r="B464" s="4">
        <v>19.063935185185201</v>
      </c>
      <c r="C464">
        <v>49.908999999999999</v>
      </c>
    </row>
    <row r="465" spans="1:3" x14ac:dyDescent="0.25">
      <c r="A465" s="3">
        <v>44065</v>
      </c>
      <c r="B465" s="4">
        <v>19.105601851851901</v>
      </c>
      <c r="C465">
        <v>49.905999999999999</v>
      </c>
    </row>
    <row r="466" spans="1:3" x14ac:dyDescent="0.25">
      <c r="A466" s="3">
        <v>44065</v>
      </c>
      <c r="B466" s="4">
        <v>19.147268518518501</v>
      </c>
      <c r="C466">
        <v>49.905000000000001</v>
      </c>
    </row>
    <row r="467" spans="1:3" x14ac:dyDescent="0.25">
      <c r="A467" s="3">
        <v>44065</v>
      </c>
      <c r="B467" s="4">
        <v>19.188935185185201</v>
      </c>
      <c r="C467">
        <v>49.902999999999999</v>
      </c>
    </row>
    <row r="468" spans="1:3" x14ac:dyDescent="0.25">
      <c r="A468" s="3">
        <v>44065</v>
      </c>
      <c r="B468" s="4">
        <v>19.230601851851901</v>
      </c>
      <c r="C468">
        <v>49.902000000000001</v>
      </c>
    </row>
    <row r="469" spans="1:3" x14ac:dyDescent="0.25">
      <c r="A469" s="3">
        <v>44065</v>
      </c>
      <c r="B469" s="4">
        <v>19.272268518518501</v>
      </c>
      <c r="C469">
        <v>49.901000000000003</v>
      </c>
    </row>
    <row r="470" spans="1:3" x14ac:dyDescent="0.25">
      <c r="A470" s="3">
        <v>44065</v>
      </c>
      <c r="B470" s="4">
        <v>19.313935185185201</v>
      </c>
      <c r="C470">
        <v>49.902000000000001</v>
      </c>
    </row>
    <row r="471" spans="1:3" x14ac:dyDescent="0.25">
      <c r="A471" s="3">
        <v>44065</v>
      </c>
      <c r="B471" s="4">
        <v>19.355601851851901</v>
      </c>
      <c r="C471">
        <v>49.901000000000003</v>
      </c>
    </row>
    <row r="472" spans="1:3" x14ac:dyDescent="0.25">
      <c r="A472" s="3">
        <v>44065</v>
      </c>
      <c r="B472" s="4">
        <v>19.397268518518501</v>
      </c>
      <c r="C472">
        <v>49.904000000000003</v>
      </c>
    </row>
    <row r="473" spans="1:3" x14ac:dyDescent="0.25">
      <c r="A473" s="3">
        <v>44065</v>
      </c>
      <c r="B473" s="4">
        <v>19.438935185185201</v>
      </c>
      <c r="C473">
        <v>49.908000000000001</v>
      </c>
    </row>
    <row r="474" spans="1:3" x14ac:dyDescent="0.25">
      <c r="A474" s="3">
        <v>44065</v>
      </c>
      <c r="B474" s="4">
        <v>19.480601851851901</v>
      </c>
      <c r="C474">
        <v>49.911000000000001</v>
      </c>
    </row>
    <row r="475" spans="1:3" x14ac:dyDescent="0.25">
      <c r="A475" s="3">
        <v>44065</v>
      </c>
      <c r="B475" s="4">
        <v>19.522268518518501</v>
      </c>
      <c r="C475">
        <v>49.914000000000001</v>
      </c>
    </row>
    <row r="476" spans="1:3" x14ac:dyDescent="0.25">
      <c r="A476" s="3">
        <v>44065</v>
      </c>
      <c r="B476" s="4">
        <v>19.563935185185201</v>
      </c>
      <c r="C476">
        <v>49.915999999999997</v>
      </c>
    </row>
    <row r="477" spans="1:3" x14ac:dyDescent="0.25">
      <c r="A477" s="3">
        <v>44065</v>
      </c>
      <c r="B477" s="4">
        <v>19.605601851851901</v>
      </c>
      <c r="C477">
        <v>49.917000000000002</v>
      </c>
    </row>
    <row r="478" spans="1:3" x14ac:dyDescent="0.25">
      <c r="A478" s="3">
        <v>44065</v>
      </c>
      <c r="B478" s="4">
        <v>19.647268518518501</v>
      </c>
      <c r="C478">
        <v>49.917000000000002</v>
      </c>
    </row>
    <row r="479" spans="1:3" x14ac:dyDescent="0.25">
      <c r="A479" s="3">
        <v>44065</v>
      </c>
      <c r="B479" s="4">
        <v>19.688935185185201</v>
      </c>
      <c r="C479">
        <v>49.917000000000002</v>
      </c>
    </row>
    <row r="480" spans="1:3" x14ac:dyDescent="0.25">
      <c r="A480" s="3">
        <v>44065</v>
      </c>
      <c r="B480" s="4">
        <v>19.730601851851901</v>
      </c>
      <c r="C480">
        <v>49.917999999999999</v>
      </c>
    </row>
    <row r="481" spans="1:3" x14ac:dyDescent="0.25">
      <c r="A481" s="3">
        <v>44065</v>
      </c>
      <c r="B481" s="4">
        <v>19.772268518518501</v>
      </c>
      <c r="C481">
        <v>49.918999999999997</v>
      </c>
    </row>
    <row r="482" spans="1:3" x14ac:dyDescent="0.25">
      <c r="A482" s="3">
        <v>44065</v>
      </c>
      <c r="B482" s="4">
        <v>19.813935185185201</v>
      </c>
      <c r="C482">
        <v>49.917000000000002</v>
      </c>
    </row>
    <row r="483" spans="1:3" x14ac:dyDescent="0.25">
      <c r="A483" s="3">
        <v>44065</v>
      </c>
      <c r="B483" s="4">
        <v>19.855601851851901</v>
      </c>
      <c r="C483">
        <v>49.915999999999997</v>
      </c>
    </row>
    <row r="484" spans="1:3" x14ac:dyDescent="0.25">
      <c r="A484" s="3">
        <v>44065</v>
      </c>
      <c r="B484" s="4">
        <v>19.897268518518501</v>
      </c>
      <c r="C484">
        <v>49.914000000000001</v>
      </c>
    </row>
    <row r="485" spans="1:3" x14ac:dyDescent="0.25">
      <c r="A485" s="3">
        <v>44065</v>
      </c>
      <c r="B485" s="4">
        <v>19.938935185185201</v>
      </c>
      <c r="C485">
        <v>49.911999999999999</v>
      </c>
    </row>
    <row r="486" spans="1:3" x14ac:dyDescent="0.25">
      <c r="A486" s="3">
        <v>44065</v>
      </c>
      <c r="B486" s="4">
        <v>19.980601851851901</v>
      </c>
      <c r="C486">
        <v>49.911000000000001</v>
      </c>
    </row>
    <row r="487" spans="1:3" x14ac:dyDescent="0.25">
      <c r="A487" s="3">
        <v>44065</v>
      </c>
      <c r="B487" s="4">
        <v>20.022268518518501</v>
      </c>
      <c r="C487">
        <v>49.91</v>
      </c>
    </row>
    <row r="488" spans="1:3" x14ac:dyDescent="0.25">
      <c r="A488" s="3">
        <v>44065</v>
      </c>
      <c r="B488" s="4">
        <v>20.063935185185201</v>
      </c>
      <c r="C488">
        <v>49.908999999999999</v>
      </c>
    </row>
    <row r="489" spans="1:3" x14ac:dyDescent="0.25">
      <c r="A489" s="3">
        <v>44065</v>
      </c>
      <c r="B489" s="4">
        <v>20.105601851851901</v>
      </c>
      <c r="C489">
        <v>49.906999999999996</v>
      </c>
    </row>
    <row r="490" spans="1:3" x14ac:dyDescent="0.25">
      <c r="A490" s="3">
        <v>44065</v>
      </c>
      <c r="B490" s="4">
        <v>20.147268518518501</v>
      </c>
      <c r="C490">
        <v>49.906999999999996</v>
      </c>
    </row>
    <row r="491" spans="1:3" x14ac:dyDescent="0.25">
      <c r="A491" s="3">
        <v>44065</v>
      </c>
      <c r="B491" s="4">
        <v>20.188935185185201</v>
      </c>
      <c r="C491">
        <v>49.908000000000001</v>
      </c>
    </row>
    <row r="492" spans="1:3" x14ac:dyDescent="0.25">
      <c r="A492" s="3">
        <v>44065</v>
      </c>
      <c r="B492" s="4">
        <v>20.230601851851901</v>
      </c>
      <c r="C492">
        <v>49.911000000000001</v>
      </c>
    </row>
    <row r="493" spans="1:3" x14ac:dyDescent="0.25">
      <c r="A493" s="3">
        <v>44065</v>
      </c>
      <c r="B493" s="4">
        <v>20.272268518518501</v>
      </c>
      <c r="C493">
        <v>49.91</v>
      </c>
    </row>
    <row r="494" spans="1:3" x14ac:dyDescent="0.25">
      <c r="A494" s="3">
        <v>44065</v>
      </c>
      <c r="B494" s="4">
        <v>20.313935185185201</v>
      </c>
      <c r="C494">
        <v>49.911000000000001</v>
      </c>
    </row>
    <row r="495" spans="1:3" x14ac:dyDescent="0.25">
      <c r="A495" s="3">
        <v>44065</v>
      </c>
      <c r="B495" s="4">
        <v>20.355601851851901</v>
      </c>
      <c r="C495">
        <v>49.908999999999999</v>
      </c>
    </row>
    <row r="496" spans="1:3" x14ac:dyDescent="0.25">
      <c r="A496" s="3">
        <v>44065</v>
      </c>
      <c r="B496" s="4">
        <v>20.397268518518501</v>
      </c>
      <c r="C496">
        <v>49.908999999999999</v>
      </c>
    </row>
    <row r="497" spans="1:3" x14ac:dyDescent="0.25">
      <c r="A497" s="3">
        <v>44065</v>
      </c>
      <c r="B497" s="4">
        <v>20.438935185185201</v>
      </c>
      <c r="C497">
        <v>49.911000000000001</v>
      </c>
    </row>
    <row r="498" spans="1:3" x14ac:dyDescent="0.25">
      <c r="A498" s="3">
        <v>44065</v>
      </c>
      <c r="B498" s="4">
        <v>20.480601851851901</v>
      </c>
      <c r="C498">
        <v>49.912999999999997</v>
      </c>
    </row>
    <row r="499" spans="1:3" x14ac:dyDescent="0.25">
      <c r="A499" s="3">
        <v>44065</v>
      </c>
      <c r="B499" s="4">
        <v>20.522268518518501</v>
      </c>
      <c r="C499">
        <v>49.914000000000001</v>
      </c>
    </row>
    <row r="500" spans="1:3" x14ac:dyDescent="0.25">
      <c r="A500" s="3">
        <v>44065</v>
      </c>
      <c r="B500" s="4">
        <v>20.563935185185201</v>
      </c>
      <c r="C500">
        <v>49.92</v>
      </c>
    </row>
    <row r="501" spans="1:3" x14ac:dyDescent="0.25">
      <c r="A501" s="3">
        <v>44065</v>
      </c>
      <c r="B501" s="4">
        <v>20.605601851851901</v>
      </c>
      <c r="C501">
        <v>49.93</v>
      </c>
    </row>
    <row r="502" spans="1:3" x14ac:dyDescent="0.25">
      <c r="A502" s="3">
        <v>44065</v>
      </c>
      <c r="B502" s="4">
        <v>20.647268518518501</v>
      </c>
      <c r="C502">
        <v>49.94</v>
      </c>
    </row>
    <row r="503" spans="1:3" x14ac:dyDescent="0.25">
      <c r="A503" s="3">
        <v>44065</v>
      </c>
      <c r="B503" s="4">
        <v>20.688935185185201</v>
      </c>
      <c r="C503">
        <v>49.945</v>
      </c>
    </row>
    <row r="504" spans="1:3" x14ac:dyDescent="0.25">
      <c r="A504" s="3">
        <v>44065</v>
      </c>
      <c r="B504" s="4">
        <v>20.730601851851901</v>
      </c>
      <c r="C504">
        <v>49.948</v>
      </c>
    </row>
    <row r="505" spans="1:3" x14ac:dyDescent="0.25">
      <c r="A505" s="3">
        <v>44065</v>
      </c>
      <c r="B505" s="4">
        <v>20.772268518518501</v>
      </c>
      <c r="C505">
        <v>49.945999999999998</v>
      </c>
    </row>
    <row r="506" spans="1:3" x14ac:dyDescent="0.25">
      <c r="A506" s="3">
        <v>44065</v>
      </c>
      <c r="B506" s="4">
        <v>20.813935185185201</v>
      </c>
      <c r="C506">
        <v>49.947000000000003</v>
      </c>
    </row>
    <row r="507" spans="1:3" x14ac:dyDescent="0.25">
      <c r="A507" s="3">
        <v>44065</v>
      </c>
      <c r="B507" s="4">
        <v>20.855601851851901</v>
      </c>
      <c r="C507">
        <v>49.948999999999998</v>
      </c>
    </row>
    <row r="508" spans="1:3" x14ac:dyDescent="0.25">
      <c r="A508" s="3">
        <v>44065</v>
      </c>
      <c r="B508" s="4">
        <v>20.897268518518501</v>
      </c>
      <c r="C508">
        <v>49.948</v>
      </c>
    </row>
    <row r="509" spans="1:3" x14ac:dyDescent="0.25">
      <c r="A509" s="3">
        <v>44065</v>
      </c>
      <c r="B509" s="4">
        <v>20.938935185185201</v>
      </c>
      <c r="C509">
        <v>49.947000000000003</v>
      </c>
    </row>
    <row r="510" spans="1:3" x14ac:dyDescent="0.25">
      <c r="A510" s="3">
        <v>44065</v>
      </c>
      <c r="B510" s="4">
        <v>20.980601851851901</v>
      </c>
      <c r="C510">
        <v>49.945</v>
      </c>
    </row>
    <row r="511" spans="1:3" x14ac:dyDescent="0.25">
      <c r="A511" s="3">
        <v>44065</v>
      </c>
      <c r="B511" s="4">
        <v>21.022268518518501</v>
      </c>
      <c r="C511">
        <v>49.942</v>
      </c>
    </row>
    <row r="512" spans="1:3" x14ac:dyDescent="0.25">
      <c r="A512" s="3">
        <v>44065</v>
      </c>
      <c r="B512" s="4">
        <v>21.063935185185201</v>
      </c>
      <c r="C512">
        <v>49.942</v>
      </c>
    </row>
    <row r="513" spans="1:3" x14ac:dyDescent="0.25">
      <c r="A513" s="3">
        <v>44065</v>
      </c>
      <c r="B513" s="4">
        <v>21.105601851851901</v>
      </c>
      <c r="C513">
        <v>49.942</v>
      </c>
    </row>
    <row r="514" spans="1:3" x14ac:dyDescent="0.25">
      <c r="A514" s="3">
        <v>44065</v>
      </c>
      <c r="B514" s="4">
        <v>21.147268518518501</v>
      </c>
      <c r="C514">
        <v>49.942</v>
      </c>
    </row>
    <row r="515" spans="1:3" x14ac:dyDescent="0.25">
      <c r="A515" s="3">
        <v>44065</v>
      </c>
      <c r="B515" s="4">
        <v>21.188935185185201</v>
      </c>
      <c r="C515">
        <v>49.942</v>
      </c>
    </row>
    <row r="516" spans="1:3" x14ac:dyDescent="0.25">
      <c r="A516" s="3">
        <v>44065</v>
      </c>
      <c r="B516" s="4">
        <v>21.230601851851901</v>
      </c>
      <c r="C516">
        <v>49.942</v>
      </c>
    </row>
    <row r="517" spans="1:3" x14ac:dyDescent="0.25">
      <c r="A517" s="3">
        <v>44065</v>
      </c>
      <c r="B517" s="4">
        <v>21.272268518518501</v>
      </c>
      <c r="C517">
        <v>49.941000000000003</v>
      </c>
    </row>
    <row r="518" spans="1:3" x14ac:dyDescent="0.25">
      <c r="A518" s="3">
        <v>44065</v>
      </c>
      <c r="B518" s="4">
        <v>21.313935185185201</v>
      </c>
      <c r="C518">
        <v>49.939</v>
      </c>
    </row>
    <row r="519" spans="1:3" x14ac:dyDescent="0.25">
      <c r="A519" s="3">
        <v>44065</v>
      </c>
      <c r="B519" s="4">
        <v>21.355601851851901</v>
      </c>
      <c r="C519">
        <v>49.939</v>
      </c>
    </row>
    <row r="520" spans="1:3" x14ac:dyDescent="0.25">
      <c r="A520" s="3">
        <v>44065</v>
      </c>
      <c r="B520" s="4">
        <v>21.397268518518501</v>
      </c>
      <c r="C520">
        <v>49.938000000000002</v>
      </c>
    </row>
    <row r="521" spans="1:3" x14ac:dyDescent="0.25">
      <c r="A521" s="3">
        <v>44065</v>
      </c>
      <c r="B521" s="4">
        <v>21.438935185185201</v>
      </c>
      <c r="C521">
        <v>49.938000000000002</v>
      </c>
    </row>
    <row r="522" spans="1:3" x14ac:dyDescent="0.25">
      <c r="A522" s="3">
        <v>44065</v>
      </c>
      <c r="B522" s="4">
        <v>21.480601851851901</v>
      </c>
      <c r="C522">
        <v>49.942</v>
      </c>
    </row>
    <row r="523" spans="1:3" x14ac:dyDescent="0.25">
      <c r="A523" s="3">
        <v>44065</v>
      </c>
      <c r="B523" s="4">
        <v>21.522268518518501</v>
      </c>
      <c r="C523">
        <v>49.942999999999998</v>
      </c>
    </row>
    <row r="524" spans="1:3" x14ac:dyDescent="0.25">
      <c r="A524" s="3">
        <v>44065</v>
      </c>
      <c r="B524" s="4">
        <v>21.563935185185201</v>
      </c>
      <c r="C524">
        <v>49.944000000000003</v>
      </c>
    </row>
    <row r="525" spans="1:3" x14ac:dyDescent="0.25">
      <c r="A525" s="3">
        <v>44065</v>
      </c>
      <c r="B525" s="4">
        <v>21.605601851851901</v>
      </c>
      <c r="C525">
        <v>49.945999999999998</v>
      </c>
    </row>
    <row r="526" spans="1:3" x14ac:dyDescent="0.25">
      <c r="A526" s="3">
        <v>44065</v>
      </c>
      <c r="B526" s="4">
        <v>21.647268518518501</v>
      </c>
      <c r="C526">
        <v>49.948</v>
      </c>
    </row>
    <row r="527" spans="1:3" x14ac:dyDescent="0.25">
      <c r="A527" s="3">
        <v>44065</v>
      </c>
      <c r="B527" s="4">
        <v>21.688935185185201</v>
      </c>
      <c r="C527">
        <v>49.948</v>
      </c>
    </row>
    <row r="528" spans="1:3" x14ac:dyDescent="0.25">
      <c r="A528" s="3">
        <v>44065</v>
      </c>
      <c r="B528" s="4">
        <v>21.730601851851901</v>
      </c>
      <c r="C528">
        <v>49.948999999999998</v>
      </c>
    </row>
    <row r="529" spans="1:3" x14ac:dyDescent="0.25">
      <c r="A529" s="3">
        <v>44065</v>
      </c>
      <c r="B529" s="4">
        <v>21.772268518518501</v>
      </c>
      <c r="C529">
        <v>49.951000000000001</v>
      </c>
    </row>
    <row r="530" spans="1:3" x14ac:dyDescent="0.25">
      <c r="A530" s="3">
        <v>44065</v>
      </c>
      <c r="B530" s="4">
        <v>21.813935185185201</v>
      </c>
      <c r="C530">
        <v>49.95</v>
      </c>
    </row>
    <row r="531" spans="1:3" x14ac:dyDescent="0.25">
      <c r="A531" s="3">
        <v>44065</v>
      </c>
      <c r="B531" s="4">
        <v>21.855601851851901</v>
      </c>
      <c r="C531">
        <v>49.948999999999998</v>
      </c>
    </row>
    <row r="532" spans="1:3" x14ac:dyDescent="0.25">
      <c r="A532" s="3">
        <v>44065</v>
      </c>
      <c r="B532" s="4">
        <v>21.897268518518501</v>
      </c>
      <c r="C532">
        <v>49.951000000000001</v>
      </c>
    </row>
    <row r="533" spans="1:3" x14ac:dyDescent="0.25">
      <c r="A533" s="3">
        <v>44065</v>
      </c>
      <c r="B533" s="4">
        <v>21.938935185185201</v>
      </c>
      <c r="C533">
        <v>49.948999999999998</v>
      </c>
    </row>
    <row r="534" spans="1:3" x14ac:dyDescent="0.25">
      <c r="A534" s="3">
        <v>44065</v>
      </c>
      <c r="B534" s="4">
        <v>21.980601851851901</v>
      </c>
      <c r="C534">
        <v>49.95</v>
      </c>
    </row>
    <row r="535" spans="1:3" x14ac:dyDescent="0.25">
      <c r="A535" s="3">
        <v>44065</v>
      </c>
      <c r="B535" s="4">
        <v>22.022268518518501</v>
      </c>
      <c r="C535">
        <v>49.95</v>
      </c>
    </row>
    <row r="536" spans="1:3" x14ac:dyDescent="0.25">
      <c r="A536" s="3">
        <v>44065</v>
      </c>
      <c r="B536" s="4">
        <v>22.063935185185201</v>
      </c>
      <c r="C536">
        <v>49.951999999999998</v>
      </c>
    </row>
    <row r="537" spans="1:3" x14ac:dyDescent="0.25">
      <c r="A537" s="3">
        <v>44065</v>
      </c>
      <c r="B537" s="4">
        <v>22.105601851851901</v>
      </c>
      <c r="C537">
        <v>49.953000000000003</v>
      </c>
    </row>
    <row r="538" spans="1:3" x14ac:dyDescent="0.25">
      <c r="A538" s="3">
        <v>44065</v>
      </c>
      <c r="B538" s="4">
        <v>22.147268518518501</v>
      </c>
      <c r="C538">
        <v>49.954999999999998</v>
      </c>
    </row>
    <row r="539" spans="1:3" x14ac:dyDescent="0.25">
      <c r="A539" s="3">
        <v>44065</v>
      </c>
      <c r="B539" s="4">
        <v>22.188935185185201</v>
      </c>
      <c r="C539">
        <v>49.956000000000003</v>
      </c>
    </row>
    <row r="540" spans="1:3" x14ac:dyDescent="0.25">
      <c r="A540" s="3">
        <v>44065</v>
      </c>
      <c r="B540" s="4">
        <v>22.230601851851901</v>
      </c>
      <c r="C540">
        <v>49.957000000000001</v>
      </c>
    </row>
    <row r="541" spans="1:3" x14ac:dyDescent="0.25">
      <c r="A541" s="3">
        <v>44065</v>
      </c>
      <c r="B541" s="4">
        <v>22.272268518518501</v>
      </c>
      <c r="C541">
        <v>49.96</v>
      </c>
    </row>
    <row r="542" spans="1:3" x14ac:dyDescent="0.25">
      <c r="A542" s="3">
        <v>44065</v>
      </c>
      <c r="B542" s="4">
        <v>22.313935185185201</v>
      </c>
      <c r="C542">
        <v>49.962000000000003</v>
      </c>
    </row>
    <row r="543" spans="1:3" x14ac:dyDescent="0.25">
      <c r="A543" s="3">
        <v>44065</v>
      </c>
      <c r="B543" s="4">
        <v>22.355601851851901</v>
      </c>
      <c r="C543">
        <v>49.960999999999999</v>
      </c>
    </row>
    <row r="544" spans="1:3" x14ac:dyDescent="0.25">
      <c r="A544" s="3">
        <v>44065</v>
      </c>
      <c r="B544" s="4">
        <v>22.397268518518501</v>
      </c>
      <c r="C544">
        <v>49.96</v>
      </c>
    </row>
    <row r="545" spans="1:3" x14ac:dyDescent="0.25">
      <c r="A545" s="3">
        <v>44065</v>
      </c>
      <c r="B545" s="4">
        <v>22.438935185185201</v>
      </c>
      <c r="C545">
        <v>49.959000000000003</v>
      </c>
    </row>
    <row r="546" spans="1:3" x14ac:dyDescent="0.25">
      <c r="A546" s="3">
        <v>44065</v>
      </c>
      <c r="B546" s="4">
        <v>22.480601851851901</v>
      </c>
      <c r="C546">
        <v>49.957999999999998</v>
      </c>
    </row>
    <row r="547" spans="1:3" x14ac:dyDescent="0.25">
      <c r="A547" s="3">
        <v>44065</v>
      </c>
      <c r="B547" s="4">
        <v>22.522268518518501</v>
      </c>
      <c r="C547">
        <v>49.957999999999998</v>
      </c>
    </row>
    <row r="548" spans="1:3" x14ac:dyDescent="0.25">
      <c r="A548" s="3">
        <v>44065</v>
      </c>
      <c r="B548" s="4">
        <v>22.563935185185201</v>
      </c>
      <c r="C548">
        <v>49.960999999999999</v>
      </c>
    </row>
    <row r="549" spans="1:3" x14ac:dyDescent="0.25">
      <c r="A549" s="3">
        <v>44065</v>
      </c>
      <c r="B549" s="4">
        <v>22.605601851851901</v>
      </c>
      <c r="C549">
        <v>49.963999999999999</v>
      </c>
    </row>
    <row r="550" spans="1:3" x14ac:dyDescent="0.25">
      <c r="A550" s="3">
        <v>44065</v>
      </c>
      <c r="B550" s="4">
        <v>22.647268518518501</v>
      </c>
      <c r="C550">
        <v>49.966000000000001</v>
      </c>
    </row>
    <row r="551" spans="1:3" x14ac:dyDescent="0.25">
      <c r="A551" s="3">
        <v>44065</v>
      </c>
      <c r="B551" s="4">
        <v>22.688935185185201</v>
      </c>
      <c r="C551">
        <v>49.966999999999999</v>
      </c>
    </row>
    <row r="552" spans="1:3" x14ac:dyDescent="0.25">
      <c r="A552" s="3">
        <v>44065</v>
      </c>
      <c r="B552" s="4">
        <v>22.730601851851901</v>
      </c>
      <c r="C552">
        <v>49.966999999999999</v>
      </c>
    </row>
    <row r="553" spans="1:3" x14ac:dyDescent="0.25">
      <c r="A553" s="3">
        <v>44065</v>
      </c>
      <c r="B553" s="4">
        <v>22.772268518518501</v>
      </c>
      <c r="C553">
        <v>49.97</v>
      </c>
    </row>
    <row r="554" spans="1:3" x14ac:dyDescent="0.25">
      <c r="A554" s="3">
        <v>44065</v>
      </c>
      <c r="B554" s="4">
        <v>22.813935185185201</v>
      </c>
      <c r="C554">
        <v>49.97</v>
      </c>
    </row>
    <row r="555" spans="1:3" x14ac:dyDescent="0.25">
      <c r="A555" s="3">
        <v>44065</v>
      </c>
      <c r="B555" s="4">
        <v>22.855601851851901</v>
      </c>
      <c r="C555">
        <v>49.97</v>
      </c>
    </row>
    <row r="556" spans="1:3" x14ac:dyDescent="0.25">
      <c r="A556" s="3">
        <v>44065</v>
      </c>
      <c r="B556" s="4">
        <v>22.897268518518501</v>
      </c>
      <c r="C556">
        <v>49.97</v>
      </c>
    </row>
    <row r="557" spans="1:3" x14ac:dyDescent="0.25">
      <c r="A557" s="3">
        <v>44065</v>
      </c>
      <c r="B557" s="4">
        <v>22.938935185185201</v>
      </c>
      <c r="C557">
        <v>49.968000000000004</v>
      </c>
    </row>
    <row r="558" spans="1:3" x14ac:dyDescent="0.25">
      <c r="A558" s="3">
        <v>44065</v>
      </c>
      <c r="B558" s="4">
        <v>22.980601851851901</v>
      </c>
      <c r="C558">
        <v>49.96</v>
      </c>
    </row>
    <row r="559" spans="1:3" x14ac:dyDescent="0.25">
      <c r="A559" s="3">
        <v>44065</v>
      </c>
      <c r="B559" s="4">
        <v>23.022268518518501</v>
      </c>
      <c r="C559">
        <v>49.951000000000001</v>
      </c>
    </row>
    <row r="560" spans="1:3" x14ac:dyDescent="0.25">
      <c r="A560" s="3">
        <v>44065</v>
      </c>
      <c r="B560" s="4">
        <v>23.063935185185201</v>
      </c>
      <c r="C560">
        <v>49.942999999999998</v>
      </c>
    </row>
    <row r="561" spans="1:3" x14ac:dyDescent="0.25">
      <c r="A561" s="3">
        <v>44065</v>
      </c>
      <c r="B561" s="4">
        <v>23.105601851851901</v>
      </c>
      <c r="C561">
        <v>49.938000000000002</v>
      </c>
    </row>
    <row r="562" spans="1:3" x14ac:dyDescent="0.25">
      <c r="A562" s="3">
        <v>44065</v>
      </c>
      <c r="B562" s="4">
        <v>23.147268518518501</v>
      </c>
      <c r="C562">
        <v>49.935000000000002</v>
      </c>
    </row>
    <row r="563" spans="1:3" x14ac:dyDescent="0.25">
      <c r="A563" s="3">
        <v>44065</v>
      </c>
      <c r="B563" s="4">
        <v>23.188935185185201</v>
      </c>
      <c r="C563">
        <v>49.932000000000002</v>
      </c>
    </row>
    <row r="564" spans="1:3" x14ac:dyDescent="0.25">
      <c r="A564" s="3">
        <v>44065</v>
      </c>
      <c r="B564" s="4">
        <v>23.230601851851901</v>
      </c>
      <c r="C564">
        <v>49.932000000000002</v>
      </c>
    </row>
    <row r="565" spans="1:3" x14ac:dyDescent="0.25">
      <c r="A565" s="3">
        <v>44065</v>
      </c>
      <c r="B565" s="4">
        <v>23.272268518518501</v>
      </c>
      <c r="C565">
        <v>49.935000000000002</v>
      </c>
    </row>
    <row r="566" spans="1:3" x14ac:dyDescent="0.25">
      <c r="A566" s="3">
        <v>44065</v>
      </c>
      <c r="B566" s="4">
        <v>23.313935185185201</v>
      </c>
      <c r="C566">
        <v>49.938000000000002</v>
      </c>
    </row>
    <row r="567" spans="1:3" x14ac:dyDescent="0.25">
      <c r="A567" s="3">
        <v>44065</v>
      </c>
      <c r="B567" s="4">
        <v>23.355601851851901</v>
      </c>
      <c r="C567">
        <v>49.941000000000003</v>
      </c>
    </row>
    <row r="568" spans="1:3" x14ac:dyDescent="0.25">
      <c r="A568" s="3">
        <v>44065</v>
      </c>
      <c r="B568" s="4">
        <v>23.397268518518501</v>
      </c>
      <c r="C568">
        <v>49.941000000000003</v>
      </c>
    </row>
    <row r="569" spans="1:3" x14ac:dyDescent="0.25">
      <c r="A569" s="3">
        <v>44065</v>
      </c>
      <c r="B569" s="4">
        <v>23.438935185185201</v>
      </c>
      <c r="C569">
        <v>49.942999999999998</v>
      </c>
    </row>
    <row r="570" spans="1:3" x14ac:dyDescent="0.25">
      <c r="A570" s="3">
        <v>44065</v>
      </c>
      <c r="B570" s="4">
        <v>23.480601851851901</v>
      </c>
      <c r="C570">
        <v>49.941000000000003</v>
      </c>
    </row>
    <row r="571" spans="1:3" x14ac:dyDescent="0.25">
      <c r="A571" s="3">
        <v>44065</v>
      </c>
      <c r="B571" s="4">
        <v>23.522268518518501</v>
      </c>
      <c r="C571">
        <v>49.941000000000003</v>
      </c>
    </row>
    <row r="572" spans="1:3" x14ac:dyDescent="0.25">
      <c r="A572" s="3">
        <v>44065</v>
      </c>
      <c r="B572" s="4">
        <v>23.563935185185201</v>
      </c>
      <c r="C572">
        <v>49.94</v>
      </c>
    </row>
    <row r="573" spans="1:3" x14ac:dyDescent="0.25">
      <c r="A573" s="3">
        <v>44065</v>
      </c>
      <c r="B573" s="4">
        <v>23.605601851851901</v>
      </c>
      <c r="C573">
        <v>49.94</v>
      </c>
    </row>
    <row r="574" spans="1:3" x14ac:dyDescent="0.25">
      <c r="A574" s="3">
        <v>44065</v>
      </c>
      <c r="B574" s="4">
        <v>23.647268518518501</v>
      </c>
      <c r="C574">
        <v>49.938000000000002</v>
      </c>
    </row>
    <row r="575" spans="1:3" x14ac:dyDescent="0.25">
      <c r="A575" s="3">
        <v>44065</v>
      </c>
      <c r="B575" s="4">
        <v>23.688935185185201</v>
      </c>
      <c r="C575">
        <v>49.939</v>
      </c>
    </row>
    <row r="576" spans="1:3" x14ac:dyDescent="0.25">
      <c r="A576" s="3">
        <v>44065</v>
      </c>
      <c r="B576" s="4">
        <v>23.730601851851901</v>
      </c>
      <c r="C576">
        <v>49.941000000000003</v>
      </c>
    </row>
    <row r="577" spans="1:3" x14ac:dyDescent="0.25">
      <c r="A577" s="3">
        <v>44065</v>
      </c>
      <c r="B577" s="4">
        <v>23.772268518518501</v>
      </c>
      <c r="C577">
        <v>49.944000000000003</v>
      </c>
    </row>
    <row r="578" spans="1:3" x14ac:dyDescent="0.25">
      <c r="A578" s="3">
        <v>44065</v>
      </c>
      <c r="B578" s="4">
        <v>23.813935185185201</v>
      </c>
      <c r="C578">
        <v>49.945999999999998</v>
      </c>
    </row>
    <row r="579" spans="1:3" x14ac:dyDescent="0.25">
      <c r="A579" s="3">
        <v>44065</v>
      </c>
      <c r="B579" s="4">
        <v>23.855601851851901</v>
      </c>
      <c r="C579">
        <v>49.948</v>
      </c>
    </row>
    <row r="580" spans="1:3" x14ac:dyDescent="0.25">
      <c r="A580" s="3">
        <v>44065</v>
      </c>
      <c r="B580" s="4">
        <v>23.897268518518501</v>
      </c>
      <c r="C580">
        <v>49.945</v>
      </c>
    </row>
    <row r="581" spans="1:3" x14ac:dyDescent="0.25">
      <c r="A581" s="3">
        <v>44065</v>
      </c>
      <c r="B581" s="4">
        <v>23.938935185185201</v>
      </c>
      <c r="C581">
        <v>49.942</v>
      </c>
    </row>
    <row r="582" spans="1:3" x14ac:dyDescent="0.25">
      <c r="A582" s="3">
        <v>44065</v>
      </c>
      <c r="B582" s="4">
        <v>23.980601851851901</v>
      </c>
      <c r="C582">
        <v>49.941000000000003</v>
      </c>
    </row>
    <row r="583" spans="1:3" x14ac:dyDescent="0.25">
      <c r="A583" s="3">
        <v>44065</v>
      </c>
      <c r="B583" s="4">
        <v>24.022268518518501</v>
      </c>
      <c r="C583">
        <v>49.941000000000003</v>
      </c>
    </row>
    <row r="584" spans="1:3" x14ac:dyDescent="0.25">
      <c r="A584" s="3">
        <v>44065</v>
      </c>
      <c r="B584" s="4">
        <v>24.063935185185201</v>
      </c>
      <c r="C584">
        <v>49.939</v>
      </c>
    </row>
    <row r="585" spans="1:3" x14ac:dyDescent="0.25">
      <c r="A585" s="3">
        <v>44065</v>
      </c>
      <c r="B585" s="4">
        <v>24.105601851851901</v>
      </c>
      <c r="C585">
        <v>49.938000000000002</v>
      </c>
    </row>
    <row r="586" spans="1:3" x14ac:dyDescent="0.25">
      <c r="A586" s="3">
        <v>44065</v>
      </c>
      <c r="B586" s="4">
        <v>24.147268518518501</v>
      </c>
      <c r="C586">
        <v>49.933999999999997</v>
      </c>
    </row>
    <row r="587" spans="1:3" x14ac:dyDescent="0.25">
      <c r="A587" s="3">
        <v>44065</v>
      </c>
      <c r="B587" s="4">
        <v>24.188935185185201</v>
      </c>
      <c r="C587">
        <v>49.932000000000002</v>
      </c>
    </row>
    <row r="588" spans="1:3" x14ac:dyDescent="0.25">
      <c r="A588" s="3">
        <v>44065</v>
      </c>
      <c r="B588" s="4">
        <v>24.230601851851901</v>
      </c>
      <c r="C588">
        <v>49.93</v>
      </c>
    </row>
    <row r="589" spans="1:3" x14ac:dyDescent="0.25">
      <c r="A589" s="3">
        <v>44065</v>
      </c>
      <c r="B589" s="4">
        <v>24.272268518518501</v>
      </c>
      <c r="C589">
        <v>49.927999999999997</v>
      </c>
    </row>
    <row r="590" spans="1:3" x14ac:dyDescent="0.25">
      <c r="A590" s="3">
        <v>44065</v>
      </c>
      <c r="B590" s="4">
        <v>24.313935185185201</v>
      </c>
      <c r="C590">
        <v>49.929000000000002</v>
      </c>
    </row>
    <row r="591" spans="1:3" x14ac:dyDescent="0.25">
      <c r="A591" s="3">
        <v>44065</v>
      </c>
      <c r="B591" s="4">
        <v>24.355601851851901</v>
      </c>
      <c r="C591">
        <v>49.930999999999997</v>
      </c>
    </row>
    <row r="592" spans="1:3" x14ac:dyDescent="0.25">
      <c r="A592" s="3">
        <v>44065</v>
      </c>
      <c r="B592" s="4">
        <v>24.397268518518501</v>
      </c>
      <c r="C592">
        <v>49.930999999999997</v>
      </c>
    </row>
    <row r="593" spans="1:3" x14ac:dyDescent="0.25">
      <c r="A593" s="3">
        <v>44065</v>
      </c>
      <c r="B593" s="4">
        <v>24.438935185185201</v>
      </c>
      <c r="C593">
        <v>49.933</v>
      </c>
    </row>
    <row r="594" spans="1:3" x14ac:dyDescent="0.25">
      <c r="A594" s="3">
        <v>44065</v>
      </c>
      <c r="B594" s="4">
        <v>24.480601851851901</v>
      </c>
      <c r="C594">
        <v>49.933999999999997</v>
      </c>
    </row>
    <row r="595" spans="1:3" x14ac:dyDescent="0.25">
      <c r="A595" s="3">
        <v>44065</v>
      </c>
      <c r="B595" s="4">
        <v>24.522268518518501</v>
      </c>
      <c r="C595">
        <v>49.936</v>
      </c>
    </row>
    <row r="596" spans="1:3" x14ac:dyDescent="0.25">
      <c r="A596" s="3">
        <v>44065</v>
      </c>
      <c r="B596" s="4">
        <v>24.563935185185201</v>
      </c>
      <c r="C596">
        <v>49.938000000000002</v>
      </c>
    </row>
    <row r="597" spans="1:3" x14ac:dyDescent="0.25">
      <c r="A597" s="3">
        <v>44065</v>
      </c>
      <c r="B597" s="4">
        <v>24.605601851851901</v>
      </c>
      <c r="C597">
        <v>49.938000000000002</v>
      </c>
    </row>
    <row r="598" spans="1:3" x14ac:dyDescent="0.25">
      <c r="A598" s="3">
        <v>44065</v>
      </c>
      <c r="B598" s="4">
        <v>24.647268518518501</v>
      </c>
      <c r="C598">
        <v>49.94</v>
      </c>
    </row>
    <row r="599" spans="1:3" x14ac:dyDescent="0.25">
      <c r="A599" s="3">
        <v>44065</v>
      </c>
      <c r="B599" s="4">
        <v>24.688935185185201</v>
      </c>
      <c r="C599">
        <v>49.94</v>
      </c>
    </row>
    <row r="600" spans="1:3" x14ac:dyDescent="0.25">
      <c r="A600" s="3">
        <v>44065</v>
      </c>
      <c r="B600" s="4">
        <v>24.730601851851901</v>
      </c>
      <c r="C600">
        <v>49.94</v>
      </c>
    </row>
    <row r="601" spans="1:3" x14ac:dyDescent="0.25">
      <c r="A601" s="3">
        <v>44065</v>
      </c>
      <c r="B601" s="4">
        <v>24.772268518518501</v>
      </c>
      <c r="C601">
        <v>49.94</v>
      </c>
    </row>
    <row r="602" spans="1:3" x14ac:dyDescent="0.25">
      <c r="A602" s="3">
        <v>44065</v>
      </c>
      <c r="B602" s="4">
        <v>24.813935185185201</v>
      </c>
      <c r="C602">
        <v>49.939</v>
      </c>
    </row>
    <row r="603" spans="1:3" x14ac:dyDescent="0.25">
      <c r="A603" s="3">
        <v>44065</v>
      </c>
      <c r="B603" s="4">
        <v>24.855601851851901</v>
      </c>
      <c r="C603">
        <v>49.938000000000002</v>
      </c>
    </row>
    <row r="604" spans="1:3" x14ac:dyDescent="0.25">
      <c r="A604" s="3">
        <v>44065</v>
      </c>
      <c r="B604" s="4">
        <v>24.897268518518501</v>
      </c>
      <c r="C604">
        <v>49.938000000000002</v>
      </c>
    </row>
    <row r="605" spans="1:3" x14ac:dyDescent="0.25">
      <c r="A605" s="3">
        <v>44065</v>
      </c>
      <c r="B605" s="4">
        <v>24.938935185185201</v>
      </c>
      <c r="C605">
        <v>49.938000000000002</v>
      </c>
    </row>
    <row r="606" spans="1:3" x14ac:dyDescent="0.25">
      <c r="A606" s="3">
        <v>44065</v>
      </c>
      <c r="B606" s="4">
        <v>24.980601851851901</v>
      </c>
      <c r="C606">
        <v>49.939</v>
      </c>
    </row>
    <row r="607" spans="1:3" x14ac:dyDescent="0.25">
      <c r="A607" s="3">
        <v>44065</v>
      </c>
      <c r="B607" s="4">
        <v>25.022268518518501</v>
      </c>
      <c r="C607">
        <v>49.939</v>
      </c>
    </row>
    <row r="608" spans="1:3" x14ac:dyDescent="0.25">
      <c r="A608" s="3">
        <v>44065</v>
      </c>
      <c r="B608" s="4">
        <v>25.063935185185201</v>
      </c>
      <c r="C608">
        <v>49.938000000000002</v>
      </c>
    </row>
    <row r="609" spans="1:3" x14ac:dyDescent="0.25">
      <c r="A609" s="3">
        <v>44065</v>
      </c>
      <c r="B609" s="4">
        <v>25.105601851851901</v>
      </c>
      <c r="C609">
        <v>49.936999999999998</v>
      </c>
    </row>
    <row r="610" spans="1:3" x14ac:dyDescent="0.25">
      <c r="A610" s="3">
        <v>44065</v>
      </c>
      <c r="B610" s="4">
        <v>25.147268518518501</v>
      </c>
      <c r="C610">
        <v>49.936</v>
      </c>
    </row>
    <row r="611" spans="1:3" x14ac:dyDescent="0.25">
      <c r="A611" s="3">
        <v>44065</v>
      </c>
      <c r="B611" s="4">
        <v>25.188935185185201</v>
      </c>
      <c r="C611">
        <v>49.938000000000002</v>
      </c>
    </row>
    <row r="612" spans="1:3" x14ac:dyDescent="0.25">
      <c r="A612" s="3">
        <v>44065</v>
      </c>
      <c r="B612" s="4">
        <v>25.230601851851901</v>
      </c>
      <c r="C612">
        <v>49.941000000000003</v>
      </c>
    </row>
    <row r="613" spans="1:3" x14ac:dyDescent="0.25">
      <c r="A613" s="3">
        <v>44065</v>
      </c>
      <c r="B613" s="4">
        <v>25.272268518518501</v>
      </c>
      <c r="C613">
        <v>49.939</v>
      </c>
    </row>
    <row r="614" spans="1:3" x14ac:dyDescent="0.25">
      <c r="A614" s="3">
        <v>44065</v>
      </c>
      <c r="B614" s="4">
        <v>25.313935185185201</v>
      </c>
      <c r="C614">
        <v>49.939</v>
      </c>
    </row>
    <row r="615" spans="1:3" x14ac:dyDescent="0.25">
      <c r="A615" s="3">
        <v>44065</v>
      </c>
      <c r="B615" s="4">
        <v>25.355601851851901</v>
      </c>
      <c r="C615">
        <v>49.941000000000003</v>
      </c>
    </row>
    <row r="616" spans="1:3" x14ac:dyDescent="0.25">
      <c r="A616" s="3">
        <v>44065</v>
      </c>
      <c r="B616" s="4">
        <v>25.397268518518501</v>
      </c>
      <c r="C616">
        <v>49.942999999999998</v>
      </c>
    </row>
    <row r="617" spans="1:3" x14ac:dyDescent="0.25">
      <c r="A617" s="3">
        <v>44065</v>
      </c>
      <c r="B617" s="4">
        <v>25.438935185185201</v>
      </c>
      <c r="C617">
        <v>49.944000000000003</v>
      </c>
    </row>
    <row r="618" spans="1:3" x14ac:dyDescent="0.25">
      <c r="A618" s="3">
        <v>44065</v>
      </c>
      <c r="B618" s="4">
        <v>25.480601851851901</v>
      </c>
      <c r="C618">
        <v>49.944000000000003</v>
      </c>
    </row>
    <row r="619" spans="1:3" x14ac:dyDescent="0.25">
      <c r="A619" s="3">
        <v>44065</v>
      </c>
      <c r="B619" s="4">
        <v>25.522268518518501</v>
      </c>
      <c r="C619">
        <v>49.944000000000003</v>
      </c>
    </row>
    <row r="620" spans="1:3" x14ac:dyDescent="0.25">
      <c r="A620" s="3">
        <v>44065</v>
      </c>
      <c r="B620" s="4">
        <v>25.563935185185201</v>
      </c>
      <c r="C620">
        <v>49.942999999999998</v>
      </c>
    </row>
    <row r="621" spans="1:3" x14ac:dyDescent="0.25">
      <c r="A621" s="3">
        <v>44065</v>
      </c>
      <c r="B621" s="4">
        <v>25.605601851851901</v>
      </c>
      <c r="C621">
        <v>49.942</v>
      </c>
    </row>
    <row r="622" spans="1:3" x14ac:dyDescent="0.25">
      <c r="A622" s="3">
        <v>44065</v>
      </c>
      <c r="B622" s="4">
        <v>25.647268518518501</v>
      </c>
      <c r="C622">
        <v>49.942999999999998</v>
      </c>
    </row>
    <row r="623" spans="1:3" x14ac:dyDescent="0.25">
      <c r="A623" s="3">
        <v>44065</v>
      </c>
      <c r="B623" s="4">
        <v>25.688935185185201</v>
      </c>
      <c r="C623">
        <v>49.942</v>
      </c>
    </row>
    <row r="624" spans="1:3" x14ac:dyDescent="0.25">
      <c r="A624" s="3">
        <v>44065</v>
      </c>
      <c r="B624" s="4">
        <v>25.730601851851901</v>
      </c>
      <c r="C624">
        <v>49.942999999999998</v>
      </c>
    </row>
    <row r="625" spans="1:3" x14ac:dyDescent="0.25">
      <c r="A625" s="3">
        <v>44065</v>
      </c>
      <c r="B625" s="4">
        <v>25.772268518518501</v>
      </c>
      <c r="C625">
        <v>49.944000000000003</v>
      </c>
    </row>
    <row r="626" spans="1:3" x14ac:dyDescent="0.25">
      <c r="A626" s="3">
        <v>44065</v>
      </c>
      <c r="B626" s="4">
        <v>25.813935185185201</v>
      </c>
      <c r="C626">
        <v>49.945</v>
      </c>
    </row>
    <row r="627" spans="1:3" x14ac:dyDescent="0.25">
      <c r="A627" s="3">
        <v>44065</v>
      </c>
      <c r="B627" s="4">
        <v>25.855601851851901</v>
      </c>
      <c r="C627">
        <v>49.947000000000003</v>
      </c>
    </row>
    <row r="628" spans="1:3" x14ac:dyDescent="0.25">
      <c r="A628" s="3">
        <v>44065</v>
      </c>
      <c r="B628" s="4">
        <v>25.897268518518501</v>
      </c>
      <c r="C628">
        <v>49.948</v>
      </c>
    </row>
    <row r="629" spans="1:3" x14ac:dyDescent="0.25">
      <c r="A629" s="3">
        <v>44065</v>
      </c>
      <c r="B629" s="4">
        <v>25.938935185185201</v>
      </c>
      <c r="C629">
        <v>49.947000000000003</v>
      </c>
    </row>
    <row r="630" spans="1:3" x14ac:dyDescent="0.25">
      <c r="A630" s="3">
        <v>44065</v>
      </c>
      <c r="B630" s="4">
        <v>25.980601851851901</v>
      </c>
      <c r="C630">
        <v>49.948</v>
      </c>
    </row>
    <row r="631" spans="1:3" x14ac:dyDescent="0.25">
      <c r="A631" s="3">
        <v>44065</v>
      </c>
      <c r="B631" s="4">
        <v>26.022268518518501</v>
      </c>
      <c r="C631">
        <v>49.947000000000003</v>
      </c>
    </row>
    <row r="632" spans="1:3" x14ac:dyDescent="0.25">
      <c r="A632" s="3">
        <v>44065</v>
      </c>
      <c r="B632" s="4">
        <v>26.063935185185201</v>
      </c>
      <c r="C632">
        <v>49.947000000000003</v>
      </c>
    </row>
    <row r="633" spans="1:3" x14ac:dyDescent="0.25">
      <c r="A633" s="3">
        <v>44065</v>
      </c>
      <c r="B633" s="4">
        <v>26.105601851851901</v>
      </c>
      <c r="C633">
        <v>49.947000000000003</v>
      </c>
    </row>
    <row r="634" spans="1:3" x14ac:dyDescent="0.25">
      <c r="A634" s="3">
        <v>44065</v>
      </c>
      <c r="B634" s="4">
        <v>26.147268518518501</v>
      </c>
      <c r="C634">
        <v>49.948</v>
      </c>
    </row>
    <row r="635" spans="1:3" x14ac:dyDescent="0.25">
      <c r="A635" s="3">
        <v>44065</v>
      </c>
      <c r="B635" s="4">
        <v>26.188935185185201</v>
      </c>
      <c r="C635">
        <v>49.948</v>
      </c>
    </row>
    <row r="636" spans="1:3" x14ac:dyDescent="0.25">
      <c r="A636" s="3">
        <v>44065</v>
      </c>
      <c r="B636" s="4">
        <v>26.230601851851901</v>
      </c>
      <c r="C636">
        <v>49.948</v>
      </c>
    </row>
    <row r="637" spans="1:3" x14ac:dyDescent="0.25">
      <c r="A637" s="3">
        <v>44065</v>
      </c>
      <c r="B637" s="4">
        <v>26.272268518518501</v>
      </c>
      <c r="C637">
        <v>49.945999999999998</v>
      </c>
    </row>
    <row r="638" spans="1:3" x14ac:dyDescent="0.25">
      <c r="A638" s="3">
        <v>44065</v>
      </c>
      <c r="B638" s="4">
        <v>26.313935185185201</v>
      </c>
      <c r="C638">
        <v>49.945</v>
      </c>
    </row>
    <row r="639" spans="1:3" x14ac:dyDescent="0.25">
      <c r="A639" s="3">
        <v>44065</v>
      </c>
      <c r="B639" s="4">
        <v>26.355601851851901</v>
      </c>
      <c r="C639">
        <v>49.942999999999998</v>
      </c>
    </row>
    <row r="640" spans="1:3" x14ac:dyDescent="0.25">
      <c r="A640" s="3">
        <v>44065</v>
      </c>
      <c r="B640" s="4">
        <v>26.397268518518501</v>
      </c>
      <c r="C640">
        <v>49.942999999999998</v>
      </c>
    </row>
    <row r="641" spans="1:3" x14ac:dyDescent="0.25">
      <c r="A641" s="3">
        <v>44065</v>
      </c>
      <c r="B641" s="4">
        <v>26.438935185185201</v>
      </c>
      <c r="C641">
        <v>49.941000000000003</v>
      </c>
    </row>
    <row r="642" spans="1:3" x14ac:dyDescent="0.25">
      <c r="A642" s="3">
        <v>44065</v>
      </c>
      <c r="B642" s="4">
        <v>26.480601851851901</v>
      </c>
      <c r="C642">
        <v>49.939</v>
      </c>
    </row>
    <row r="643" spans="1:3" x14ac:dyDescent="0.25">
      <c r="A643" s="3">
        <v>44065</v>
      </c>
      <c r="B643" s="4">
        <v>26.522268518518501</v>
      </c>
      <c r="C643">
        <v>49.936999999999998</v>
      </c>
    </row>
    <row r="644" spans="1:3" x14ac:dyDescent="0.25">
      <c r="A644" s="3">
        <v>44065</v>
      </c>
      <c r="B644" s="4">
        <v>26.563935185185201</v>
      </c>
      <c r="C644">
        <v>49.936</v>
      </c>
    </row>
    <row r="645" spans="1:3" x14ac:dyDescent="0.25">
      <c r="A645" s="3">
        <v>44065</v>
      </c>
      <c r="B645" s="4">
        <v>26.605601851851901</v>
      </c>
      <c r="C645">
        <v>49.935000000000002</v>
      </c>
    </row>
    <row r="646" spans="1:3" x14ac:dyDescent="0.25">
      <c r="A646" s="3">
        <v>44065</v>
      </c>
      <c r="B646" s="4">
        <v>26.647268518518501</v>
      </c>
      <c r="C646">
        <v>49.933</v>
      </c>
    </row>
    <row r="647" spans="1:3" x14ac:dyDescent="0.25">
      <c r="A647" s="3">
        <v>44065</v>
      </c>
      <c r="B647" s="4">
        <v>26.688935185185201</v>
      </c>
      <c r="C647">
        <v>49.933</v>
      </c>
    </row>
    <row r="648" spans="1:3" x14ac:dyDescent="0.25">
      <c r="A648" s="3">
        <v>44065</v>
      </c>
      <c r="B648" s="4">
        <v>26.730601851851901</v>
      </c>
      <c r="C648">
        <v>49.932000000000002</v>
      </c>
    </row>
    <row r="649" spans="1:3" x14ac:dyDescent="0.25">
      <c r="A649" s="3">
        <v>44065</v>
      </c>
      <c r="B649" s="4">
        <v>26.772268518518501</v>
      </c>
      <c r="C649">
        <v>49.929000000000002</v>
      </c>
    </row>
    <row r="650" spans="1:3" x14ac:dyDescent="0.25">
      <c r="A650" s="3">
        <v>44065</v>
      </c>
      <c r="B650" s="4">
        <v>26.813935185185201</v>
      </c>
      <c r="C650">
        <v>49.927999999999997</v>
      </c>
    </row>
    <row r="651" spans="1:3" x14ac:dyDescent="0.25">
      <c r="A651" s="3">
        <v>44065</v>
      </c>
      <c r="B651" s="4">
        <v>26.855601851851901</v>
      </c>
      <c r="C651">
        <v>49.924999999999997</v>
      </c>
    </row>
    <row r="652" spans="1:3" x14ac:dyDescent="0.25">
      <c r="A652" s="3">
        <v>44065</v>
      </c>
      <c r="B652" s="4">
        <v>26.897268518518501</v>
      </c>
      <c r="C652">
        <v>49.921999999999997</v>
      </c>
    </row>
    <row r="653" spans="1:3" x14ac:dyDescent="0.25">
      <c r="A653" s="3">
        <v>44065</v>
      </c>
      <c r="B653" s="4">
        <v>26.938935185185201</v>
      </c>
      <c r="C653">
        <v>49.921999999999997</v>
      </c>
    </row>
    <row r="654" spans="1:3" x14ac:dyDescent="0.25">
      <c r="A654" s="3">
        <v>44065</v>
      </c>
      <c r="B654" s="4">
        <v>26.980601851851901</v>
      </c>
      <c r="C654">
        <v>49.920999999999999</v>
      </c>
    </row>
    <row r="655" spans="1:3" x14ac:dyDescent="0.25">
      <c r="A655" s="3">
        <v>44065</v>
      </c>
      <c r="B655" s="4">
        <v>27.022268518518501</v>
      </c>
      <c r="C655">
        <v>49.920999999999999</v>
      </c>
    </row>
    <row r="656" spans="1:3" x14ac:dyDescent="0.25">
      <c r="A656" s="3">
        <v>44065</v>
      </c>
      <c r="B656" s="4">
        <v>27.063935185185201</v>
      </c>
      <c r="C656">
        <v>49.92</v>
      </c>
    </row>
    <row r="657" spans="1:3" x14ac:dyDescent="0.25">
      <c r="A657" s="3">
        <v>44065</v>
      </c>
      <c r="B657" s="4">
        <v>27.105601851851901</v>
      </c>
      <c r="C657">
        <v>49.920999999999999</v>
      </c>
    </row>
    <row r="658" spans="1:3" x14ac:dyDescent="0.25">
      <c r="A658" s="3">
        <v>44065</v>
      </c>
      <c r="B658" s="4">
        <v>27.147268518518501</v>
      </c>
      <c r="C658">
        <v>49.921999999999997</v>
      </c>
    </row>
    <row r="659" spans="1:3" x14ac:dyDescent="0.25">
      <c r="A659" s="3">
        <v>44065</v>
      </c>
      <c r="B659" s="4">
        <v>27.188935185185201</v>
      </c>
      <c r="C659">
        <v>49.92</v>
      </c>
    </row>
    <row r="660" spans="1:3" x14ac:dyDescent="0.25">
      <c r="A660" s="3">
        <v>44065</v>
      </c>
      <c r="B660" s="4">
        <v>27.230601851851901</v>
      </c>
      <c r="C660">
        <v>49.918999999999997</v>
      </c>
    </row>
    <row r="661" spans="1:3" x14ac:dyDescent="0.25">
      <c r="A661" s="3">
        <v>44065</v>
      </c>
      <c r="B661" s="4">
        <v>27.272268518518501</v>
      </c>
      <c r="C661">
        <v>49.917999999999999</v>
      </c>
    </row>
    <row r="662" spans="1:3" x14ac:dyDescent="0.25">
      <c r="A662" s="3">
        <v>44065</v>
      </c>
      <c r="B662" s="4">
        <v>27.313935185185201</v>
      </c>
      <c r="C662">
        <v>49.917999999999999</v>
      </c>
    </row>
    <row r="663" spans="1:3" x14ac:dyDescent="0.25">
      <c r="A663" s="3">
        <v>44065</v>
      </c>
      <c r="B663" s="4">
        <v>27.355601851851901</v>
      </c>
      <c r="C663">
        <v>49.917999999999999</v>
      </c>
    </row>
    <row r="664" spans="1:3" x14ac:dyDescent="0.25">
      <c r="A664" s="3">
        <v>44065</v>
      </c>
      <c r="B664" s="4">
        <v>27.397268518518501</v>
      </c>
      <c r="C664">
        <v>49.917000000000002</v>
      </c>
    </row>
    <row r="665" spans="1:3" x14ac:dyDescent="0.25">
      <c r="A665" s="3">
        <v>44065</v>
      </c>
      <c r="B665" s="4">
        <v>27.438935185185201</v>
      </c>
      <c r="C665">
        <v>49.917000000000002</v>
      </c>
    </row>
    <row r="666" spans="1:3" x14ac:dyDescent="0.25">
      <c r="A666" s="3">
        <v>44065</v>
      </c>
      <c r="B666" s="4">
        <v>27.480601851851901</v>
      </c>
      <c r="C666">
        <v>49.915999999999997</v>
      </c>
    </row>
    <row r="667" spans="1:3" x14ac:dyDescent="0.25">
      <c r="A667" s="3">
        <v>44065</v>
      </c>
      <c r="B667" s="4">
        <v>27.522268518518501</v>
      </c>
      <c r="C667">
        <v>49.915999999999997</v>
      </c>
    </row>
    <row r="668" spans="1:3" x14ac:dyDescent="0.25">
      <c r="A668" s="3">
        <v>44065</v>
      </c>
      <c r="B668" s="4">
        <v>27.563935185185201</v>
      </c>
      <c r="C668">
        <v>49.915999999999997</v>
      </c>
    </row>
    <row r="669" spans="1:3" x14ac:dyDescent="0.25">
      <c r="A669" s="3">
        <v>44065</v>
      </c>
      <c r="B669" s="4">
        <v>27.605601851851901</v>
      </c>
      <c r="C669">
        <v>49.915999999999997</v>
      </c>
    </row>
    <row r="670" spans="1:3" x14ac:dyDescent="0.25">
      <c r="A670" s="3">
        <v>44065</v>
      </c>
      <c r="B670" s="4">
        <v>27.647268518518501</v>
      </c>
      <c r="C670">
        <v>49.914999999999999</v>
      </c>
    </row>
    <row r="671" spans="1:3" x14ac:dyDescent="0.25">
      <c r="A671" s="3">
        <v>44065</v>
      </c>
      <c r="B671" s="4">
        <v>27.688935185185201</v>
      </c>
      <c r="C671">
        <v>49.915999999999997</v>
      </c>
    </row>
    <row r="672" spans="1:3" x14ac:dyDescent="0.25">
      <c r="A672" s="3">
        <v>44065</v>
      </c>
      <c r="B672" s="4">
        <v>27.730601851851901</v>
      </c>
      <c r="C672">
        <v>49.917000000000002</v>
      </c>
    </row>
    <row r="673" spans="1:3" x14ac:dyDescent="0.25">
      <c r="A673" s="3">
        <v>44065</v>
      </c>
      <c r="B673" s="4">
        <v>27.772268518518501</v>
      </c>
      <c r="C673">
        <v>49.92</v>
      </c>
    </row>
    <row r="674" spans="1:3" x14ac:dyDescent="0.25">
      <c r="A674" s="3">
        <v>44065</v>
      </c>
      <c r="B674" s="4">
        <v>27.813935185185201</v>
      </c>
      <c r="C674">
        <v>49.929000000000002</v>
      </c>
    </row>
    <row r="675" spans="1:3" x14ac:dyDescent="0.25">
      <c r="A675" s="3">
        <v>44065</v>
      </c>
      <c r="B675" s="4">
        <v>27.855601851851901</v>
      </c>
      <c r="C675">
        <v>49.936999999999998</v>
      </c>
    </row>
    <row r="676" spans="1:3" x14ac:dyDescent="0.25">
      <c r="A676" s="3">
        <v>44065</v>
      </c>
      <c r="B676" s="4">
        <v>27.897268518518501</v>
      </c>
      <c r="C676">
        <v>49.942</v>
      </c>
    </row>
    <row r="677" spans="1:3" x14ac:dyDescent="0.25">
      <c r="A677" s="3">
        <v>44065</v>
      </c>
      <c r="B677" s="4">
        <v>27.938935185185201</v>
      </c>
      <c r="C677">
        <v>49.945</v>
      </c>
    </row>
    <row r="678" spans="1:3" x14ac:dyDescent="0.25">
      <c r="A678" s="3">
        <v>44065</v>
      </c>
      <c r="B678" s="4">
        <v>27.980601851851901</v>
      </c>
      <c r="C678">
        <v>49.947000000000003</v>
      </c>
    </row>
    <row r="679" spans="1:3" x14ac:dyDescent="0.25">
      <c r="A679" s="3">
        <v>44065</v>
      </c>
      <c r="B679" s="4">
        <v>28.022268518518501</v>
      </c>
      <c r="C679">
        <v>49.945999999999998</v>
      </c>
    </row>
    <row r="680" spans="1:3" x14ac:dyDescent="0.25">
      <c r="A680" s="3">
        <v>44065</v>
      </c>
      <c r="B680" s="4">
        <v>28.063935185185201</v>
      </c>
      <c r="C680">
        <v>49.945999999999998</v>
      </c>
    </row>
    <row r="681" spans="1:3" x14ac:dyDescent="0.25">
      <c r="A681" s="3">
        <v>44065</v>
      </c>
      <c r="B681" s="4">
        <v>28.105601851851901</v>
      </c>
      <c r="C681">
        <v>49.945</v>
      </c>
    </row>
    <row r="682" spans="1:3" x14ac:dyDescent="0.25">
      <c r="A682" s="3">
        <v>44065</v>
      </c>
      <c r="B682" s="4">
        <v>28.147268518518501</v>
      </c>
      <c r="C682">
        <v>49.944000000000003</v>
      </c>
    </row>
    <row r="683" spans="1:3" x14ac:dyDescent="0.25">
      <c r="A683" s="3">
        <v>44065</v>
      </c>
      <c r="B683" s="4">
        <v>28.188935185185201</v>
      </c>
      <c r="C683">
        <v>49.942</v>
      </c>
    </row>
    <row r="684" spans="1:3" x14ac:dyDescent="0.25">
      <c r="A684" s="3">
        <v>44065</v>
      </c>
      <c r="B684" s="4">
        <v>28.230601851851901</v>
      </c>
      <c r="C684">
        <v>49.941000000000003</v>
      </c>
    </row>
    <row r="685" spans="1:3" x14ac:dyDescent="0.25">
      <c r="A685" s="3">
        <v>44065</v>
      </c>
      <c r="B685" s="4">
        <v>28.272268518518501</v>
      </c>
      <c r="C685">
        <v>49.938000000000002</v>
      </c>
    </row>
    <row r="686" spans="1:3" x14ac:dyDescent="0.25">
      <c r="A686" s="3">
        <v>44065</v>
      </c>
      <c r="B686" s="4">
        <v>28.313935185185201</v>
      </c>
      <c r="C686">
        <v>49.936</v>
      </c>
    </row>
    <row r="687" spans="1:3" x14ac:dyDescent="0.25">
      <c r="A687" s="3">
        <v>44065</v>
      </c>
      <c r="B687" s="4">
        <v>28.355601851851901</v>
      </c>
      <c r="C687">
        <v>49.933</v>
      </c>
    </row>
    <row r="688" spans="1:3" x14ac:dyDescent="0.25">
      <c r="A688" s="3">
        <v>44065</v>
      </c>
      <c r="B688" s="4">
        <v>28.397268518518501</v>
      </c>
      <c r="C688">
        <v>49.932000000000002</v>
      </c>
    </row>
    <row r="689" spans="1:3" x14ac:dyDescent="0.25">
      <c r="A689" s="3">
        <v>44065</v>
      </c>
      <c r="B689" s="4">
        <v>28.438935185185201</v>
      </c>
      <c r="C689">
        <v>49.929000000000002</v>
      </c>
    </row>
    <row r="690" spans="1:3" x14ac:dyDescent="0.25">
      <c r="A690" s="3">
        <v>44065</v>
      </c>
      <c r="B690" s="4">
        <v>28.480601851851901</v>
      </c>
      <c r="C690">
        <v>49.927</v>
      </c>
    </row>
    <row r="691" spans="1:3" x14ac:dyDescent="0.25">
      <c r="A691" s="3">
        <v>44065</v>
      </c>
      <c r="B691" s="4">
        <v>28.522268518518501</v>
      </c>
      <c r="C691">
        <v>49.926000000000002</v>
      </c>
    </row>
    <row r="692" spans="1:3" x14ac:dyDescent="0.25">
      <c r="A692" s="3">
        <v>44065</v>
      </c>
      <c r="B692" s="4">
        <v>28.563935185185201</v>
      </c>
      <c r="C692">
        <v>49.926000000000002</v>
      </c>
    </row>
    <row r="693" spans="1:3" x14ac:dyDescent="0.25">
      <c r="A693" s="3">
        <v>44065</v>
      </c>
      <c r="B693" s="4">
        <v>28.605601851851901</v>
      </c>
      <c r="C693">
        <v>49.926000000000002</v>
      </c>
    </row>
    <row r="694" spans="1:3" x14ac:dyDescent="0.25">
      <c r="A694" s="3">
        <v>44065</v>
      </c>
      <c r="B694" s="4">
        <v>28.647268518518501</v>
      </c>
      <c r="C694">
        <v>49.926000000000002</v>
      </c>
    </row>
    <row r="695" spans="1:3" x14ac:dyDescent="0.25">
      <c r="A695" s="3">
        <v>44065</v>
      </c>
      <c r="B695" s="4">
        <v>28.688935185185201</v>
      </c>
      <c r="C695">
        <v>49.927</v>
      </c>
    </row>
    <row r="696" spans="1:3" x14ac:dyDescent="0.25">
      <c r="A696" s="3">
        <v>44065</v>
      </c>
      <c r="B696" s="4">
        <v>28.730601851851901</v>
      </c>
      <c r="C696">
        <v>49.927999999999997</v>
      </c>
    </row>
    <row r="697" spans="1:3" x14ac:dyDescent="0.25">
      <c r="A697" s="3">
        <v>44065</v>
      </c>
      <c r="B697" s="4">
        <v>28.772268518518501</v>
      </c>
      <c r="C697">
        <v>49.93</v>
      </c>
    </row>
    <row r="698" spans="1:3" x14ac:dyDescent="0.25">
      <c r="A698" s="3">
        <v>44065</v>
      </c>
      <c r="B698" s="4">
        <v>28.813935185185201</v>
      </c>
      <c r="C698">
        <v>49.932000000000002</v>
      </c>
    </row>
    <row r="699" spans="1:3" x14ac:dyDescent="0.25">
      <c r="A699" s="3">
        <v>44065</v>
      </c>
      <c r="B699" s="4">
        <v>28.855601851851901</v>
      </c>
      <c r="C699">
        <v>49.932000000000002</v>
      </c>
    </row>
    <row r="700" spans="1:3" x14ac:dyDescent="0.25">
      <c r="A700" s="3">
        <v>44065</v>
      </c>
      <c r="B700" s="4">
        <v>28.897268518518501</v>
      </c>
      <c r="C700">
        <v>49.933</v>
      </c>
    </row>
    <row r="701" spans="1:3" x14ac:dyDescent="0.25">
      <c r="A701" s="3">
        <v>44065</v>
      </c>
      <c r="B701" s="4">
        <v>28.938935185185201</v>
      </c>
      <c r="C701">
        <v>49.935000000000002</v>
      </c>
    </row>
    <row r="702" spans="1:3" x14ac:dyDescent="0.25">
      <c r="A702" s="3">
        <v>44065</v>
      </c>
      <c r="B702" s="4">
        <v>28.980601851851901</v>
      </c>
      <c r="C702">
        <v>49.936</v>
      </c>
    </row>
    <row r="703" spans="1:3" x14ac:dyDescent="0.25">
      <c r="A703" s="3">
        <v>44065</v>
      </c>
      <c r="B703" s="4">
        <v>29.022268518518501</v>
      </c>
      <c r="C703">
        <v>49.936999999999998</v>
      </c>
    </row>
    <row r="704" spans="1:3" x14ac:dyDescent="0.25">
      <c r="A704" s="3">
        <v>44065</v>
      </c>
      <c r="B704" s="4">
        <v>29.063935185185201</v>
      </c>
      <c r="C704">
        <v>49.938000000000002</v>
      </c>
    </row>
    <row r="705" spans="1:3" x14ac:dyDescent="0.25">
      <c r="A705" s="3">
        <v>44065</v>
      </c>
      <c r="B705" s="4">
        <v>29.105601851851901</v>
      </c>
      <c r="C705">
        <v>49.938000000000002</v>
      </c>
    </row>
    <row r="706" spans="1:3" x14ac:dyDescent="0.25">
      <c r="A706" s="3">
        <v>44065</v>
      </c>
      <c r="B706" s="4">
        <v>29.147268518518501</v>
      </c>
      <c r="C706">
        <v>49.936999999999998</v>
      </c>
    </row>
    <row r="707" spans="1:3" x14ac:dyDescent="0.25">
      <c r="A707" s="3">
        <v>44065</v>
      </c>
      <c r="B707" s="4">
        <v>29.188935185185201</v>
      </c>
      <c r="C707">
        <v>49.938000000000002</v>
      </c>
    </row>
    <row r="708" spans="1:3" x14ac:dyDescent="0.25">
      <c r="A708" s="3">
        <v>44065</v>
      </c>
      <c r="B708" s="4">
        <v>29.230601851851901</v>
      </c>
      <c r="C708">
        <v>49.936999999999998</v>
      </c>
    </row>
    <row r="709" spans="1:3" x14ac:dyDescent="0.25">
      <c r="A709" s="3">
        <v>44065</v>
      </c>
      <c r="B709" s="4">
        <v>29.272268518518501</v>
      </c>
      <c r="C709">
        <v>49.938000000000002</v>
      </c>
    </row>
    <row r="710" spans="1:3" x14ac:dyDescent="0.25">
      <c r="A710" s="3">
        <v>44065</v>
      </c>
      <c r="B710" s="4">
        <v>29.313935185185201</v>
      </c>
      <c r="C710">
        <v>49.936999999999998</v>
      </c>
    </row>
    <row r="711" spans="1:3" x14ac:dyDescent="0.25">
      <c r="A711" s="3">
        <v>44065</v>
      </c>
      <c r="B711" s="4">
        <v>29.355601851851901</v>
      </c>
      <c r="C711">
        <v>49.936999999999998</v>
      </c>
    </row>
    <row r="712" spans="1:3" x14ac:dyDescent="0.25">
      <c r="A712" s="3">
        <v>44065</v>
      </c>
      <c r="B712" s="4">
        <v>29.397268518518501</v>
      </c>
      <c r="C712">
        <v>49.938000000000002</v>
      </c>
    </row>
    <row r="713" spans="1:3" x14ac:dyDescent="0.25">
      <c r="A713" s="3">
        <v>44065</v>
      </c>
      <c r="B713" s="4">
        <v>29.438935185185201</v>
      </c>
      <c r="C713">
        <v>49.936999999999998</v>
      </c>
    </row>
    <row r="714" spans="1:3" x14ac:dyDescent="0.25">
      <c r="A714" s="3">
        <v>44065</v>
      </c>
      <c r="B714" s="4">
        <v>29.480601851851901</v>
      </c>
      <c r="C714">
        <v>49.938000000000002</v>
      </c>
    </row>
    <row r="715" spans="1:3" x14ac:dyDescent="0.25">
      <c r="A715" s="3">
        <v>44065</v>
      </c>
      <c r="B715" s="4">
        <v>29.522268518518501</v>
      </c>
      <c r="C715">
        <v>49.938000000000002</v>
      </c>
    </row>
    <row r="716" spans="1:3" x14ac:dyDescent="0.25">
      <c r="A716" s="3">
        <v>44065</v>
      </c>
      <c r="B716" s="4">
        <v>29.563935185185201</v>
      </c>
      <c r="C716">
        <v>49.939</v>
      </c>
    </row>
    <row r="717" spans="1:3" x14ac:dyDescent="0.25">
      <c r="A717" s="3">
        <v>44065</v>
      </c>
      <c r="B717" s="4">
        <v>29.605601851851901</v>
      </c>
      <c r="C717">
        <v>49.939</v>
      </c>
    </row>
    <row r="718" spans="1:3" x14ac:dyDescent="0.25">
      <c r="A718" s="3">
        <v>44065</v>
      </c>
      <c r="B718" s="4">
        <v>29.647268518518501</v>
      </c>
      <c r="C718">
        <v>49.936999999999998</v>
      </c>
    </row>
    <row r="719" spans="1:3" x14ac:dyDescent="0.25">
      <c r="A719" s="3">
        <v>44065</v>
      </c>
      <c r="B719" s="4">
        <v>29.688935185185201</v>
      </c>
      <c r="C719">
        <v>49.938000000000002</v>
      </c>
    </row>
    <row r="720" spans="1:3" x14ac:dyDescent="0.25">
      <c r="A720" s="3">
        <v>44065</v>
      </c>
      <c r="B720" s="4">
        <v>29.730601851851901</v>
      </c>
      <c r="C720">
        <v>49.936</v>
      </c>
    </row>
    <row r="721" spans="1:3" x14ac:dyDescent="0.25">
      <c r="A721" s="3">
        <v>44065</v>
      </c>
      <c r="B721" s="4">
        <v>29.772268518518501</v>
      </c>
      <c r="C721">
        <v>49.935000000000002</v>
      </c>
    </row>
    <row r="722" spans="1:3" x14ac:dyDescent="0.25">
      <c r="A722" s="3">
        <v>44065</v>
      </c>
      <c r="B722" s="4">
        <v>29.813935185185201</v>
      </c>
      <c r="C722">
        <v>49.933999999999997</v>
      </c>
    </row>
    <row r="723" spans="1:3" x14ac:dyDescent="0.25">
      <c r="A723" s="3">
        <v>44065</v>
      </c>
      <c r="B723" s="4">
        <v>29.855601851851901</v>
      </c>
      <c r="C723">
        <v>49.933999999999997</v>
      </c>
    </row>
    <row r="724" spans="1:3" x14ac:dyDescent="0.25">
      <c r="A724" s="3">
        <v>44065</v>
      </c>
      <c r="B724" s="4">
        <v>29.897268518518501</v>
      </c>
      <c r="C724">
        <v>49.935000000000002</v>
      </c>
    </row>
    <row r="725" spans="1:3" x14ac:dyDescent="0.25">
      <c r="A725" s="3">
        <v>44065</v>
      </c>
      <c r="B725" s="4">
        <v>29.938935185185201</v>
      </c>
      <c r="C725">
        <v>49.933</v>
      </c>
    </row>
    <row r="726" spans="1:3" x14ac:dyDescent="0.25">
      <c r="A726" s="3">
        <v>44065</v>
      </c>
      <c r="B726" s="4">
        <v>29.980601851851901</v>
      </c>
      <c r="C726">
        <v>49.933</v>
      </c>
    </row>
    <row r="727" spans="1:3" x14ac:dyDescent="0.25">
      <c r="A727" s="3">
        <v>44065</v>
      </c>
      <c r="B727" s="4">
        <v>30.022268518518501</v>
      </c>
      <c r="C727">
        <v>49.933</v>
      </c>
    </row>
    <row r="728" spans="1:3" x14ac:dyDescent="0.25">
      <c r="A728" s="3">
        <v>44065</v>
      </c>
      <c r="B728" s="4">
        <v>30.063935185185201</v>
      </c>
      <c r="C728">
        <v>49.933</v>
      </c>
    </row>
    <row r="729" spans="1:3" x14ac:dyDescent="0.25">
      <c r="A729" s="3">
        <v>44065</v>
      </c>
      <c r="B729" s="4">
        <v>30.105601851851901</v>
      </c>
      <c r="C729">
        <v>49.932000000000002</v>
      </c>
    </row>
    <row r="730" spans="1:3" x14ac:dyDescent="0.25">
      <c r="A730" s="3">
        <v>44065</v>
      </c>
      <c r="B730" s="4">
        <v>30.147268518518501</v>
      </c>
      <c r="C730">
        <v>49.932000000000002</v>
      </c>
    </row>
    <row r="731" spans="1:3" x14ac:dyDescent="0.25">
      <c r="A731" s="3">
        <v>44065</v>
      </c>
      <c r="B731" s="4">
        <v>30.188935185185201</v>
      </c>
      <c r="C731">
        <v>49.933</v>
      </c>
    </row>
    <row r="732" spans="1:3" x14ac:dyDescent="0.25">
      <c r="A732" s="3">
        <v>44065</v>
      </c>
      <c r="B732" s="4">
        <v>30.230601851851901</v>
      </c>
      <c r="C732">
        <v>49.933</v>
      </c>
    </row>
    <row r="733" spans="1:3" x14ac:dyDescent="0.25">
      <c r="A733" s="3">
        <v>44065</v>
      </c>
      <c r="B733" s="4">
        <v>30.272268518518501</v>
      </c>
      <c r="C733">
        <v>49.932000000000002</v>
      </c>
    </row>
    <row r="734" spans="1:3" x14ac:dyDescent="0.25">
      <c r="A734" s="3">
        <v>44065</v>
      </c>
      <c r="B734" s="4">
        <v>30.313935185185201</v>
      </c>
      <c r="C734">
        <v>49.929000000000002</v>
      </c>
    </row>
    <row r="735" spans="1:3" x14ac:dyDescent="0.25">
      <c r="A735" s="3">
        <v>44065</v>
      </c>
      <c r="B735" s="4">
        <v>30.355601851851901</v>
      </c>
      <c r="C735">
        <v>49.927999999999997</v>
      </c>
    </row>
    <row r="736" spans="1:3" x14ac:dyDescent="0.25">
      <c r="A736" s="3">
        <v>44065</v>
      </c>
      <c r="B736" s="4">
        <v>30.397268518518501</v>
      </c>
      <c r="C736">
        <v>49.927</v>
      </c>
    </row>
    <row r="737" spans="1:3" x14ac:dyDescent="0.25">
      <c r="A737" s="3">
        <v>44065</v>
      </c>
      <c r="B737" s="4">
        <v>30.438935185185201</v>
      </c>
      <c r="C737">
        <v>49.929000000000002</v>
      </c>
    </row>
    <row r="738" spans="1:3" x14ac:dyDescent="0.25">
      <c r="A738" s="3">
        <v>44065</v>
      </c>
      <c r="B738" s="4">
        <v>30.480601851851901</v>
      </c>
      <c r="C738">
        <v>49.930999999999997</v>
      </c>
    </row>
    <row r="739" spans="1:3" x14ac:dyDescent="0.25">
      <c r="A739" s="3">
        <v>44065</v>
      </c>
      <c r="B739" s="4">
        <v>30.522268518518501</v>
      </c>
      <c r="C739">
        <v>49.933</v>
      </c>
    </row>
    <row r="740" spans="1:3" x14ac:dyDescent="0.25">
      <c r="A740" s="3">
        <v>44065</v>
      </c>
      <c r="B740" s="4">
        <v>30.563935185185201</v>
      </c>
      <c r="C740">
        <v>49.933999999999997</v>
      </c>
    </row>
    <row r="741" spans="1:3" x14ac:dyDescent="0.25">
      <c r="A741" s="3">
        <v>44065</v>
      </c>
      <c r="B741" s="4">
        <v>30.605601851851901</v>
      </c>
      <c r="C741">
        <v>49.935000000000002</v>
      </c>
    </row>
    <row r="742" spans="1:3" x14ac:dyDescent="0.25">
      <c r="A742" s="3">
        <v>44065</v>
      </c>
      <c r="B742" s="4">
        <v>30.647268518518501</v>
      </c>
      <c r="C742">
        <v>49.939</v>
      </c>
    </row>
    <row r="743" spans="1:3" x14ac:dyDescent="0.25">
      <c r="A743" s="3">
        <v>44065</v>
      </c>
      <c r="B743" s="4">
        <v>30.688935185185201</v>
      </c>
      <c r="C743">
        <v>49.94</v>
      </c>
    </row>
    <row r="744" spans="1:3" x14ac:dyDescent="0.25">
      <c r="A744" s="3">
        <v>44065</v>
      </c>
      <c r="B744" s="4">
        <v>30.730601851851901</v>
      </c>
      <c r="C744">
        <v>49.941000000000003</v>
      </c>
    </row>
    <row r="745" spans="1:3" x14ac:dyDescent="0.25">
      <c r="A745" s="3">
        <v>44065</v>
      </c>
      <c r="B745" s="4">
        <v>30.772268518518501</v>
      </c>
      <c r="C745">
        <v>49.942999999999998</v>
      </c>
    </row>
    <row r="746" spans="1:3" x14ac:dyDescent="0.25">
      <c r="A746" s="3">
        <v>44065</v>
      </c>
      <c r="B746" s="4">
        <v>30.813935185185201</v>
      </c>
      <c r="C746">
        <v>49.945999999999998</v>
      </c>
    </row>
    <row r="747" spans="1:3" x14ac:dyDescent="0.25">
      <c r="A747" s="3">
        <v>44065</v>
      </c>
      <c r="B747" s="4">
        <v>30.855601851851901</v>
      </c>
      <c r="C747">
        <v>49.948</v>
      </c>
    </row>
    <row r="748" spans="1:3" x14ac:dyDescent="0.25">
      <c r="A748" s="3">
        <v>44065</v>
      </c>
      <c r="B748" s="4">
        <v>30.897268518518501</v>
      </c>
      <c r="C748">
        <v>49.951000000000001</v>
      </c>
    </row>
    <row r="749" spans="1:3" x14ac:dyDescent="0.25">
      <c r="A749" s="3">
        <v>44065</v>
      </c>
      <c r="B749" s="4">
        <v>30.938935185185201</v>
      </c>
      <c r="C749">
        <v>49.957000000000001</v>
      </c>
    </row>
    <row r="750" spans="1:3" x14ac:dyDescent="0.25">
      <c r="A750" s="3">
        <v>44065</v>
      </c>
      <c r="B750" s="4">
        <v>30.980601851851901</v>
      </c>
      <c r="C750">
        <v>49.96</v>
      </c>
    </row>
    <row r="751" spans="1:3" x14ac:dyDescent="0.25">
      <c r="A751" s="3">
        <v>44065</v>
      </c>
      <c r="B751" s="4">
        <v>31.022268518518501</v>
      </c>
      <c r="C751">
        <v>49.965000000000003</v>
      </c>
    </row>
    <row r="752" spans="1:3" x14ac:dyDescent="0.25">
      <c r="A752" s="3">
        <v>44065</v>
      </c>
      <c r="B752" s="4">
        <v>31.063935185185201</v>
      </c>
      <c r="C752">
        <v>49.972999999999999</v>
      </c>
    </row>
    <row r="753" spans="1:3" x14ac:dyDescent="0.25">
      <c r="A753" s="3">
        <v>44065</v>
      </c>
      <c r="B753" s="4">
        <v>31.105601851851901</v>
      </c>
      <c r="C753">
        <v>49.98</v>
      </c>
    </row>
    <row r="754" spans="1:3" x14ac:dyDescent="0.25">
      <c r="A754" s="3">
        <v>44065</v>
      </c>
      <c r="B754" s="4">
        <v>31.147268518518501</v>
      </c>
      <c r="C754">
        <v>49.988999999999997</v>
      </c>
    </row>
    <row r="755" spans="1:3" x14ac:dyDescent="0.25">
      <c r="A755" s="3">
        <v>44065</v>
      </c>
      <c r="B755" s="4">
        <v>31.188935185185201</v>
      </c>
      <c r="C755">
        <v>49.997999999999998</v>
      </c>
    </row>
    <row r="756" spans="1:3" x14ac:dyDescent="0.25">
      <c r="A756" s="3">
        <v>44065</v>
      </c>
      <c r="B756" s="4">
        <v>31.230601851851901</v>
      </c>
      <c r="C756">
        <v>50.005000000000003</v>
      </c>
    </row>
    <row r="757" spans="1:3" x14ac:dyDescent="0.25">
      <c r="A757" s="3">
        <v>44065</v>
      </c>
      <c r="B757" s="4">
        <v>31.272268518518501</v>
      </c>
      <c r="C757">
        <v>50.012999999999998</v>
      </c>
    </row>
    <row r="758" spans="1:3" x14ac:dyDescent="0.25">
      <c r="A758" s="3">
        <v>44065</v>
      </c>
      <c r="B758" s="4">
        <v>31.313935185185201</v>
      </c>
      <c r="C758">
        <v>50.02</v>
      </c>
    </row>
    <row r="759" spans="1:3" x14ac:dyDescent="0.25">
      <c r="A759" s="3">
        <v>44065</v>
      </c>
      <c r="B759" s="4">
        <v>31.355601851851901</v>
      </c>
      <c r="C759">
        <v>50.024000000000001</v>
      </c>
    </row>
    <row r="760" spans="1:3" x14ac:dyDescent="0.25">
      <c r="A760" s="3">
        <v>44065</v>
      </c>
      <c r="B760" s="4">
        <v>31.397268518518501</v>
      </c>
      <c r="C760">
        <v>50.024999999999999</v>
      </c>
    </row>
    <row r="761" spans="1:3" x14ac:dyDescent="0.25">
      <c r="A761" s="3">
        <v>44065</v>
      </c>
      <c r="B761" s="4">
        <v>31.438935185185201</v>
      </c>
      <c r="C761">
        <v>50.027000000000001</v>
      </c>
    </row>
    <row r="762" spans="1:3" x14ac:dyDescent="0.25">
      <c r="A762" s="3">
        <v>44065</v>
      </c>
      <c r="B762" s="4">
        <v>31.480601851851901</v>
      </c>
      <c r="C762">
        <v>50.029000000000003</v>
      </c>
    </row>
    <row r="763" spans="1:3" x14ac:dyDescent="0.25">
      <c r="A763" s="3">
        <v>44065</v>
      </c>
      <c r="B763" s="4">
        <v>31.522268518518501</v>
      </c>
      <c r="C763">
        <v>50.033000000000001</v>
      </c>
    </row>
    <row r="764" spans="1:3" x14ac:dyDescent="0.25">
      <c r="A764" s="3">
        <v>44065</v>
      </c>
      <c r="B764" s="4">
        <v>31.563935185185201</v>
      </c>
      <c r="C764">
        <v>50.034999999999997</v>
      </c>
    </row>
    <row r="765" spans="1:3" x14ac:dyDescent="0.25">
      <c r="A765" s="3">
        <v>44065</v>
      </c>
      <c r="B765" s="4">
        <v>31.605601851851901</v>
      </c>
      <c r="C765">
        <v>50.034999999999997</v>
      </c>
    </row>
    <row r="766" spans="1:3" x14ac:dyDescent="0.25">
      <c r="A766" s="3">
        <v>44065</v>
      </c>
      <c r="B766" s="4">
        <v>31.647268518518501</v>
      </c>
      <c r="C766">
        <v>50.033000000000001</v>
      </c>
    </row>
    <row r="767" spans="1:3" x14ac:dyDescent="0.25">
      <c r="A767" s="3">
        <v>44065</v>
      </c>
      <c r="B767" s="4">
        <v>31.688935185185201</v>
      </c>
      <c r="C767">
        <v>50.033000000000001</v>
      </c>
    </row>
    <row r="768" spans="1:3" x14ac:dyDescent="0.25">
      <c r="A768" s="3">
        <v>44065</v>
      </c>
      <c r="B768" s="4">
        <v>31.730601851851901</v>
      </c>
      <c r="C768">
        <v>50.030999999999999</v>
      </c>
    </row>
    <row r="769" spans="1:3" x14ac:dyDescent="0.25">
      <c r="A769" s="3">
        <v>44065</v>
      </c>
      <c r="B769" s="4">
        <v>31.772268518518501</v>
      </c>
      <c r="C769">
        <v>50.029000000000003</v>
      </c>
    </row>
    <row r="770" spans="1:3" x14ac:dyDescent="0.25">
      <c r="A770" s="3">
        <v>44065</v>
      </c>
      <c r="B770" s="4">
        <v>31.813935185185201</v>
      </c>
      <c r="C770">
        <v>50.029000000000003</v>
      </c>
    </row>
    <row r="771" spans="1:3" x14ac:dyDescent="0.25">
      <c r="A771" s="3">
        <v>44065</v>
      </c>
      <c r="B771" s="4">
        <v>31.855601851851901</v>
      </c>
      <c r="C771">
        <v>50.027000000000001</v>
      </c>
    </row>
    <row r="772" spans="1:3" x14ac:dyDescent="0.25">
      <c r="A772" s="3">
        <v>44065</v>
      </c>
      <c r="B772" s="4">
        <v>31.897268518518501</v>
      </c>
      <c r="C772">
        <v>50.029000000000003</v>
      </c>
    </row>
    <row r="773" spans="1:3" x14ac:dyDescent="0.25">
      <c r="A773" s="3">
        <v>44065</v>
      </c>
      <c r="B773" s="4">
        <v>31.938935185185201</v>
      </c>
      <c r="C773">
        <v>50.029000000000003</v>
      </c>
    </row>
    <row r="774" spans="1:3" x14ac:dyDescent="0.25">
      <c r="A774" s="3">
        <v>44065</v>
      </c>
      <c r="B774" s="4">
        <v>31.980601851851901</v>
      </c>
      <c r="C774">
        <v>50.027000000000001</v>
      </c>
    </row>
    <row r="775" spans="1:3" x14ac:dyDescent="0.25">
      <c r="A775" s="3">
        <v>44065</v>
      </c>
      <c r="B775" s="4">
        <v>32.022268518518501</v>
      </c>
      <c r="C775">
        <v>50.024999999999999</v>
      </c>
    </row>
    <row r="776" spans="1:3" x14ac:dyDescent="0.25">
      <c r="A776" s="3">
        <v>44065</v>
      </c>
      <c r="B776" s="4">
        <v>32.063935185185201</v>
      </c>
      <c r="C776">
        <v>50.024000000000001</v>
      </c>
    </row>
    <row r="777" spans="1:3" x14ac:dyDescent="0.25">
      <c r="A777" s="3">
        <v>44065</v>
      </c>
      <c r="B777" s="4">
        <v>32.105601851851901</v>
      </c>
      <c r="C777">
        <v>50.024000000000001</v>
      </c>
    </row>
    <row r="778" spans="1:3" x14ac:dyDescent="0.25">
      <c r="A778" s="3">
        <v>44065</v>
      </c>
      <c r="B778" s="4">
        <v>32.147268518518501</v>
      </c>
      <c r="C778">
        <v>50.023000000000003</v>
      </c>
    </row>
    <row r="779" spans="1:3" x14ac:dyDescent="0.25">
      <c r="A779" s="3">
        <v>44065</v>
      </c>
      <c r="B779" s="4">
        <v>32.188935185185201</v>
      </c>
      <c r="C779">
        <v>50.024999999999999</v>
      </c>
    </row>
    <row r="780" spans="1:3" x14ac:dyDescent="0.25">
      <c r="A780" s="3">
        <v>44065</v>
      </c>
      <c r="B780" s="4">
        <v>32.230601851851901</v>
      </c>
      <c r="C780">
        <v>50.024999999999999</v>
      </c>
    </row>
    <row r="781" spans="1:3" x14ac:dyDescent="0.25">
      <c r="A781" s="3">
        <v>44065</v>
      </c>
      <c r="B781" s="4">
        <v>32.272268518518501</v>
      </c>
      <c r="C781">
        <v>50.026000000000003</v>
      </c>
    </row>
    <row r="782" spans="1:3" x14ac:dyDescent="0.25">
      <c r="A782" s="3">
        <v>44065</v>
      </c>
      <c r="B782" s="4">
        <v>32.313935185185201</v>
      </c>
      <c r="C782">
        <v>50.024999999999999</v>
      </c>
    </row>
    <row r="783" spans="1:3" x14ac:dyDescent="0.25">
      <c r="A783" s="3"/>
      <c r="B783" s="4">
        <v>32.355601851851901</v>
      </c>
    </row>
    <row r="784" spans="1:3" x14ac:dyDescent="0.25">
      <c r="A784" s="3"/>
      <c r="B784" s="4">
        <v>32.397268518518501</v>
      </c>
    </row>
    <row r="785" spans="1:2" x14ac:dyDescent="0.25">
      <c r="A785" s="3"/>
      <c r="B785" s="4">
        <v>32.438935185185201</v>
      </c>
    </row>
    <row r="786" spans="1:2" x14ac:dyDescent="0.25">
      <c r="A786" s="3"/>
      <c r="B786" s="4">
        <v>32.480601851851901</v>
      </c>
    </row>
    <row r="787" spans="1:2" x14ac:dyDescent="0.25">
      <c r="A787" s="3"/>
      <c r="B787" s="4">
        <v>32.522268518518501</v>
      </c>
    </row>
    <row r="788" spans="1:2" x14ac:dyDescent="0.25">
      <c r="A788" s="3"/>
      <c r="B788" s="4">
        <v>32.563935185185201</v>
      </c>
    </row>
    <row r="789" spans="1:2" x14ac:dyDescent="0.25">
      <c r="A789" s="3"/>
      <c r="B789" s="4">
        <v>32.605601851851901</v>
      </c>
    </row>
    <row r="790" spans="1:2" x14ac:dyDescent="0.25">
      <c r="A790" s="3"/>
      <c r="B790" s="4">
        <v>32.647268518518501</v>
      </c>
    </row>
    <row r="791" spans="1:2" x14ac:dyDescent="0.25">
      <c r="A791" s="3"/>
      <c r="B791" s="4">
        <v>32.688935185185201</v>
      </c>
    </row>
    <row r="792" spans="1:2" x14ac:dyDescent="0.25">
      <c r="A792" s="3"/>
      <c r="B792" s="4">
        <v>32.730601851851901</v>
      </c>
    </row>
    <row r="793" spans="1:2" x14ac:dyDescent="0.25">
      <c r="A793" s="3"/>
      <c r="B793" s="4">
        <v>32.772268518518501</v>
      </c>
    </row>
    <row r="794" spans="1:2" x14ac:dyDescent="0.25">
      <c r="A794" s="3"/>
      <c r="B794" s="4">
        <v>32.813935185185201</v>
      </c>
    </row>
    <row r="795" spans="1:2" x14ac:dyDescent="0.25">
      <c r="A795" s="3"/>
      <c r="B795" s="4">
        <v>32.855601851851901</v>
      </c>
    </row>
    <row r="796" spans="1:2" x14ac:dyDescent="0.25">
      <c r="A796" s="3"/>
      <c r="B796" s="4">
        <v>32.897268518518501</v>
      </c>
    </row>
    <row r="797" spans="1:2" x14ac:dyDescent="0.25">
      <c r="A797" s="3"/>
      <c r="B797" s="4">
        <v>32.938935185185201</v>
      </c>
    </row>
    <row r="798" spans="1:2" x14ac:dyDescent="0.25">
      <c r="A798" s="3"/>
      <c r="B798" s="4">
        <v>32.980601851851901</v>
      </c>
    </row>
    <row r="799" spans="1:2" x14ac:dyDescent="0.25">
      <c r="A799" s="3"/>
      <c r="B799" s="4">
        <v>33.022268518518501</v>
      </c>
    </row>
    <row r="800" spans="1:2" x14ac:dyDescent="0.25">
      <c r="A800" s="3"/>
      <c r="B800" s="4">
        <v>33.063935185185201</v>
      </c>
    </row>
    <row r="801" spans="1:2" x14ac:dyDescent="0.25">
      <c r="A801" s="3"/>
      <c r="B801" s="4">
        <v>33.105601851851901</v>
      </c>
    </row>
    <row r="802" spans="1:2" x14ac:dyDescent="0.25">
      <c r="A802" s="3"/>
      <c r="B802" s="4">
        <v>33.147268518518501</v>
      </c>
    </row>
    <row r="803" spans="1:2" x14ac:dyDescent="0.25">
      <c r="A803" s="3"/>
      <c r="B803" s="4">
        <v>33.188935185185201</v>
      </c>
    </row>
    <row r="804" spans="1:2" x14ac:dyDescent="0.25">
      <c r="A804" s="3"/>
      <c r="B804" s="4">
        <v>33.230601851851901</v>
      </c>
    </row>
    <row r="805" spans="1:2" x14ac:dyDescent="0.25">
      <c r="A805" s="3"/>
      <c r="B805" s="4">
        <v>33.272268518518501</v>
      </c>
    </row>
    <row r="806" spans="1:2" x14ac:dyDescent="0.25">
      <c r="A806" s="3"/>
      <c r="B806" s="4">
        <v>33.313935185185201</v>
      </c>
    </row>
    <row r="807" spans="1:2" x14ac:dyDescent="0.25">
      <c r="A807" s="3"/>
      <c r="B807" s="4">
        <v>33.355601851851901</v>
      </c>
    </row>
    <row r="808" spans="1:2" x14ac:dyDescent="0.25">
      <c r="A808" s="3"/>
      <c r="B808" s="4">
        <v>33.397268518518501</v>
      </c>
    </row>
    <row r="809" spans="1:2" x14ac:dyDescent="0.25">
      <c r="A809" s="3"/>
      <c r="B809" s="4">
        <v>33.438935185185201</v>
      </c>
    </row>
    <row r="810" spans="1:2" x14ac:dyDescent="0.25">
      <c r="A810" s="3"/>
      <c r="B810" s="4">
        <v>33.480601851851901</v>
      </c>
    </row>
    <row r="811" spans="1:2" x14ac:dyDescent="0.25">
      <c r="A811" s="3"/>
      <c r="B811" s="4">
        <v>33.522268518518501</v>
      </c>
    </row>
    <row r="812" spans="1:2" x14ac:dyDescent="0.25">
      <c r="A812" s="3"/>
      <c r="B812" s="4">
        <v>33.563935185185201</v>
      </c>
    </row>
    <row r="813" spans="1:2" x14ac:dyDescent="0.25">
      <c r="A813" s="3"/>
      <c r="B813" s="4">
        <v>33.605601851851901</v>
      </c>
    </row>
    <row r="814" spans="1:2" x14ac:dyDescent="0.25">
      <c r="A814" s="3"/>
      <c r="B814" s="4">
        <v>33.647268518518501</v>
      </c>
    </row>
    <row r="815" spans="1:2" x14ac:dyDescent="0.25">
      <c r="A815" s="3"/>
      <c r="B815" s="4">
        <v>33.688935185185201</v>
      </c>
    </row>
    <row r="816" spans="1:2" x14ac:dyDescent="0.25">
      <c r="A816" s="3"/>
      <c r="B816" s="4">
        <v>33.730601851851901</v>
      </c>
    </row>
    <row r="817" spans="1:2" x14ac:dyDescent="0.25">
      <c r="A817" s="3"/>
      <c r="B817" s="4">
        <v>33.772268518518501</v>
      </c>
    </row>
    <row r="818" spans="1:2" x14ac:dyDescent="0.25">
      <c r="A818" s="3"/>
      <c r="B818" s="4">
        <v>33.813935185185201</v>
      </c>
    </row>
    <row r="819" spans="1:2" x14ac:dyDescent="0.25">
      <c r="A819" s="3"/>
      <c r="B819" s="4">
        <v>33.855601851851901</v>
      </c>
    </row>
    <row r="820" spans="1:2" x14ac:dyDescent="0.25">
      <c r="A820" s="3"/>
      <c r="B820" s="4">
        <v>33.897268518518501</v>
      </c>
    </row>
    <row r="821" spans="1:2" x14ac:dyDescent="0.25">
      <c r="A821" s="3"/>
      <c r="B821" s="4">
        <v>33.938935185185201</v>
      </c>
    </row>
    <row r="822" spans="1:2" x14ac:dyDescent="0.25">
      <c r="A822" s="3"/>
      <c r="B822" s="4">
        <v>33.980601851851901</v>
      </c>
    </row>
    <row r="823" spans="1:2" x14ac:dyDescent="0.25">
      <c r="A823" s="3"/>
      <c r="B823" s="4">
        <v>34.022268518518501</v>
      </c>
    </row>
    <row r="824" spans="1:2" x14ac:dyDescent="0.25">
      <c r="A824" s="3"/>
      <c r="B824" s="4">
        <v>34.063935185185201</v>
      </c>
    </row>
    <row r="825" spans="1:2" x14ac:dyDescent="0.25">
      <c r="A825" s="3"/>
      <c r="B825" s="4">
        <v>34.105601851851901</v>
      </c>
    </row>
    <row r="826" spans="1:2" x14ac:dyDescent="0.25">
      <c r="A826" s="3"/>
      <c r="B826" s="4">
        <v>34.147268518518501</v>
      </c>
    </row>
    <row r="827" spans="1:2" x14ac:dyDescent="0.25">
      <c r="A827" s="3"/>
      <c r="B827" s="4">
        <v>34.188935185185201</v>
      </c>
    </row>
    <row r="828" spans="1:2" x14ac:dyDescent="0.25">
      <c r="A828" s="3"/>
      <c r="B828" s="4">
        <v>34.230601851851901</v>
      </c>
    </row>
    <row r="829" spans="1:2" x14ac:dyDescent="0.25">
      <c r="A829" s="3"/>
      <c r="B829" s="4">
        <v>34.272268518518501</v>
      </c>
    </row>
    <row r="830" spans="1:2" x14ac:dyDescent="0.25">
      <c r="A830" s="3"/>
      <c r="B830" s="4">
        <v>34.313935185185201</v>
      </c>
    </row>
    <row r="831" spans="1:2" x14ac:dyDescent="0.25">
      <c r="A831" s="3"/>
      <c r="B831" s="4">
        <v>34.355601851851901</v>
      </c>
    </row>
    <row r="832" spans="1:2" x14ac:dyDescent="0.25">
      <c r="A832" s="3"/>
      <c r="B832" s="4">
        <v>34.397268518518501</v>
      </c>
    </row>
    <row r="833" spans="1:2" x14ac:dyDescent="0.25">
      <c r="A833" s="3"/>
      <c r="B833" s="4">
        <v>34.438935185185201</v>
      </c>
    </row>
    <row r="834" spans="1:2" x14ac:dyDescent="0.25">
      <c r="A834" s="3"/>
      <c r="B834" s="4">
        <v>34.480601851851901</v>
      </c>
    </row>
    <row r="835" spans="1:2" x14ac:dyDescent="0.25">
      <c r="A835" s="3"/>
      <c r="B835" s="4">
        <v>34.522268518518501</v>
      </c>
    </row>
    <row r="836" spans="1:2" x14ac:dyDescent="0.25">
      <c r="A836" s="3"/>
      <c r="B836" s="4">
        <v>34.563935185185201</v>
      </c>
    </row>
    <row r="837" spans="1:2" x14ac:dyDescent="0.25">
      <c r="A837" s="3"/>
      <c r="B837" s="4">
        <v>34.605601851851901</v>
      </c>
    </row>
    <row r="838" spans="1:2" x14ac:dyDescent="0.25">
      <c r="A838" s="3"/>
      <c r="B838" s="4">
        <v>34.647268518518501</v>
      </c>
    </row>
    <row r="839" spans="1:2" x14ac:dyDescent="0.25">
      <c r="A839" s="3"/>
      <c r="B839" s="4">
        <v>34.688935185185201</v>
      </c>
    </row>
    <row r="840" spans="1:2" x14ac:dyDescent="0.25">
      <c r="A840" s="3"/>
      <c r="B840" s="4">
        <v>34.730601851851901</v>
      </c>
    </row>
    <row r="841" spans="1:2" x14ac:dyDescent="0.25">
      <c r="A841" s="3"/>
      <c r="B841" s="4">
        <v>34.772268518518501</v>
      </c>
    </row>
    <row r="842" spans="1:2" x14ac:dyDescent="0.25">
      <c r="A842" s="3"/>
      <c r="B842" s="4">
        <v>34.813935185185201</v>
      </c>
    </row>
    <row r="843" spans="1:2" x14ac:dyDescent="0.25">
      <c r="A843" s="3"/>
      <c r="B843" s="4">
        <v>34.855601851851901</v>
      </c>
    </row>
    <row r="844" spans="1:2" x14ac:dyDescent="0.25">
      <c r="A844" s="3"/>
      <c r="B844" s="4">
        <v>34.897268518518501</v>
      </c>
    </row>
    <row r="845" spans="1:2" x14ac:dyDescent="0.25">
      <c r="A845" s="3"/>
      <c r="B845" s="4">
        <v>34.938935185185201</v>
      </c>
    </row>
    <row r="846" spans="1:2" x14ac:dyDescent="0.25">
      <c r="A846" s="3"/>
      <c r="B846" s="4">
        <v>34.980601851851901</v>
      </c>
    </row>
    <row r="847" spans="1:2" x14ac:dyDescent="0.25">
      <c r="A847" s="3"/>
      <c r="B847" s="4">
        <v>35.022268518518501</v>
      </c>
    </row>
    <row r="848" spans="1:2" x14ac:dyDescent="0.25">
      <c r="A848" s="3"/>
      <c r="B848" s="4">
        <v>35.063935185185201</v>
      </c>
    </row>
    <row r="849" spans="1:2" x14ac:dyDescent="0.25">
      <c r="A849" s="3"/>
      <c r="B849" s="4">
        <v>35.105601851851901</v>
      </c>
    </row>
    <row r="850" spans="1:2" x14ac:dyDescent="0.25">
      <c r="A850" s="3"/>
      <c r="B850" s="4">
        <v>35.147268518518501</v>
      </c>
    </row>
    <row r="851" spans="1:2" x14ac:dyDescent="0.25">
      <c r="A851" s="3"/>
      <c r="B851" s="4">
        <v>35.188935185185201</v>
      </c>
    </row>
    <row r="852" spans="1:2" x14ac:dyDescent="0.25">
      <c r="A852" s="3"/>
      <c r="B852" s="4">
        <v>35.230601851851901</v>
      </c>
    </row>
    <row r="853" spans="1:2" x14ac:dyDescent="0.25">
      <c r="A853" s="3"/>
      <c r="B853" s="4">
        <v>35.272268518518501</v>
      </c>
    </row>
    <row r="854" spans="1:2" x14ac:dyDescent="0.25">
      <c r="A854" s="3"/>
      <c r="B854" s="4">
        <v>35.313935185185201</v>
      </c>
    </row>
    <row r="855" spans="1:2" x14ac:dyDescent="0.25">
      <c r="A855" s="3"/>
      <c r="B855" s="4">
        <v>35.355601851851901</v>
      </c>
    </row>
    <row r="856" spans="1:2" x14ac:dyDescent="0.25">
      <c r="A856" s="3"/>
      <c r="B856" s="4">
        <v>35.397268518518501</v>
      </c>
    </row>
    <row r="857" spans="1:2" x14ac:dyDescent="0.25">
      <c r="A857" s="3"/>
      <c r="B857" s="4">
        <v>35.438935185185201</v>
      </c>
    </row>
    <row r="858" spans="1:2" x14ac:dyDescent="0.25">
      <c r="A858" s="3"/>
      <c r="B858" s="4">
        <v>35.480601851851901</v>
      </c>
    </row>
    <row r="859" spans="1:2" x14ac:dyDescent="0.25">
      <c r="A859" s="3"/>
      <c r="B859" s="4">
        <v>35.522268518518501</v>
      </c>
    </row>
    <row r="860" spans="1:2" x14ac:dyDescent="0.25">
      <c r="A860" s="3"/>
      <c r="B860" s="4">
        <v>35.563935185185201</v>
      </c>
    </row>
    <row r="861" spans="1:2" x14ac:dyDescent="0.25">
      <c r="A861" s="3"/>
      <c r="B861" s="4">
        <v>35.605601851851901</v>
      </c>
    </row>
    <row r="862" spans="1:2" x14ac:dyDescent="0.25">
      <c r="A862" s="3"/>
      <c r="B862" s="4">
        <v>35.647268518518501</v>
      </c>
    </row>
    <row r="863" spans="1:2" x14ac:dyDescent="0.25">
      <c r="A863" s="3"/>
      <c r="B863" s="4">
        <v>35.688935185185201</v>
      </c>
    </row>
    <row r="864" spans="1:2" x14ac:dyDescent="0.25">
      <c r="A864" s="3"/>
      <c r="B864" s="4">
        <v>35.730601851851901</v>
      </c>
    </row>
    <row r="865" spans="1:2" x14ac:dyDescent="0.25">
      <c r="A865" s="3"/>
      <c r="B865" s="4">
        <v>35.772268518518501</v>
      </c>
    </row>
    <row r="866" spans="1:2" x14ac:dyDescent="0.25">
      <c r="A866" s="3"/>
      <c r="B866" s="4">
        <v>35.813935185185201</v>
      </c>
    </row>
    <row r="867" spans="1:2" x14ac:dyDescent="0.25">
      <c r="A867" s="3"/>
      <c r="B867" s="4">
        <v>35.855601851851901</v>
      </c>
    </row>
    <row r="868" spans="1:2" x14ac:dyDescent="0.25">
      <c r="A868" s="3"/>
      <c r="B868" s="4">
        <v>35.897268518518501</v>
      </c>
    </row>
    <row r="869" spans="1:2" x14ac:dyDescent="0.25">
      <c r="A869" s="3"/>
      <c r="B869" s="4">
        <v>35.938935185185201</v>
      </c>
    </row>
    <row r="870" spans="1:2" x14ac:dyDescent="0.25">
      <c r="A870" s="3"/>
      <c r="B870" s="4">
        <v>35.980601851851901</v>
      </c>
    </row>
    <row r="871" spans="1:2" x14ac:dyDescent="0.25">
      <c r="A871" s="3"/>
      <c r="B871" s="4">
        <v>36.022268518518501</v>
      </c>
    </row>
    <row r="872" spans="1:2" x14ac:dyDescent="0.25">
      <c r="A872" s="3"/>
      <c r="B872" s="4">
        <v>36.063935185185201</v>
      </c>
    </row>
    <row r="873" spans="1:2" x14ac:dyDescent="0.25">
      <c r="A873" s="3"/>
      <c r="B873" s="4">
        <v>36.105601851851901</v>
      </c>
    </row>
    <row r="874" spans="1:2" x14ac:dyDescent="0.25">
      <c r="A874" s="3"/>
      <c r="B874" s="4">
        <v>36.147268518518501</v>
      </c>
    </row>
    <row r="875" spans="1:2" x14ac:dyDescent="0.25">
      <c r="A875" s="3"/>
      <c r="B875" s="4">
        <v>36.188935185185201</v>
      </c>
    </row>
    <row r="876" spans="1:2" x14ac:dyDescent="0.25">
      <c r="A876" s="3"/>
      <c r="B876" s="4">
        <v>36.230601851851901</v>
      </c>
    </row>
    <row r="877" spans="1:2" x14ac:dyDescent="0.25">
      <c r="A877" s="3"/>
      <c r="B877" s="4">
        <v>36.272268518518501</v>
      </c>
    </row>
    <row r="878" spans="1:2" x14ac:dyDescent="0.25">
      <c r="A878" s="3"/>
      <c r="B878" s="4">
        <v>36.313935185185201</v>
      </c>
    </row>
    <row r="879" spans="1:2" x14ac:dyDescent="0.25">
      <c r="A879" s="3"/>
      <c r="B879" s="4">
        <v>36.355601851851901</v>
      </c>
    </row>
    <row r="880" spans="1:2" x14ac:dyDescent="0.25">
      <c r="A880" s="3"/>
      <c r="B880" s="4">
        <v>36.397268518518501</v>
      </c>
    </row>
    <row r="881" spans="1:2" x14ac:dyDescent="0.25">
      <c r="A881" s="3"/>
      <c r="B881" s="4">
        <v>36.438935185185201</v>
      </c>
    </row>
    <row r="882" spans="1:2" x14ac:dyDescent="0.25">
      <c r="A882" s="3"/>
      <c r="B882" s="4">
        <v>36.480601851851901</v>
      </c>
    </row>
    <row r="883" spans="1:2" x14ac:dyDescent="0.25">
      <c r="A883" s="3"/>
      <c r="B883" s="4">
        <v>36.522268518518501</v>
      </c>
    </row>
    <row r="884" spans="1:2" x14ac:dyDescent="0.25">
      <c r="A884" s="3"/>
      <c r="B884" s="4">
        <v>36.563935185185201</v>
      </c>
    </row>
    <row r="885" spans="1:2" x14ac:dyDescent="0.25">
      <c r="A885" s="3"/>
      <c r="B885" s="4">
        <v>36.605601851851901</v>
      </c>
    </row>
    <row r="886" spans="1:2" x14ac:dyDescent="0.25">
      <c r="A886" s="3"/>
      <c r="B886" s="4">
        <v>36.647268518518501</v>
      </c>
    </row>
    <row r="887" spans="1:2" x14ac:dyDescent="0.25">
      <c r="A887" s="3"/>
      <c r="B887" s="4">
        <v>36.688935185185201</v>
      </c>
    </row>
    <row r="888" spans="1:2" x14ac:dyDescent="0.25">
      <c r="A888" s="3"/>
      <c r="B888" s="4">
        <v>36.730601851851901</v>
      </c>
    </row>
    <row r="889" spans="1:2" x14ac:dyDescent="0.25">
      <c r="A889" s="3"/>
      <c r="B889" s="4">
        <v>36.772268518518501</v>
      </c>
    </row>
    <row r="890" spans="1:2" x14ac:dyDescent="0.25">
      <c r="A890" s="3"/>
      <c r="B890" s="4">
        <v>36.813935185185201</v>
      </c>
    </row>
    <row r="891" spans="1:2" x14ac:dyDescent="0.25">
      <c r="A891" s="3"/>
      <c r="B891" s="4">
        <v>36.855601851851901</v>
      </c>
    </row>
    <row r="892" spans="1:2" x14ac:dyDescent="0.25">
      <c r="A892" s="3"/>
      <c r="B892" s="4">
        <v>36.897268518518501</v>
      </c>
    </row>
    <row r="893" spans="1:2" x14ac:dyDescent="0.25">
      <c r="A893" s="3"/>
      <c r="B893" s="4">
        <v>36.938935185185201</v>
      </c>
    </row>
    <row r="894" spans="1:2" x14ac:dyDescent="0.25">
      <c r="A894" s="3"/>
      <c r="B894" s="4">
        <v>36.980601851851901</v>
      </c>
    </row>
    <row r="895" spans="1:2" x14ac:dyDescent="0.25">
      <c r="A895" s="3"/>
      <c r="B895" s="4">
        <v>37.022268518518501</v>
      </c>
    </row>
    <row r="896" spans="1:2" x14ac:dyDescent="0.25">
      <c r="A896" s="3"/>
      <c r="B896" s="4">
        <v>37.063935185185201</v>
      </c>
    </row>
    <row r="897" spans="1:2" x14ac:dyDescent="0.25">
      <c r="A897" s="3"/>
      <c r="B897" s="4">
        <v>37.105601851851901</v>
      </c>
    </row>
    <row r="898" spans="1:2" x14ac:dyDescent="0.25">
      <c r="A898" s="3"/>
      <c r="B898" s="4">
        <v>37.147268518518501</v>
      </c>
    </row>
    <row r="899" spans="1:2" x14ac:dyDescent="0.25">
      <c r="A899" s="3"/>
      <c r="B899" s="4">
        <v>37.188935185185201</v>
      </c>
    </row>
    <row r="900" spans="1:2" x14ac:dyDescent="0.25">
      <c r="A900" s="3"/>
      <c r="B900" s="4">
        <v>37.230601851851901</v>
      </c>
    </row>
    <row r="901" spans="1:2" x14ac:dyDescent="0.25">
      <c r="A901" s="3"/>
      <c r="B901" s="4">
        <v>37.272268518518501</v>
      </c>
    </row>
    <row r="902" spans="1:2" x14ac:dyDescent="0.25">
      <c r="A902" s="3"/>
      <c r="B902" s="4">
        <v>37.313935185185201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AEFD1-5DE4-4E88-B34F-0FF1851DDC61}">
  <sheetPr codeName="Sheet18"/>
  <dimension ref="A1:C144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44065</v>
      </c>
      <c r="B3" s="4">
        <v>0.8305555555555556</v>
      </c>
      <c r="C3">
        <v>50.037999999999997</v>
      </c>
    </row>
    <row r="4" spans="1:3" x14ac:dyDescent="0.25">
      <c r="A4" s="3">
        <v>44065</v>
      </c>
      <c r="B4" s="4">
        <v>0.83056712962962964</v>
      </c>
      <c r="C4">
        <v>50.034999999999997</v>
      </c>
    </row>
    <row r="5" spans="1:3" x14ac:dyDescent="0.25">
      <c r="A5" s="3">
        <v>44065</v>
      </c>
      <c r="B5" s="4">
        <v>0.83057870370370368</v>
      </c>
      <c r="C5">
        <v>50.03</v>
      </c>
    </row>
    <row r="6" spans="1:3" x14ac:dyDescent="0.25">
      <c r="A6" s="3">
        <v>44065</v>
      </c>
      <c r="B6" s="4">
        <v>0.83059027777777772</v>
      </c>
      <c r="C6">
        <v>50.027000000000001</v>
      </c>
    </row>
    <row r="7" spans="1:3" x14ac:dyDescent="0.25">
      <c r="A7" s="3">
        <v>44065</v>
      </c>
      <c r="B7" s="4">
        <v>0.83060185185185187</v>
      </c>
      <c r="C7">
        <v>50.023000000000003</v>
      </c>
    </row>
    <row r="8" spans="1:3" x14ac:dyDescent="0.25">
      <c r="A8" s="3">
        <v>44065</v>
      </c>
      <c r="B8" s="4">
        <v>0.87226851851851805</v>
      </c>
      <c r="C8">
        <v>50.02</v>
      </c>
    </row>
    <row r="9" spans="1:3" x14ac:dyDescent="0.25">
      <c r="A9" s="3">
        <v>44065</v>
      </c>
      <c r="B9" s="4">
        <v>0.91393518518518502</v>
      </c>
      <c r="C9">
        <v>50.018000000000001</v>
      </c>
    </row>
    <row r="10" spans="1:3" x14ac:dyDescent="0.25">
      <c r="A10" s="3">
        <v>44065</v>
      </c>
      <c r="B10" s="4">
        <v>0.95560185185185198</v>
      </c>
      <c r="C10">
        <v>50.017000000000003</v>
      </c>
    </row>
    <row r="11" spans="1:3" x14ac:dyDescent="0.25">
      <c r="A11" s="3">
        <v>44065</v>
      </c>
      <c r="B11" s="4">
        <v>0.99726851851851805</v>
      </c>
      <c r="C11">
        <v>50.015999999999998</v>
      </c>
    </row>
    <row r="12" spans="1:3" x14ac:dyDescent="0.25">
      <c r="A12" s="3">
        <v>44065</v>
      </c>
      <c r="B12" s="4">
        <v>1.03893518518519</v>
      </c>
      <c r="C12">
        <v>50.015000000000001</v>
      </c>
    </row>
    <row r="13" spans="1:3" x14ac:dyDescent="0.25">
      <c r="A13" s="3">
        <v>44065</v>
      </c>
      <c r="B13" s="4">
        <v>1.0806018518518501</v>
      </c>
      <c r="C13">
        <v>50.015999999999998</v>
      </c>
    </row>
    <row r="14" spans="1:3" x14ac:dyDescent="0.25">
      <c r="A14" s="3">
        <v>44065</v>
      </c>
      <c r="B14" s="4">
        <v>1.1222685185185199</v>
      </c>
      <c r="C14">
        <v>50.018000000000001</v>
      </c>
    </row>
    <row r="15" spans="1:3" x14ac:dyDescent="0.25">
      <c r="A15" s="3">
        <v>44065</v>
      </c>
      <c r="B15" s="4">
        <v>1.16393518518519</v>
      </c>
      <c r="C15">
        <v>50.018999999999998</v>
      </c>
    </row>
    <row r="16" spans="1:3" x14ac:dyDescent="0.25">
      <c r="A16" s="3">
        <v>44065</v>
      </c>
      <c r="B16" s="4">
        <v>1.2056018518518501</v>
      </c>
      <c r="C16">
        <v>50.021000000000001</v>
      </c>
    </row>
    <row r="17" spans="1:3" x14ac:dyDescent="0.25">
      <c r="A17" s="3">
        <v>44065</v>
      </c>
      <c r="B17" s="4">
        <v>1.2472685185185199</v>
      </c>
      <c r="C17">
        <v>50.021999999999998</v>
      </c>
    </row>
    <row r="18" spans="1:3" x14ac:dyDescent="0.25">
      <c r="A18" s="3">
        <v>44065</v>
      </c>
      <c r="B18" s="4">
        <v>1.28893518518519</v>
      </c>
      <c r="C18">
        <v>50.023000000000003</v>
      </c>
    </row>
    <row r="19" spans="1:3" x14ac:dyDescent="0.25">
      <c r="A19" s="3">
        <v>44065</v>
      </c>
      <c r="B19" s="4">
        <v>1.3306018518518501</v>
      </c>
      <c r="C19">
        <v>50.023000000000003</v>
      </c>
    </row>
    <row r="20" spans="1:3" x14ac:dyDescent="0.25">
      <c r="A20" s="3">
        <v>44065</v>
      </c>
      <c r="B20" s="4">
        <v>1.3722685185185199</v>
      </c>
      <c r="C20">
        <v>50.023000000000003</v>
      </c>
    </row>
    <row r="21" spans="1:3" x14ac:dyDescent="0.25">
      <c r="A21" s="3">
        <v>44065</v>
      </c>
      <c r="B21" s="4">
        <v>1.41393518518519</v>
      </c>
      <c r="C21">
        <v>50.024999999999999</v>
      </c>
    </row>
    <row r="22" spans="1:3" x14ac:dyDescent="0.25">
      <c r="A22" s="3">
        <v>44065</v>
      </c>
      <c r="B22" s="4">
        <v>1.4556018518518501</v>
      </c>
      <c r="C22">
        <v>50.024999999999999</v>
      </c>
    </row>
    <row r="23" spans="1:3" x14ac:dyDescent="0.25">
      <c r="A23" s="3">
        <v>44065</v>
      </c>
      <c r="B23" s="4">
        <v>1.4972685185185199</v>
      </c>
      <c r="C23">
        <v>50.024999999999999</v>
      </c>
    </row>
    <row r="24" spans="1:3" x14ac:dyDescent="0.25">
      <c r="A24" s="3">
        <v>44065</v>
      </c>
      <c r="B24" s="4">
        <v>1.53893518518519</v>
      </c>
      <c r="C24">
        <v>50.024999999999999</v>
      </c>
    </row>
    <row r="25" spans="1:3" x14ac:dyDescent="0.25">
      <c r="A25" s="3">
        <v>44065</v>
      </c>
      <c r="B25" s="4">
        <v>1.5806018518518501</v>
      </c>
      <c r="C25">
        <v>50.024000000000001</v>
      </c>
    </row>
    <row r="26" spans="1:3" x14ac:dyDescent="0.25">
      <c r="A26" s="3">
        <v>44065</v>
      </c>
      <c r="B26" s="4">
        <v>1.6222685185185199</v>
      </c>
      <c r="C26">
        <v>50.02</v>
      </c>
    </row>
    <row r="27" spans="1:3" x14ac:dyDescent="0.25">
      <c r="A27" s="3">
        <v>44065</v>
      </c>
      <c r="B27" s="4">
        <v>1.66393518518519</v>
      </c>
      <c r="C27">
        <v>50.021000000000001</v>
      </c>
    </row>
    <row r="28" spans="1:3" x14ac:dyDescent="0.25">
      <c r="A28" s="3">
        <v>44065</v>
      </c>
      <c r="B28" s="4">
        <v>1.7056018518518501</v>
      </c>
      <c r="C28">
        <v>50.021000000000001</v>
      </c>
    </row>
    <row r="29" spans="1:3" x14ac:dyDescent="0.25">
      <c r="A29" s="3">
        <v>44065</v>
      </c>
      <c r="B29" s="4">
        <v>1.7472685185185199</v>
      </c>
      <c r="C29">
        <v>50.021000000000001</v>
      </c>
    </row>
    <row r="30" spans="1:3" x14ac:dyDescent="0.25">
      <c r="A30" s="3">
        <v>44065</v>
      </c>
      <c r="B30" s="4">
        <v>1.78893518518519</v>
      </c>
      <c r="C30">
        <v>50.021000000000001</v>
      </c>
    </row>
    <row r="31" spans="1:3" x14ac:dyDescent="0.25">
      <c r="A31" s="3">
        <v>44065</v>
      </c>
      <c r="B31" s="4">
        <v>1.8306018518518501</v>
      </c>
      <c r="C31">
        <v>50.021000000000001</v>
      </c>
    </row>
    <row r="32" spans="1:3" x14ac:dyDescent="0.25">
      <c r="A32" s="3">
        <v>44065</v>
      </c>
      <c r="B32" s="4">
        <v>1.8722685185185199</v>
      </c>
      <c r="C32">
        <v>50.02</v>
      </c>
    </row>
    <row r="33" spans="1:3" x14ac:dyDescent="0.25">
      <c r="A33" s="3">
        <v>44065</v>
      </c>
      <c r="B33" s="4">
        <v>1.91393518518519</v>
      </c>
      <c r="C33">
        <v>50.02</v>
      </c>
    </row>
    <row r="34" spans="1:3" x14ac:dyDescent="0.25">
      <c r="A34" s="3">
        <v>44065</v>
      </c>
      <c r="B34" s="4">
        <v>1.9556018518518501</v>
      </c>
      <c r="C34">
        <v>50.018999999999998</v>
      </c>
    </row>
    <row r="35" spans="1:3" x14ac:dyDescent="0.25">
      <c r="A35" s="3">
        <v>44065</v>
      </c>
      <c r="B35" s="4">
        <v>1.9972685185185199</v>
      </c>
      <c r="C35">
        <v>50.02</v>
      </c>
    </row>
    <row r="36" spans="1:3" x14ac:dyDescent="0.25">
      <c r="A36" s="3">
        <v>44065</v>
      </c>
      <c r="B36" s="4">
        <v>2.03893518518518</v>
      </c>
      <c r="C36">
        <v>50.021000000000001</v>
      </c>
    </row>
    <row r="37" spans="1:3" x14ac:dyDescent="0.25">
      <c r="A37" s="3">
        <v>44065</v>
      </c>
      <c r="B37" s="4">
        <v>2.0806018518518501</v>
      </c>
      <c r="C37">
        <v>50.024999999999999</v>
      </c>
    </row>
    <row r="38" spans="1:3" x14ac:dyDescent="0.25">
      <c r="A38" s="3">
        <v>44065</v>
      </c>
      <c r="B38" s="4">
        <v>2.1222685185185202</v>
      </c>
      <c r="C38">
        <v>50.027000000000001</v>
      </c>
    </row>
    <row r="39" spans="1:3" x14ac:dyDescent="0.25">
      <c r="A39" s="3">
        <v>44065</v>
      </c>
      <c r="B39" s="4">
        <v>2.16393518518518</v>
      </c>
      <c r="C39">
        <v>50.027999999999999</v>
      </c>
    </row>
    <row r="40" spans="1:3" x14ac:dyDescent="0.25">
      <c r="A40" s="3">
        <v>44065</v>
      </c>
      <c r="B40" s="4">
        <v>2.2056018518518501</v>
      </c>
      <c r="C40">
        <v>50.030999999999999</v>
      </c>
    </row>
    <row r="41" spans="1:3" x14ac:dyDescent="0.25">
      <c r="A41" s="3">
        <v>44065</v>
      </c>
      <c r="B41" s="4">
        <v>2.2472685185185202</v>
      </c>
      <c r="C41">
        <v>50.031999999999996</v>
      </c>
    </row>
    <row r="42" spans="1:3" x14ac:dyDescent="0.25">
      <c r="A42" s="3">
        <v>44065</v>
      </c>
      <c r="B42" s="4">
        <v>2.28893518518518</v>
      </c>
      <c r="C42">
        <v>50.030999999999999</v>
      </c>
    </row>
    <row r="43" spans="1:3" x14ac:dyDescent="0.25">
      <c r="A43" s="3">
        <v>44065</v>
      </c>
      <c r="B43" s="4">
        <v>2.3306018518518501</v>
      </c>
      <c r="C43">
        <v>50.029000000000003</v>
      </c>
    </row>
    <row r="44" spans="1:3" x14ac:dyDescent="0.25">
      <c r="A44" s="3">
        <v>44065</v>
      </c>
      <c r="B44" s="4">
        <v>2.3722685185185202</v>
      </c>
      <c r="C44">
        <v>50.027000000000001</v>
      </c>
    </row>
    <row r="45" spans="1:3" x14ac:dyDescent="0.25">
      <c r="A45" s="3">
        <v>44065</v>
      </c>
      <c r="B45" s="4">
        <v>2.41393518518518</v>
      </c>
      <c r="C45">
        <v>50.027000000000001</v>
      </c>
    </row>
    <row r="46" spans="1:3" x14ac:dyDescent="0.25">
      <c r="A46" s="3">
        <v>44065</v>
      </c>
      <c r="B46" s="4">
        <v>2.4556018518518501</v>
      </c>
      <c r="C46">
        <v>50.027000000000001</v>
      </c>
    </row>
    <row r="47" spans="1:3" x14ac:dyDescent="0.25">
      <c r="A47" s="3">
        <v>44065</v>
      </c>
      <c r="B47" s="4">
        <v>2.4972685185185202</v>
      </c>
      <c r="C47">
        <v>50.026000000000003</v>
      </c>
    </row>
    <row r="48" spans="1:3" x14ac:dyDescent="0.25">
      <c r="A48" s="3">
        <v>44065</v>
      </c>
      <c r="B48" s="4">
        <v>2.53893518518518</v>
      </c>
      <c r="C48">
        <v>50.024999999999999</v>
      </c>
    </row>
    <row r="49" spans="1:3" x14ac:dyDescent="0.25">
      <c r="A49" s="3">
        <v>44065</v>
      </c>
      <c r="B49" s="4">
        <v>2.5806018518518501</v>
      </c>
      <c r="C49">
        <v>50.024000000000001</v>
      </c>
    </row>
    <row r="50" spans="1:3" x14ac:dyDescent="0.25">
      <c r="A50" s="3">
        <v>44065</v>
      </c>
      <c r="B50" s="4">
        <v>2.6222685185185202</v>
      </c>
      <c r="C50">
        <v>50.021999999999998</v>
      </c>
    </row>
    <row r="51" spans="1:3" x14ac:dyDescent="0.25">
      <c r="A51" s="3">
        <v>44065</v>
      </c>
      <c r="B51" s="4">
        <v>2.66393518518518</v>
      </c>
      <c r="C51">
        <v>50.02</v>
      </c>
    </row>
    <row r="52" spans="1:3" x14ac:dyDescent="0.25">
      <c r="A52" s="3">
        <v>44065</v>
      </c>
      <c r="B52" s="4">
        <v>2.7056018518518501</v>
      </c>
      <c r="C52">
        <v>50.018000000000001</v>
      </c>
    </row>
    <row r="53" spans="1:3" x14ac:dyDescent="0.25">
      <c r="A53" s="3">
        <v>44065</v>
      </c>
      <c r="B53" s="4">
        <v>2.7472685185185202</v>
      </c>
      <c r="C53">
        <v>50.015999999999998</v>
      </c>
    </row>
    <row r="54" spans="1:3" x14ac:dyDescent="0.25">
      <c r="A54" s="3">
        <v>44065</v>
      </c>
      <c r="B54" s="4">
        <v>2.78893518518518</v>
      </c>
      <c r="C54">
        <v>50.014000000000003</v>
      </c>
    </row>
    <row r="55" spans="1:3" x14ac:dyDescent="0.25">
      <c r="A55" s="3">
        <v>44065</v>
      </c>
      <c r="B55" s="4">
        <v>2.8306018518518501</v>
      </c>
      <c r="C55">
        <v>50.012999999999998</v>
      </c>
    </row>
    <row r="56" spans="1:3" x14ac:dyDescent="0.25">
      <c r="A56" s="3">
        <v>44065</v>
      </c>
      <c r="B56" s="4">
        <v>2.8722685185185202</v>
      </c>
      <c r="C56">
        <v>50.014000000000003</v>
      </c>
    </row>
    <row r="57" spans="1:3" x14ac:dyDescent="0.25">
      <c r="A57" s="3">
        <v>44065</v>
      </c>
      <c r="B57" s="4">
        <v>2.9139351851851898</v>
      </c>
      <c r="C57">
        <v>50.015999999999998</v>
      </c>
    </row>
    <row r="58" spans="1:3" x14ac:dyDescent="0.25">
      <c r="A58" s="3">
        <v>44065</v>
      </c>
      <c r="B58" s="4">
        <v>2.9556018518518501</v>
      </c>
      <c r="C58">
        <v>50.015000000000001</v>
      </c>
    </row>
    <row r="59" spans="1:3" x14ac:dyDescent="0.25">
      <c r="A59" s="3">
        <v>44065</v>
      </c>
      <c r="B59" s="4">
        <v>2.9972685185185202</v>
      </c>
      <c r="C59">
        <v>50.014000000000003</v>
      </c>
    </row>
    <row r="60" spans="1:3" x14ac:dyDescent="0.25">
      <c r="A60" s="3">
        <v>44065</v>
      </c>
      <c r="B60" s="4">
        <v>3.0389351851851898</v>
      </c>
      <c r="C60">
        <v>50.014000000000003</v>
      </c>
    </row>
    <row r="61" spans="1:3" x14ac:dyDescent="0.25">
      <c r="A61" s="3">
        <v>44065</v>
      </c>
      <c r="B61" s="4">
        <v>3.0806018518518501</v>
      </c>
      <c r="C61">
        <v>50.012999999999998</v>
      </c>
    </row>
    <row r="62" spans="1:3" x14ac:dyDescent="0.25">
      <c r="A62" s="3">
        <v>44065</v>
      </c>
      <c r="B62" s="4">
        <v>3.1222685185185202</v>
      </c>
      <c r="C62">
        <v>50.011000000000003</v>
      </c>
    </row>
    <row r="63" spans="1:3" x14ac:dyDescent="0.25">
      <c r="A63" s="3">
        <v>44065</v>
      </c>
      <c r="B63" s="4">
        <v>3.1639351851851898</v>
      </c>
      <c r="C63">
        <v>50.009</v>
      </c>
    </row>
    <row r="64" spans="1:3" x14ac:dyDescent="0.25">
      <c r="A64" s="3">
        <v>44065</v>
      </c>
      <c r="B64" s="4">
        <v>3.2056018518518501</v>
      </c>
      <c r="C64">
        <v>50.008000000000003</v>
      </c>
    </row>
    <row r="65" spans="1:3" x14ac:dyDescent="0.25">
      <c r="A65" s="3">
        <v>44065</v>
      </c>
      <c r="B65" s="4">
        <v>3.2472685185185202</v>
      </c>
      <c r="C65">
        <v>50.008000000000003</v>
      </c>
    </row>
    <row r="66" spans="1:3" x14ac:dyDescent="0.25">
      <c r="A66" s="3">
        <v>44065</v>
      </c>
      <c r="B66" s="4">
        <v>3.2889351851851898</v>
      </c>
      <c r="C66">
        <v>50.011000000000003</v>
      </c>
    </row>
    <row r="67" spans="1:3" x14ac:dyDescent="0.25">
      <c r="A67" s="3">
        <v>44065</v>
      </c>
      <c r="B67" s="4">
        <v>3.3306018518518501</v>
      </c>
      <c r="C67">
        <v>50.015999999999998</v>
      </c>
    </row>
    <row r="68" spans="1:3" x14ac:dyDescent="0.25">
      <c r="A68" s="3">
        <v>44065</v>
      </c>
      <c r="B68" s="4">
        <v>3.3722685185185202</v>
      </c>
      <c r="C68">
        <v>50.02</v>
      </c>
    </row>
    <row r="69" spans="1:3" x14ac:dyDescent="0.25">
      <c r="A69" s="3">
        <v>44065</v>
      </c>
      <c r="B69" s="4">
        <v>3.4139351851851898</v>
      </c>
      <c r="C69">
        <v>50.021999999999998</v>
      </c>
    </row>
    <row r="70" spans="1:3" x14ac:dyDescent="0.25">
      <c r="A70" s="3">
        <v>44065</v>
      </c>
      <c r="B70" s="4">
        <v>3.4556018518518501</v>
      </c>
      <c r="C70">
        <v>50.021999999999998</v>
      </c>
    </row>
    <row r="71" spans="1:3" x14ac:dyDescent="0.25">
      <c r="A71" s="3">
        <v>44065</v>
      </c>
      <c r="B71" s="4">
        <v>3.4972685185185202</v>
      </c>
      <c r="C71">
        <v>50.02</v>
      </c>
    </row>
    <row r="72" spans="1:3" x14ac:dyDescent="0.25">
      <c r="A72" s="3">
        <v>44065</v>
      </c>
      <c r="B72" s="4">
        <v>3.5389351851851898</v>
      </c>
      <c r="C72">
        <v>50.021000000000001</v>
      </c>
    </row>
    <row r="73" spans="1:3" x14ac:dyDescent="0.25">
      <c r="A73" s="3">
        <v>44065</v>
      </c>
      <c r="B73" s="4">
        <v>3.5806018518518501</v>
      </c>
      <c r="C73">
        <v>50.02</v>
      </c>
    </row>
    <row r="74" spans="1:3" x14ac:dyDescent="0.25">
      <c r="A74" s="3">
        <v>44065</v>
      </c>
      <c r="B74" s="4">
        <v>3.6222685185185202</v>
      </c>
      <c r="C74">
        <v>50.021000000000001</v>
      </c>
    </row>
    <row r="75" spans="1:3" x14ac:dyDescent="0.25">
      <c r="A75" s="3">
        <v>44065</v>
      </c>
      <c r="B75" s="4">
        <v>3.6639351851851898</v>
      </c>
      <c r="C75">
        <v>50.023000000000003</v>
      </c>
    </row>
    <row r="76" spans="1:3" x14ac:dyDescent="0.25">
      <c r="A76" s="3">
        <v>44065</v>
      </c>
      <c r="B76" s="4">
        <v>3.7056018518518501</v>
      </c>
      <c r="C76">
        <v>50.027000000000001</v>
      </c>
    </row>
    <row r="77" spans="1:3" x14ac:dyDescent="0.25">
      <c r="A77" s="3">
        <v>44065</v>
      </c>
      <c r="B77" s="4">
        <v>3.7472685185185202</v>
      </c>
      <c r="C77">
        <v>50.030999999999999</v>
      </c>
    </row>
    <row r="78" spans="1:3" x14ac:dyDescent="0.25">
      <c r="A78" s="3">
        <v>44065</v>
      </c>
      <c r="B78" s="4">
        <v>3.7889351851851898</v>
      </c>
      <c r="C78">
        <v>50.031999999999996</v>
      </c>
    </row>
    <row r="79" spans="1:3" x14ac:dyDescent="0.25">
      <c r="A79" s="3">
        <v>44065</v>
      </c>
      <c r="B79" s="4">
        <v>3.8306018518518501</v>
      </c>
      <c r="C79">
        <v>50.033999999999999</v>
      </c>
    </row>
    <row r="80" spans="1:3" x14ac:dyDescent="0.25">
      <c r="A80" s="3">
        <v>44065</v>
      </c>
      <c r="B80" s="4">
        <v>3.8722685185185202</v>
      </c>
      <c r="C80">
        <v>50.036000000000001</v>
      </c>
    </row>
    <row r="81" spans="1:3" x14ac:dyDescent="0.25">
      <c r="A81" s="3">
        <v>44065</v>
      </c>
      <c r="B81" s="4">
        <v>3.9139351851851898</v>
      </c>
      <c r="C81">
        <v>50.036999999999999</v>
      </c>
    </row>
    <row r="82" spans="1:3" x14ac:dyDescent="0.25">
      <c r="A82" s="3">
        <v>44065</v>
      </c>
      <c r="B82" s="4">
        <v>3.9556018518518501</v>
      </c>
      <c r="C82">
        <v>50.034999999999997</v>
      </c>
    </row>
    <row r="83" spans="1:3" x14ac:dyDescent="0.25">
      <c r="A83" s="3">
        <v>44065</v>
      </c>
      <c r="B83" s="4">
        <v>3.9972685185185202</v>
      </c>
      <c r="C83">
        <v>50.034999999999997</v>
      </c>
    </row>
    <row r="84" spans="1:3" x14ac:dyDescent="0.25">
      <c r="A84" s="3">
        <v>44065</v>
      </c>
      <c r="B84" s="4">
        <v>4.0389351851851796</v>
      </c>
      <c r="C84">
        <v>50.033999999999999</v>
      </c>
    </row>
    <row r="85" spans="1:3" x14ac:dyDescent="0.25">
      <c r="A85" s="3">
        <v>44065</v>
      </c>
      <c r="B85" s="4">
        <v>4.0806018518518501</v>
      </c>
      <c r="C85">
        <v>50.033000000000001</v>
      </c>
    </row>
    <row r="86" spans="1:3" x14ac:dyDescent="0.25">
      <c r="A86" s="3">
        <v>44065</v>
      </c>
      <c r="B86" s="4">
        <v>4.1222685185185197</v>
      </c>
      <c r="C86">
        <v>50.033000000000001</v>
      </c>
    </row>
    <row r="87" spans="1:3" x14ac:dyDescent="0.25">
      <c r="A87" s="3">
        <v>44065</v>
      </c>
      <c r="B87" s="4">
        <v>4.1639351851851796</v>
      </c>
      <c r="C87">
        <v>50.033000000000001</v>
      </c>
    </row>
    <row r="88" spans="1:3" x14ac:dyDescent="0.25">
      <c r="A88" s="3">
        <v>44065</v>
      </c>
      <c r="B88" s="4">
        <v>4.2056018518518501</v>
      </c>
      <c r="C88">
        <v>50.033000000000001</v>
      </c>
    </row>
    <row r="89" spans="1:3" x14ac:dyDescent="0.25">
      <c r="A89" s="3">
        <v>44065</v>
      </c>
      <c r="B89" s="4">
        <v>4.2472685185185197</v>
      </c>
      <c r="C89">
        <v>50.031999999999996</v>
      </c>
    </row>
    <row r="90" spans="1:3" x14ac:dyDescent="0.25">
      <c r="A90" s="3">
        <v>44065</v>
      </c>
      <c r="B90" s="4">
        <v>4.2889351851851796</v>
      </c>
      <c r="C90">
        <v>50.031999999999996</v>
      </c>
    </row>
    <row r="91" spans="1:3" x14ac:dyDescent="0.25">
      <c r="A91" s="3">
        <v>44065</v>
      </c>
      <c r="B91" s="4">
        <v>4.3306018518518501</v>
      </c>
      <c r="C91">
        <v>50.034999999999997</v>
      </c>
    </row>
    <row r="92" spans="1:3" x14ac:dyDescent="0.25">
      <c r="A92" s="3">
        <v>44065</v>
      </c>
      <c r="B92" s="4">
        <v>4.3722685185185197</v>
      </c>
      <c r="C92">
        <v>50.033999999999999</v>
      </c>
    </row>
    <row r="93" spans="1:3" x14ac:dyDescent="0.25">
      <c r="A93" s="3">
        <v>44065</v>
      </c>
      <c r="B93" s="4">
        <v>4.4139351851851796</v>
      </c>
      <c r="C93">
        <v>50.033000000000001</v>
      </c>
    </row>
    <row r="94" spans="1:3" x14ac:dyDescent="0.25">
      <c r="A94" s="3">
        <v>44065</v>
      </c>
      <c r="B94" s="4">
        <v>4.4556018518518501</v>
      </c>
      <c r="C94">
        <v>50.030999999999999</v>
      </c>
    </row>
    <row r="95" spans="1:3" x14ac:dyDescent="0.25">
      <c r="A95" s="3">
        <v>44065</v>
      </c>
      <c r="B95" s="4">
        <v>4.4972685185185197</v>
      </c>
      <c r="C95">
        <v>50.029000000000003</v>
      </c>
    </row>
    <row r="96" spans="1:3" x14ac:dyDescent="0.25">
      <c r="A96" s="3">
        <v>44065</v>
      </c>
      <c r="B96" s="4">
        <v>4.5389351851851796</v>
      </c>
      <c r="C96">
        <v>50.026000000000003</v>
      </c>
    </row>
    <row r="97" spans="1:3" x14ac:dyDescent="0.25">
      <c r="A97" s="3">
        <v>44065</v>
      </c>
      <c r="B97" s="4">
        <v>4.5806018518518501</v>
      </c>
      <c r="C97">
        <v>50.024000000000001</v>
      </c>
    </row>
    <row r="98" spans="1:3" x14ac:dyDescent="0.25">
      <c r="A98" s="3">
        <v>44065</v>
      </c>
      <c r="B98" s="4">
        <v>4.6222685185185197</v>
      </c>
      <c r="C98">
        <v>50.024999999999999</v>
      </c>
    </row>
    <row r="99" spans="1:3" x14ac:dyDescent="0.25">
      <c r="A99" s="3">
        <v>44065</v>
      </c>
      <c r="B99" s="4">
        <v>4.6639351851851796</v>
      </c>
      <c r="C99">
        <v>50.027000000000001</v>
      </c>
    </row>
    <row r="100" spans="1:3" x14ac:dyDescent="0.25">
      <c r="A100" s="3">
        <v>44065</v>
      </c>
      <c r="B100" s="4">
        <v>4.7056018518518501</v>
      </c>
      <c r="C100">
        <v>50.029000000000003</v>
      </c>
    </row>
    <row r="101" spans="1:3" x14ac:dyDescent="0.25">
      <c r="A101" s="3">
        <v>44065</v>
      </c>
      <c r="B101" s="4">
        <v>4.7472685185185197</v>
      </c>
      <c r="C101">
        <v>50.031999999999996</v>
      </c>
    </row>
    <row r="102" spans="1:3" x14ac:dyDescent="0.25">
      <c r="A102" s="3">
        <v>44065</v>
      </c>
      <c r="B102" s="4">
        <v>4.7889351851851796</v>
      </c>
      <c r="C102">
        <v>50.036000000000001</v>
      </c>
    </row>
    <row r="103" spans="1:3" x14ac:dyDescent="0.25">
      <c r="A103" s="3">
        <v>44065</v>
      </c>
      <c r="B103" s="4">
        <v>4.8306018518518501</v>
      </c>
      <c r="C103">
        <v>50.039000000000001</v>
      </c>
    </row>
    <row r="104" spans="1:3" x14ac:dyDescent="0.25">
      <c r="A104" s="3">
        <v>44065</v>
      </c>
      <c r="B104" s="4">
        <v>4.8722685185185197</v>
      </c>
      <c r="C104">
        <v>50.04</v>
      </c>
    </row>
    <row r="105" spans="1:3" x14ac:dyDescent="0.25">
      <c r="A105" s="3">
        <v>44065</v>
      </c>
      <c r="B105" s="4">
        <v>4.9139351851851796</v>
      </c>
      <c r="C105">
        <v>50.04</v>
      </c>
    </row>
    <row r="106" spans="1:3" x14ac:dyDescent="0.25">
      <c r="A106" s="3">
        <v>44065</v>
      </c>
      <c r="B106" s="4">
        <v>4.9556018518518501</v>
      </c>
      <c r="C106">
        <v>50.04</v>
      </c>
    </row>
    <row r="107" spans="1:3" x14ac:dyDescent="0.25">
      <c r="A107" s="3">
        <v>44065</v>
      </c>
      <c r="B107" s="4">
        <v>4.9972685185185197</v>
      </c>
      <c r="C107">
        <v>50.040999999999997</v>
      </c>
    </row>
    <row r="108" spans="1:3" x14ac:dyDescent="0.25">
      <c r="A108" s="3">
        <v>44065</v>
      </c>
      <c r="B108" s="4">
        <v>5.0389351851851796</v>
      </c>
      <c r="C108">
        <v>50.042999999999999</v>
      </c>
    </row>
    <row r="109" spans="1:3" x14ac:dyDescent="0.25">
      <c r="A109" s="3">
        <v>44065</v>
      </c>
      <c r="B109" s="4">
        <v>5.0806018518518501</v>
      </c>
      <c r="C109">
        <v>50.043999999999997</v>
      </c>
    </row>
    <row r="110" spans="1:3" x14ac:dyDescent="0.25">
      <c r="A110" s="3">
        <v>44065</v>
      </c>
      <c r="B110" s="4">
        <v>5.1222685185185197</v>
      </c>
      <c r="C110">
        <v>50.043999999999997</v>
      </c>
    </row>
    <row r="111" spans="1:3" x14ac:dyDescent="0.25">
      <c r="A111" s="3">
        <v>44065</v>
      </c>
      <c r="B111" s="4">
        <v>5.1639351851851796</v>
      </c>
      <c r="C111">
        <v>50.042999999999999</v>
      </c>
    </row>
    <row r="112" spans="1:3" x14ac:dyDescent="0.25">
      <c r="A112" s="3">
        <v>44065</v>
      </c>
      <c r="B112" s="4">
        <v>5.2056018518518501</v>
      </c>
      <c r="C112">
        <v>50.045000000000002</v>
      </c>
    </row>
    <row r="113" spans="1:3" x14ac:dyDescent="0.25">
      <c r="A113" s="3">
        <v>44065</v>
      </c>
      <c r="B113" s="4">
        <v>5.2472685185185197</v>
      </c>
      <c r="C113">
        <v>50.045000000000002</v>
      </c>
    </row>
    <row r="114" spans="1:3" x14ac:dyDescent="0.25">
      <c r="A114" s="3">
        <v>44065</v>
      </c>
      <c r="B114" s="4">
        <v>5.2889351851851796</v>
      </c>
      <c r="C114">
        <v>50.045999999999999</v>
      </c>
    </row>
    <row r="115" spans="1:3" x14ac:dyDescent="0.25">
      <c r="A115" s="3">
        <v>44065</v>
      </c>
      <c r="B115" s="4">
        <v>5.3306018518518501</v>
      </c>
      <c r="C115">
        <v>50.045999999999999</v>
      </c>
    </row>
    <row r="116" spans="1:3" x14ac:dyDescent="0.25">
      <c r="A116" s="3">
        <v>44065</v>
      </c>
      <c r="B116" s="4">
        <v>5.3722685185185197</v>
      </c>
      <c r="C116">
        <v>50.045000000000002</v>
      </c>
    </row>
    <row r="117" spans="1:3" x14ac:dyDescent="0.25">
      <c r="A117" s="3">
        <v>44065</v>
      </c>
      <c r="B117" s="4">
        <v>5.4139351851851796</v>
      </c>
      <c r="C117">
        <v>50.042000000000002</v>
      </c>
    </row>
    <row r="118" spans="1:3" x14ac:dyDescent="0.25">
      <c r="A118" s="3">
        <v>44065</v>
      </c>
      <c r="B118" s="4">
        <v>5.4556018518518501</v>
      </c>
      <c r="C118">
        <v>50.042000000000002</v>
      </c>
    </row>
    <row r="119" spans="1:3" x14ac:dyDescent="0.25">
      <c r="A119" s="3">
        <v>44065</v>
      </c>
      <c r="B119" s="4">
        <v>5.4972685185185197</v>
      </c>
      <c r="C119">
        <v>50.042000000000002</v>
      </c>
    </row>
    <row r="120" spans="1:3" x14ac:dyDescent="0.25">
      <c r="A120" s="3">
        <v>44065</v>
      </c>
      <c r="B120" s="4">
        <v>5.5389351851851796</v>
      </c>
      <c r="C120">
        <v>50.040999999999997</v>
      </c>
    </row>
    <row r="121" spans="1:3" x14ac:dyDescent="0.25">
      <c r="A121" s="3">
        <v>44065</v>
      </c>
      <c r="B121" s="4">
        <v>5.5806018518518501</v>
      </c>
      <c r="C121">
        <v>50.039000000000001</v>
      </c>
    </row>
    <row r="122" spans="1:3" x14ac:dyDescent="0.25">
      <c r="A122" s="3">
        <v>44065</v>
      </c>
      <c r="B122" s="4">
        <v>5.6222685185185197</v>
      </c>
      <c r="C122">
        <v>50.039000000000001</v>
      </c>
    </row>
    <row r="123" spans="1:3" x14ac:dyDescent="0.25">
      <c r="A123" s="3">
        <v>44065</v>
      </c>
      <c r="B123" s="4">
        <v>5.6639351851851796</v>
      </c>
      <c r="C123">
        <v>50.039000000000001</v>
      </c>
    </row>
    <row r="124" spans="1:3" x14ac:dyDescent="0.25">
      <c r="A124" s="3">
        <v>44065</v>
      </c>
      <c r="B124" s="4">
        <v>5.7056018518518501</v>
      </c>
      <c r="C124">
        <v>50.039000000000001</v>
      </c>
    </row>
    <row r="125" spans="1:3" x14ac:dyDescent="0.25">
      <c r="A125" s="3">
        <v>44065</v>
      </c>
      <c r="B125" s="4">
        <v>5.7472685185185197</v>
      </c>
      <c r="C125">
        <v>50.040999999999997</v>
      </c>
    </row>
    <row r="126" spans="1:3" x14ac:dyDescent="0.25">
      <c r="A126" s="3">
        <v>44065</v>
      </c>
      <c r="B126" s="4">
        <v>5.7889351851851796</v>
      </c>
      <c r="C126">
        <v>50.042000000000002</v>
      </c>
    </row>
    <row r="127" spans="1:3" x14ac:dyDescent="0.25">
      <c r="A127" s="3">
        <v>44065</v>
      </c>
      <c r="B127" s="4">
        <v>5.8306018518518501</v>
      </c>
      <c r="C127">
        <v>50.045000000000002</v>
      </c>
    </row>
    <row r="128" spans="1:3" x14ac:dyDescent="0.25">
      <c r="A128" s="3">
        <v>44065</v>
      </c>
      <c r="B128" s="4">
        <v>5.8722685185185197</v>
      </c>
      <c r="C128">
        <v>50.048999999999999</v>
      </c>
    </row>
    <row r="129" spans="1:3" x14ac:dyDescent="0.25">
      <c r="A129" s="3">
        <v>44065</v>
      </c>
      <c r="B129" s="4">
        <v>5.9139351851851796</v>
      </c>
      <c r="C129">
        <v>50.052</v>
      </c>
    </row>
    <row r="130" spans="1:3" x14ac:dyDescent="0.25">
      <c r="A130" s="3">
        <v>44065</v>
      </c>
      <c r="B130" s="4">
        <v>5.9556018518518501</v>
      </c>
      <c r="C130">
        <v>50.054000000000002</v>
      </c>
    </row>
    <row r="131" spans="1:3" x14ac:dyDescent="0.25">
      <c r="A131" s="3">
        <v>44065</v>
      </c>
      <c r="B131" s="4">
        <v>5.9972685185185197</v>
      </c>
      <c r="C131">
        <v>50.052999999999997</v>
      </c>
    </row>
    <row r="132" spans="1:3" x14ac:dyDescent="0.25">
      <c r="A132" s="3">
        <v>44065</v>
      </c>
      <c r="B132" s="4">
        <v>6.0389351851851796</v>
      </c>
      <c r="C132">
        <v>50.051000000000002</v>
      </c>
    </row>
    <row r="133" spans="1:3" x14ac:dyDescent="0.25">
      <c r="A133" s="3">
        <v>44065</v>
      </c>
      <c r="B133" s="4">
        <v>6.0806018518518501</v>
      </c>
      <c r="C133">
        <v>50.046999999999997</v>
      </c>
    </row>
    <row r="134" spans="1:3" x14ac:dyDescent="0.25">
      <c r="A134" s="3">
        <v>44065</v>
      </c>
      <c r="B134" s="4">
        <v>6.1222685185185197</v>
      </c>
      <c r="C134">
        <v>50.042000000000002</v>
      </c>
    </row>
    <row r="135" spans="1:3" x14ac:dyDescent="0.25">
      <c r="A135" s="3">
        <v>44065</v>
      </c>
      <c r="B135" s="4">
        <v>6.1639351851851796</v>
      </c>
      <c r="C135">
        <v>50.036999999999999</v>
      </c>
    </row>
    <row r="136" spans="1:3" x14ac:dyDescent="0.25">
      <c r="A136" s="3">
        <v>44065</v>
      </c>
      <c r="B136" s="4">
        <v>6.2056018518518501</v>
      </c>
      <c r="C136">
        <v>50.033000000000001</v>
      </c>
    </row>
    <row r="137" spans="1:3" x14ac:dyDescent="0.25">
      <c r="A137" s="3">
        <v>44065</v>
      </c>
      <c r="B137" s="4">
        <v>6.2472685185185197</v>
      </c>
      <c r="C137">
        <v>50.03</v>
      </c>
    </row>
    <row r="138" spans="1:3" x14ac:dyDescent="0.25">
      <c r="A138" s="3">
        <v>44065</v>
      </c>
      <c r="B138" s="4">
        <v>6.2889351851851796</v>
      </c>
      <c r="C138">
        <v>50.027999999999999</v>
      </c>
    </row>
    <row r="139" spans="1:3" x14ac:dyDescent="0.25">
      <c r="A139" s="3">
        <v>44065</v>
      </c>
      <c r="B139" s="4">
        <v>6.3306018518518501</v>
      </c>
      <c r="C139">
        <v>50.027000000000001</v>
      </c>
    </row>
    <row r="140" spans="1:3" x14ac:dyDescent="0.25">
      <c r="A140" s="3">
        <v>44065</v>
      </c>
      <c r="B140" s="4">
        <v>6.3722685185185197</v>
      </c>
      <c r="C140">
        <v>50.027000000000001</v>
      </c>
    </row>
    <row r="141" spans="1:3" x14ac:dyDescent="0.25">
      <c r="A141" s="3">
        <v>44065</v>
      </c>
      <c r="B141" s="4">
        <v>6.4139351851851796</v>
      </c>
      <c r="C141">
        <v>50.027000000000001</v>
      </c>
    </row>
    <row r="142" spans="1:3" x14ac:dyDescent="0.25">
      <c r="A142" s="3">
        <v>44065</v>
      </c>
      <c r="B142" s="4">
        <v>6.4556018518518501</v>
      </c>
      <c r="C142">
        <v>50.027999999999999</v>
      </c>
    </row>
    <row r="143" spans="1:3" x14ac:dyDescent="0.25">
      <c r="A143" s="3">
        <v>44065</v>
      </c>
      <c r="B143" s="4">
        <v>6.4972685185185197</v>
      </c>
      <c r="C143">
        <v>50.031999999999996</v>
      </c>
    </row>
    <row r="144" spans="1:3" x14ac:dyDescent="0.25">
      <c r="A144" s="3">
        <v>44065</v>
      </c>
      <c r="B144" s="4">
        <v>6.5389351851851796</v>
      </c>
      <c r="C144">
        <v>50.036000000000001</v>
      </c>
    </row>
    <row r="145" spans="1:3" x14ac:dyDescent="0.25">
      <c r="A145" s="3">
        <v>44065</v>
      </c>
      <c r="B145" s="4">
        <v>6.5806018518518501</v>
      </c>
      <c r="C145">
        <v>50.04</v>
      </c>
    </row>
    <row r="146" spans="1:3" x14ac:dyDescent="0.25">
      <c r="A146" s="3">
        <v>44065</v>
      </c>
      <c r="B146" s="4">
        <v>6.6222685185185197</v>
      </c>
      <c r="C146">
        <v>50.042000000000002</v>
      </c>
    </row>
    <row r="147" spans="1:3" x14ac:dyDescent="0.25">
      <c r="A147" s="3">
        <v>44065</v>
      </c>
      <c r="B147" s="4">
        <v>6.6639351851851796</v>
      </c>
      <c r="C147">
        <v>50.040999999999997</v>
      </c>
    </row>
    <row r="148" spans="1:3" x14ac:dyDescent="0.25">
      <c r="A148" s="3">
        <v>44065</v>
      </c>
      <c r="B148" s="4">
        <v>6.7056018518518501</v>
      </c>
      <c r="C148">
        <v>50.040999999999997</v>
      </c>
    </row>
    <row r="149" spans="1:3" x14ac:dyDescent="0.25">
      <c r="A149" s="3">
        <v>44065</v>
      </c>
      <c r="B149" s="4">
        <v>6.7472685185185197</v>
      </c>
      <c r="C149">
        <v>50.04</v>
      </c>
    </row>
    <row r="150" spans="1:3" x14ac:dyDescent="0.25">
      <c r="A150" s="3">
        <v>44065</v>
      </c>
      <c r="B150" s="4">
        <v>6.7889351851851796</v>
      </c>
      <c r="C150">
        <v>50.037999999999997</v>
      </c>
    </row>
    <row r="151" spans="1:3" x14ac:dyDescent="0.25">
      <c r="A151" s="3">
        <v>44065</v>
      </c>
      <c r="B151" s="4">
        <v>6.8306018518518501</v>
      </c>
      <c r="C151">
        <v>50.036999999999999</v>
      </c>
    </row>
    <row r="152" spans="1:3" x14ac:dyDescent="0.25">
      <c r="A152" s="3">
        <v>44065</v>
      </c>
      <c r="B152" s="4">
        <v>6.8722685185185197</v>
      </c>
      <c r="C152">
        <v>50.034999999999997</v>
      </c>
    </row>
    <row r="153" spans="1:3" x14ac:dyDescent="0.25">
      <c r="A153" s="3">
        <v>44065</v>
      </c>
      <c r="B153" s="4">
        <v>6.9139351851851796</v>
      </c>
      <c r="C153">
        <v>50.030999999999999</v>
      </c>
    </row>
    <row r="154" spans="1:3" x14ac:dyDescent="0.25">
      <c r="A154" s="3">
        <v>44065</v>
      </c>
      <c r="B154" s="4">
        <v>6.9556018518518501</v>
      </c>
      <c r="C154">
        <v>50.027999999999999</v>
      </c>
    </row>
    <row r="155" spans="1:3" x14ac:dyDescent="0.25">
      <c r="A155" s="3">
        <v>44065</v>
      </c>
      <c r="B155" s="4">
        <v>6.9972685185185197</v>
      </c>
      <c r="C155">
        <v>50.026000000000003</v>
      </c>
    </row>
    <row r="156" spans="1:3" x14ac:dyDescent="0.25">
      <c r="A156" s="3">
        <v>44065</v>
      </c>
      <c r="B156" s="4">
        <v>7.0389351851851796</v>
      </c>
      <c r="C156">
        <v>50.026000000000003</v>
      </c>
    </row>
    <row r="157" spans="1:3" x14ac:dyDescent="0.25">
      <c r="A157" s="3">
        <v>44065</v>
      </c>
      <c r="B157" s="4">
        <v>7.0806018518518501</v>
      </c>
      <c r="C157">
        <v>50.024000000000001</v>
      </c>
    </row>
    <row r="158" spans="1:3" x14ac:dyDescent="0.25">
      <c r="A158" s="3">
        <v>44065</v>
      </c>
      <c r="B158" s="4">
        <v>7.1222685185185197</v>
      </c>
      <c r="C158">
        <v>50.021999999999998</v>
      </c>
    </row>
    <row r="159" spans="1:3" x14ac:dyDescent="0.25">
      <c r="A159" s="3">
        <v>44065</v>
      </c>
      <c r="B159" s="4">
        <v>7.1639351851851796</v>
      </c>
      <c r="C159">
        <v>50.018999999999998</v>
      </c>
    </row>
    <row r="160" spans="1:3" x14ac:dyDescent="0.25">
      <c r="A160" s="3">
        <v>44065</v>
      </c>
      <c r="B160" s="4">
        <v>7.2056018518518501</v>
      </c>
      <c r="C160">
        <v>50.017000000000003</v>
      </c>
    </row>
    <row r="161" spans="1:3" x14ac:dyDescent="0.25">
      <c r="A161" s="3">
        <v>44065</v>
      </c>
      <c r="B161" s="4">
        <v>7.2472685185185197</v>
      </c>
      <c r="C161">
        <v>50.015000000000001</v>
      </c>
    </row>
    <row r="162" spans="1:3" x14ac:dyDescent="0.25">
      <c r="A162" s="3">
        <v>44065</v>
      </c>
      <c r="B162" s="4">
        <v>7.2889351851851796</v>
      </c>
      <c r="C162">
        <v>50.015000000000001</v>
      </c>
    </row>
    <row r="163" spans="1:3" x14ac:dyDescent="0.25">
      <c r="A163" s="3">
        <v>44065</v>
      </c>
      <c r="B163" s="4">
        <v>7.3306018518518501</v>
      </c>
      <c r="C163">
        <v>50.015000000000001</v>
      </c>
    </row>
    <row r="164" spans="1:3" x14ac:dyDescent="0.25">
      <c r="A164" s="3">
        <v>44065</v>
      </c>
      <c r="B164" s="4">
        <v>7.3722685185185197</v>
      </c>
      <c r="C164">
        <v>50.015000000000001</v>
      </c>
    </row>
    <row r="165" spans="1:3" x14ac:dyDescent="0.25">
      <c r="A165" s="3">
        <v>44065</v>
      </c>
      <c r="B165" s="4">
        <v>7.4139351851851796</v>
      </c>
      <c r="C165">
        <v>50.015000000000001</v>
      </c>
    </row>
    <row r="166" spans="1:3" x14ac:dyDescent="0.25">
      <c r="A166" s="3">
        <v>44065</v>
      </c>
      <c r="B166" s="4">
        <v>7.4556018518518501</v>
      </c>
      <c r="C166">
        <v>50.018999999999998</v>
      </c>
    </row>
    <row r="167" spans="1:3" x14ac:dyDescent="0.25">
      <c r="A167" s="3">
        <v>44065</v>
      </c>
      <c r="B167" s="4">
        <v>7.4972685185185197</v>
      </c>
      <c r="C167">
        <v>50.021999999999998</v>
      </c>
    </row>
    <row r="168" spans="1:3" x14ac:dyDescent="0.25">
      <c r="A168" s="3">
        <v>44065</v>
      </c>
      <c r="B168" s="4">
        <v>7.5389351851851796</v>
      </c>
      <c r="C168">
        <v>50.024000000000001</v>
      </c>
    </row>
    <row r="169" spans="1:3" x14ac:dyDescent="0.25">
      <c r="A169" s="3">
        <v>44065</v>
      </c>
      <c r="B169" s="4">
        <v>7.5806018518518501</v>
      </c>
      <c r="C169">
        <v>50.024999999999999</v>
      </c>
    </row>
    <row r="170" spans="1:3" x14ac:dyDescent="0.25">
      <c r="A170" s="3">
        <v>44065</v>
      </c>
      <c r="B170" s="4">
        <v>7.6222685185185197</v>
      </c>
      <c r="C170">
        <v>50.024999999999999</v>
      </c>
    </row>
    <row r="171" spans="1:3" x14ac:dyDescent="0.25">
      <c r="A171" s="3">
        <v>44065</v>
      </c>
      <c r="B171" s="4">
        <v>7.6639351851851796</v>
      </c>
      <c r="C171">
        <v>50.024999999999999</v>
      </c>
    </row>
    <row r="172" spans="1:3" x14ac:dyDescent="0.25">
      <c r="A172" s="3">
        <v>44065</v>
      </c>
      <c r="B172" s="4">
        <v>7.7056018518518501</v>
      </c>
      <c r="C172">
        <v>50.026000000000003</v>
      </c>
    </row>
    <row r="173" spans="1:3" x14ac:dyDescent="0.25">
      <c r="A173" s="3">
        <v>44065</v>
      </c>
      <c r="B173" s="4">
        <v>7.7472685185185197</v>
      </c>
      <c r="C173">
        <v>50.024999999999999</v>
      </c>
    </row>
    <row r="174" spans="1:3" x14ac:dyDescent="0.25">
      <c r="A174" s="3">
        <v>44065</v>
      </c>
      <c r="B174" s="4">
        <v>7.7889351851851796</v>
      </c>
      <c r="C174">
        <v>50.024000000000001</v>
      </c>
    </row>
    <row r="175" spans="1:3" x14ac:dyDescent="0.25">
      <c r="A175" s="3">
        <v>44065</v>
      </c>
      <c r="B175" s="4">
        <v>7.8306018518518501</v>
      </c>
      <c r="C175">
        <v>50.023000000000003</v>
      </c>
    </row>
    <row r="176" spans="1:3" x14ac:dyDescent="0.25">
      <c r="A176" s="3">
        <v>44065</v>
      </c>
      <c r="B176" s="4">
        <v>7.8722685185185197</v>
      </c>
      <c r="C176">
        <v>50.021000000000001</v>
      </c>
    </row>
    <row r="177" spans="1:3" x14ac:dyDescent="0.25">
      <c r="A177" s="3">
        <v>44065</v>
      </c>
      <c r="B177" s="4">
        <v>7.9139351851851796</v>
      </c>
      <c r="C177">
        <v>50.018000000000001</v>
      </c>
    </row>
    <row r="178" spans="1:3" x14ac:dyDescent="0.25">
      <c r="A178" s="3">
        <v>44065</v>
      </c>
      <c r="B178" s="4">
        <v>7.9556018518518501</v>
      </c>
      <c r="C178">
        <v>50.018000000000001</v>
      </c>
    </row>
    <row r="179" spans="1:3" x14ac:dyDescent="0.25">
      <c r="A179" s="3">
        <v>44065</v>
      </c>
      <c r="B179" s="4">
        <v>7.9972685185185197</v>
      </c>
      <c r="C179">
        <v>50.018000000000001</v>
      </c>
    </row>
    <row r="180" spans="1:3" x14ac:dyDescent="0.25">
      <c r="A180" s="3">
        <v>44065</v>
      </c>
      <c r="B180" s="4">
        <v>8.0389351851851796</v>
      </c>
      <c r="C180">
        <v>50.018999999999998</v>
      </c>
    </row>
    <row r="181" spans="1:3" x14ac:dyDescent="0.25">
      <c r="A181" s="3">
        <v>44065</v>
      </c>
      <c r="B181" s="4">
        <v>8.0806018518518492</v>
      </c>
      <c r="C181">
        <v>50.021000000000001</v>
      </c>
    </row>
    <row r="182" spans="1:3" x14ac:dyDescent="0.25">
      <c r="A182" s="3">
        <v>44065</v>
      </c>
      <c r="B182" s="4">
        <v>8.1222685185185206</v>
      </c>
      <c r="C182">
        <v>50.023000000000003</v>
      </c>
    </row>
    <row r="183" spans="1:3" x14ac:dyDescent="0.25">
      <c r="A183" s="3">
        <v>44065</v>
      </c>
      <c r="B183" s="4">
        <v>8.1639351851851796</v>
      </c>
      <c r="C183">
        <v>50.024000000000001</v>
      </c>
    </row>
    <row r="184" spans="1:3" x14ac:dyDescent="0.25">
      <c r="A184" s="3">
        <v>44065</v>
      </c>
      <c r="B184" s="4">
        <v>8.2056018518518492</v>
      </c>
      <c r="C184">
        <v>50.026000000000003</v>
      </c>
    </row>
    <row r="185" spans="1:3" x14ac:dyDescent="0.25">
      <c r="A185" s="3">
        <v>44065</v>
      </c>
      <c r="B185" s="4">
        <v>8.2472685185185206</v>
      </c>
      <c r="C185">
        <v>50.027999999999999</v>
      </c>
    </row>
    <row r="186" spans="1:3" x14ac:dyDescent="0.25">
      <c r="A186" s="3">
        <v>44065</v>
      </c>
      <c r="B186" s="4">
        <v>8.2889351851851796</v>
      </c>
      <c r="C186">
        <v>50.030999999999999</v>
      </c>
    </row>
    <row r="187" spans="1:3" x14ac:dyDescent="0.25">
      <c r="A187" s="3">
        <v>44065</v>
      </c>
      <c r="B187" s="4">
        <v>8.3306018518518492</v>
      </c>
      <c r="C187">
        <v>50.033000000000001</v>
      </c>
    </row>
    <row r="188" spans="1:3" x14ac:dyDescent="0.25">
      <c r="A188" s="3">
        <v>44065</v>
      </c>
      <c r="B188" s="4">
        <v>8.3722685185185206</v>
      </c>
      <c r="C188">
        <v>50.033999999999999</v>
      </c>
    </row>
    <row r="189" spans="1:3" x14ac:dyDescent="0.25">
      <c r="A189" s="3">
        <v>44065</v>
      </c>
      <c r="B189" s="4">
        <v>8.4139351851851796</v>
      </c>
      <c r="C189">
        <v>50.036999999999999</v>
      </c>
    </row>
    <row r="190" spans="1:3" x14ac:dyDescent="0.25">
      <c r="A190" s="3">
        <v>44065</v>
      </c>
      <c r="B190" s="4">
        <v>8.4556018518518492</v>
      </c>
      <c r="C190">
        <v>50.04</v>
      </c>
    </row>
    <row r="191" spans="1:3" x14ac:dyDescent="0.25">
      <c r="A191" s="3">
        <v>44065</v>
      </c>
      <c r="B191" s="4">
        <v>8.4972685185185206</v>
      </c>
      <c r="C191">
        <v>50.042999999999999</v>
      </c>
    </row>
    <row r="192" spans="1:3" x14ac:dyDescent="0.25">
      <c r="A192" s="3">
        <v>44065</v>
      </c>
      <c r="B192" s="4">
        <v>8.5389351851851796</v>
      </c>
      <c r="C192">
        <v>50.046999999999997</v>
      </c>
    </row>
    <row r="193" spans="1:3" x14ac:dyDescent="0.25">
      <c r="A193" s="3">
        <v>44065</v>
      </c>
      <c r="B193" s="4">
        <v>8.5806018518518492</v>
      </c>
      <c r="C193">
        <v>50.05</v>
      </c>
    </row>
    <row r="194" spans="1:3" x14ac:dyDescent="0.25">
      <c r="A194" s="3">
        <v>44065</v>
      </c>
      <c r="B194" s="4">
        <v>8.6222685185185206</v>
      </c>
      <c r="C194">
        <v>50.052</v>
      </c>
    </row>
    <row r="195" spans="1:3" x14ac:dyDescent="0.25">
      <c r="A195" s="3">
        <v>44065</v>
      </c>
      <c r="B195" s="4">
        <v>8.6639351851851796</v>
      </c>
      <c r="C195">
        <v>50.052999999999997</v>
      </c>
    </row>
    <row r="196" spans="1:3" x14ac:dyDescent="0.25">
      <c r="A196" s="3">
        <v>44065</v>
      </c>
      <c r="B196" s="4">
        <v>8.7056018518518492</v>
      </c>
      <c r="C196">
        <v>50.052</v>
      </c>
    </row>
    <row r="197" spans="1:3" x14ac:dyDescent="0.25">
      <c r="A197" s="3">
        <v>44065</v>
      </c>
      <c r="B197" s="4">
        <v>8.7472685185185206</v>
      </c>
      <c r="C197">
        <v>50.051000000000002</v>
      </c>
    </row>
    <row r="198" spans="1:3" x14ac:dyDescent="0.25">
      <c r="A198" s="3">
        <v>44065</v>
      </c>
      <c r="B198" s="4">
        <v>8.7889351851851796</v>
      </c>
      <c r="C198">
        <v>50.052999999999997</v>
      </c>
    </row>
    <row r="199" spans="1:3" x14ac:dyDescent="0.25">
      <c r="A199" s="3">
        <v>44065</v>
      </c>
      <c r="B199" s="4">
        <v>8.8306018518518492</v>
      </c>
      <c r="C199">
        <v>50.055</v>
      </c>
    </row>
    <row r="200" spans="1:3" x14ac:dyDescent="0.25">
      <c r="A200" s="3">
        <v>44065</v>
      </c>
      <c r="B200" s="4">
        <v>8.8722685185185206</v>
      </c>
      <c r="C200">
        <v>50.055999999999997</v>
      </c>
    </row>
    <row r="201" spans="1:3" x14ac:dyDescent="0.25">
      <c r="A201" s="3">
        <v>44065</v>
      </c>
      <c r="B201" s="4">
        <v>8.9139351851851796</v>
      </c>
      <c r="C201">
        <v>50.057000000000002</v>
      </c>
    </row>
    <row r="202" spans="1:3" x14ac:dyDescent="0.25">
      <c r="A202" s="3">
        <v>44065</v>
      </c>
      <c r="B202" s="4">
        <v>8.9556018518518492</v>
      </c>
      <c r="C202">
        <v>50.058999999999997</v>
      </c>
    </row>
    <row r="203" spans="1:3" x14ac:dyDescent="0.25">
      <c r="A203" s="3">
        <v>44065</v>
      </c>
      <c r="B203" s="4">
        <v>8.9972685185185206</v>
      </c>
      <c r="C203">
        <v>50.058</v>
      </c>
    </row>
    <row r="204" spans="1:3" x14ac:dyDescent="0.25">
      <c r="A204" s="3">
        <v>44065</v>
      </c>
      <c r="B204" s="4">
        <v>9.0389351851851796</v>
      </c>
      <c r="C204">
        <v>50.057000000000002</v>
      </c>
    </row>
    <row r="205" spans="1:3" x14ac:dyDescent="0.25">
      <c r="A205" s="3">
        <v>44065</v>
      </c>
      <c r="B205" s="4">
        <v>9.0806018518518492</v>
      </c>
      <c r="C205">
        <v>50.057000000000002</v>
      </c>
    </row>
    <row r="206" spans="1:3" x14ac:dyDescent="0.25">
      <c r="A206" s="3">
        <v>44065</v>
      </c>
      <c r="B206" s="4">
        <v>9.1222685185185206</v>
      </c>
      <c r="C206">
        <v>50.058</v>
      </c>
    </row>
    <row r="207" spans="1:3" x14ac:dyDescent="0.25">
      <c r="A207" s="3">
        <v>44065</v>
      </c>
      <c r="B207" s="4">
        <v>9.1639351851851796</v>
      </c>
      <c r="C207">
        <v>50.057000000000002</v>
      </c>
    </row>
    <row r="208" spans="1:3" x14ac:dyDescent="0.25">
      <c r="A208" s="3">
        <v>44065</v>
      </c>
      <c r="B208" s="4">
        <v>9.2056018518518492</v>
      </c>
      <c r="C208">
        <v>50.055</v>
      </c>
    </row>
    <row r="209" spans="1:3" x14ac:dyDescent="0.25">
      <c r="A209" s="3">
        <v>44065</v>
      </c>
      <c r="B209" s="4">
        <v>9.2472685185185206</v>
      </c>
      <c r="C209">
        <v>50.055</v>
      </c>
    </row>
    <row r="210" spans="1:3" x14ac:dyDescent="0.25">
      <c r="A210" s="3">
        <v>44065</v>
      </c>
      <c r="B210" s="4">
        <v>9.2889351851851796</v>
      </c>
      <c r="C210">
        <v>50.055999999999997</v>
      </c>
    </row>
    <row r="211" spans="1:3" x14ac:dyDescent="0.25">
      <c r="A211" s="3">
        <v>44065</v>
      </c>
      <c r="B211" s="4">
        <v>9.3306018518518492</v>
      </c>
      <c r="C211">
        <v>50.057000000000002</v>
      </c>
    </row>
    <row r="212" spans="1:3" x14ac:dyDescent="0.25">
      <c r="A212" s="3">
        <v>44065</v>
      </c>
      <c r="B212" s="4">
        <v>9.3722685185185206</v>
      </c>
      <c r="C212">
        <v>50.058</v>
      </c>
    </row>
    <row r="213" spans="1:3" x14ac:dyDescent="0.25">
      <c r="A213" s="3">
        <v>44065</v>
      </c>
      <c r="B213" s="4">
        <v>9.4139351851851796</v>
      </c>
      <c r="C213">
        <v>50.058999999999997</v>
      </c>
    </row>
    <row r="214" spans="1:3" x14ac:dyDescent="0.25">
      <c r="A214" s="3">
        <v>44065</v>
      </c>
      <c r="B214" s="4">
        <v>9.4556018518518492</v>
      </c>
      <c r="C214">
        <v>50.058</v>
      </c>
    </row>
    <row r="215" spans="1:3" x14ac:dyDescent="0.25">
      <c r="A215" s="3">
        <v>44065</v>
      </c>
      <c r="B215" s="4">
        <v>9.4972685185185206</v>
      </c>
      <c r="C215">
        <v>50.058</v>
      </c>
    </row>
    <row r="216" spans="1:3" x14ac:dyDescent="0.25">
      <c r="A216" s="3">
        <v>44065</v>
      </c>
      <c r="B216" s="4">
        <v>9.5389351851851796</v>
      </c>
      <c r="C216">
        <v>50.057000000000002</v>
      </c>
    </row>
    <row r="217" spans="1:3" x14ac:dyDescent="0.25">
      <c r="A217" s="3">
        <v>44065</v>
      </c>
      <c r="B217" s="4">
        <v>9.5806018518518492</v>
      </c>
      <c r="C217">
        <v>50.055</v>
      </c>
    </row>
    <row r="218" spans="1:3" x14ac:dyDescent="0.25">
      <c r="A218" s="3">
        <v>44065</v>
      </c>
      <c r="B218" s="4">
        <v>9.6222685185185206</v>
      </c>
      <c r="C218">
        <v>50.052999999999997</v>
      </c>
    </row>
    <row r="219" spans="1:3" x14ac:dyDescent="0.25">
      <c r="A219" s="3">
        <v>44065</v>
      </c>
      <c r="B219" s="4">
        <v>9.6639351851851796</v>
      </c>
      <c r="C219">
        <v>50.054000000000002</v>
      </c>
    </row>
    <row r="220" spans="1:3" x14ac:dyDescent="0.25">
      <c r="A220" s="3">
        <v>44065</v>
      </c>
      <c r="B220" s="4">
        <v>9.7056018518518492</v>
      </c>
      <c r="C220">
        <v>50.052999999999997</v>
      </c>
    </row>
    <row r="221" spans="1:3" x14ac:dyDescent="0.25">
      <c r="A221" s="3">
        <v>44065</v>
      </c>
      <c r="B221" s="4">
        <v>9.7472685185185206</v>
      </c>
      <c r="C221">
        <v>50.055</v>
      </c>
    </row>
    <row r="222" spans="1:3" x14ac:dyDescent="0.25">
      <c r="A222" s="3">
        <v>44065</v>
      </c>
      <c r="B222" s="4">
        <v>9.7889351851851796</v>
      </c>
      <c r="C222">
        <v>50.055999999999997</v>
      </c>
    </row>
    <row r="223" spans="1:3" x14ac:dyDescent="0.25">
      <c r="A223" s="3">
        <v>44065</v>
      </c>
      <c r="B223" s="4">
        <v>9.8306018518518492</v>
      </c>
      <c r="C223">
        <v>50.055999999999997</v>
      </c>
    </row>
    <row r="224" spans="1:3" x14ac:dyDescent="0.25">
      <c r="A224" s="3">
        <v>44065</v>
      </c>
      <c r="B224" s="4">
        <v>9.8722685185185206</v>
      </c>
      <c r="C224">
        <v>50.055999999999997</v>
      </c>
    </row>
    <row r="225" spans="1:3" x14ac:dyDescent="0.25">
      <c r="A225" s="3">
        <v>44065</v>
      </c>
      <c r="B225" s="4">
        <v>9.9139351851851796</v>
      </c>
      <c r="C225">
        <v>50.054000000000002</v>
      </c>
    </row>
    <row r="226" spans="1:3" x14ac:dyDescent="0.25">
      <c r="A226" s="3">
        <v>44065</v>
      </c>
      <c r="B226" s="4">
        <v>9.9556018518518492</v>
      </c>
      <c r="C226">
        <v>50.052</v>
      </c>
    </row>
    <row r="227" spans="1:3" x14ac:dyDescent="0.25">
      <c r="A227" s="3">
        <v>44065</v>
      </c>
      <c r="B227" s="4">
        <v>9.9972685185185206</v>
      </c>
      <c r="C227">
        <v>50.05</v>
      </c>
    </row>
    <row r="228" spans="1:3" x14ac:dyDescent="0.25">
      <c r="A228" s="3">
        <v>44065</v>
      </c>
      <c r="B228" s="4">
        <v>10.038935185185199</v>
      </c>
      <c r="C228">
        <v>50.045999999999999</v>
      </c>
    </row>
    <row r="229" spans="1:3" x14ac:dyDescent="0.25">
      <c r="A229" s="3">
        <v>44065</v>
      </c>
      <c r="B229" s="4">
        <v>10.080601851851901</v>
      </c>
      <c r="C229">
        <v>50.04</v>
      </c>
    </row>
    <row r="230" spans="1:3" x14ac:dyDescent="0.25">
      <c r="A230" s="3">
        <v>44065</v>
      </c>
      <c r="B230" s="4">
        <v>10.122268518518499</v>
      </c>
      <c r="C230">
        <v>50.033999999999999</v>
      </c>
    </row>
    <row r="231" spans="1:3" x14ac:dyDescent="0.25">
      <c r="A231" s="3">
        <v>44065</v>
      </c>
      <c r="B231" s="4">
        <v>10.163935185185199</v>
      </c>
      <c r="C231">
        <v>50.029000000000003</v>
      </c>
    </row>
    <row r="232" spans="1:3" x14ac:dyDescent="0.25">
      <c r="A232" s="3">
        <v>44065</v>
      </c>
      <c r="B232" s="4">
        <v>10.205601851851901</v>
      </c>
      <c r="C232">
        <v>50.027000000000001</v>
      </c>
    </row>
    <row r="233" spans="1:3" x14ac:dyDescent="0.25">
      <c r="A233" s="3">
        <v>44065</v>
      </c>
      <c r="B233" s="4">
        <v>10.247268518518499</v>
      </c>
      <c r="C233">
        <v>50.024999999999999</v>
      </c>
    </row>
    <row r="234" spans="1:3" x14ac:dyDescent="0.25">
      <c r="A234" s="3">
        <v>44065</v>
      </c>
      <c r="B234" s="4">
        <v>10.288935185185199</v>
      </c>
      <c r="C234">
        <v>50.024999999999999</v>
      </c>
    </row>
    <row r="235" spans="1:3" x14ac:dyDescent="0.25">
      <c r="A235" s="3">
        <v>44065</v>
      </c>
      <c r="B235" s="4">
        <v>10.330601851851901</v>
      </c>
      <c r="C235">
        <v>50.027000000000001</v>
      </c>
    </row>
    <row r="236" spans="1:3" x14ac:dyDescent="0.25">
      <c r="A236" s="3">
        <v>44065</v>
      </c>
      <c r="B236" s="4">
        <v>10.372268518518499</v>
      </c>
      <c r="C236">
        <v>50.027999999999999</v>
      </c>
    </row>
    <row r="237" spans="1:3" x14ac:dyDescent="0.25">
      <c r="A237" s="3">
        <v>44065</v>
      </c>
      <c r="B237" s="4">
        <v>10.413935185185199</v>
      </c>
      <c r="C237">
        <v>50.027000000000001</v>
      </c>
    </row>
    <row r="238" spans="1:3" x14ac:dyDescent="0.25">
      <c r="A238" s="3">
        <v>44065</v>
      </c>
      <c r="B238" s="4">
        <v>10.455601851851901</v>
      </c>
      <c r="C238">
        <v>50.026000000000003</v>
      </c>
    </row>
    <row r="239" spans="1:3" x14ac:dyDescent="0.25">
      <c r="A239" s="3">
        <v>44065</v>
      </c>
      <c r="B239" s="4">
        <v>10.497268518518499</v>
      </c>
      <c r="C239">
        <v>50.024000000000001</v>
      </c>
    </row>
    <row r="240" spans="1:3" x14ac:dyDescent="0.25">
      <c r="A240" s="3">
        <v>44065</v>
      </c>
      <c r="B240" s="4">
        <v>10.538935185185199</v>
      </c>
      <c r="C240">
        <v>50.023000000000003</v>
      </c>
    </row>
    <row r="241" spans="1:3" x14ac:dyDescent="0.25">
      <c r="A241" s="3">
        <v>44065</v>
      </c>
      <c r="B241" s="4">
        <v>10.580601851851901</v>
      </c>
      <c r="C241">
        <v>50.023000000000003</v>
      </c>
    </row>
    <row r="242" spans="1:3" x14ac:dyDescent="0.25">
      <c r="A242" s="3">
        <v>44065</v>
      </c>
      <c r="B242" s="4">
        <v>10.622268518518499</v>
      </c>
      <c r="C242">
        <v>50.024000000000001</v>
      </c>
    </row>
    <row r="243" spans="1:3" x14ac:dyDescent="0.25">
      <c r="A243" s="3">
        <v>44065</v>
      </c>
      <c r="B243" s="4">
        <v>10.663935185185199</v>
      </c>
      <c r="C243">
        <v>50.023000000000003</v>
      </c>
    </row>
    <row r="244" spans="1:3" x14ac:dyDescent="0.25">
      <c r="A244" s="3">
        <v>44065</v>
      </c>
      <c r="B244" s="4">
        <v>10.705601851851901</v>
      </c>
      <c r="C244">
        <v>50.021000000000001</v>
      </c>
    </row>
    <row r="245" spans="1:3" x14ac:dyDescent="0.25">
      <c r="A245" s="3">
        <v>44065</v>
      </c>
      <c r="B245" s="4">
        <v>10.747268518518499</v>
      </c>
      <c r="C245">
        <v>50.018999999999998</v>
      </c>
    </row>
    <row r="246" spans="1:3" x14ac:dyDescent="0.25">
      <c r="A246" s="3">
        <v>44065</v>
      </c>
      <c r="B246" s="4">
        <v>10.788935185185199</v>
      </c>
      <c r="C246">
        <v>50.017000000000003</v>
      </c>
    </row>
    <row r="247" spans="1:3" x14ac:dyDescent="0.25">
      <c r="A247" s="3">
        <v>44065</v>
      </c>
      <c r="B247" s="4">
        <v>10.830601851851901</v>
      </c>
      <c r="C247">
        <v>50.018000000000001</v>
      </c>
    </row>
    <row r="248" spans="1:3" x14ac:dyDescent="0.25">
      <c r="A248" s="3">
        <v>44065</v>
      </c>
      <c r="B248" s="4">
        <v>10.872268518518499</v>
      </c>
      <c r="C248">
        <v>50.018000000000001</v>
      </c>
    </row>
    <row r="249" spans="1:3" x14ac:dyDescent="0.25">
      <c r="A249" s="3">
        <v>44065</v>
      </c>
      <c r="B249" s="4">
        <v>10.913935185185199</v>
      </c>
      <c r="C249">
        <v>50.017000000000003</v>
      </c>
    </row>
    <row r="250" spans="1:3" x14ac:dyDescent="0.25">
      <c r="A250" s="3">
        <v>44065</v>
      </c>
      <c r="B250" s="4">
        <v>10.955601851851901</v>
      </c>
      <c r="C250">
        <v>50.017000000000003</v>
      </c>
    </row>
    <row r="251" spans="1:3" x14ac:dyDescent="0.25">
      <c r="A251" s="3">
        <v>44065</v>
      </c>
      <c r="B251" s="4">
        <v>10.997268518518499</v>
      </c>
      <c r="C251">
        <v>50.018999999999998</v>
      </c>
    </row>
    <row r="252" spans="1:3" x14ac:dyDescent="0.25">
      <c r="A252" s="3">
        <v>44065</v>
      </c>
      <c r="B252" s="4">
        <v>11.038935185185199</v>
      </c>
      <c r="C252">
        <v>50.021000000000001</v>
      </c>
    </row>
    <row r="253" spans="1:3" x14ac:dyDescent="0.25">
      <c r="A253" s="3">
        <v>44065</v>
      </c>
      <c r="B253" s="4">
        <v>11.080601851851901</v>
      </c>
      <c r="C253">
        <v>50.021999999999998</v>
      </c>
    </row>
    <row r="254" spans="1:3" x14ac:dyDescent="0.25">
      <c r="A254" s="3">
        <v>44065</v>
      </c>
      <c r="B254" s="4">
        <v>11.122268518518499</v>
      </c>
      <c r="C254">
        <v>50.021999999999998</v>
      </c>
    </row>
    <row r="255" spans="1:3" x14ac:dyDescent="0.25">
      <c r="A255" s="3">
        <v>44065</v>
      </c>
      <c r="B255" s="4">
        <v>11.163935185185199</v>
      </c>
      <c r="C255">
        <v>50.021000000000001</v>
      </c>
    </row>
    <row r="256" spans="1:3" x14ac:dyDescent="0.25">
      <c r="A256" s="3">
        <v>44065</v>
      </c>
      <c r="B256" s="4">
        <v>11.205601851851901</v>
      </c>
      <c r="C256">
        <v>50.018999999999998</v>
      </c>
    </row>
    <row r="257" spans="1:3" x14ac:dyDescent="0.25">
      <c r="A257" s="3">
        <v>44065</v>
      </c>
      <c r="B257" s="4">
        <v>11.247268518518499</v>
      </c>
      <c r="C257">
        <v>50.015999999999998</v>
      </c>
    </row>
    <row r="258" spans="1:3" x14ac:dyDescent="0.25">
      <c r="A258" s="3">
        <v>44065</v>
      </c>
      <c r="B258" s="4">
        <v>11.288935185185199</v>
      </c>
      <c r="C258">
        <v>50.012999999999998</v>
      </c>
    </row>
    <row r="259" spans="1:3" x14ac:dyDescent="0.25">
      <c r="A259" s="3">
        <v>44065</v>
      </c>
      <c r="B259" s="4">
        <v>11.330601851851901</v>
      </c>
      <c r="C259">
        <v>50.012</v>
      </c>
    </row>
    <row r="260" spans="1:3" x14ac:dyDescent="0.25">
      <c r="A260" s="3">
        <v>44065</v>
      </c>
      <c r="B260" s="4">
        <v>11.372268518518499</v>
      </c>
      <c r="C260">
        <v>50.012999999999998</v>
      </c>
    </row>
    <row r="261" spans="1:3" x14ac:dyDescent="0.25">
      <c r="A261" s="3">
        <v>44065</v>
      </c>
      <c r="B261" s="4">
        <v>11.413935185185199</v>
      </c>
      <c r="C261">
        <v>50.012</v>
      </c>
    </row>
    <row r="262" spans="1:3" x14ac:dyDescent="0.25">
      <c r="A262" s="3">
        <v>44065</v>
      </c>
      <c r="B262" s="4">
        <v>11.455601851851901</v>
      </c>
      <c r="C262">
        <v>50.014000000000003</v>
      </c>
    </row>
    <row r="263" spans="1:3" x14ac:dyDescent="0.25">
      <c r="A263" s="3">
        <v>44065</v>
      </c>
      <c r="B263" s="4">
        <v>11.497268518518499</v>
      </c>
      <c r="C263">
        <v>50.011000000000003</v>
      </c>
    </row>
    <row r="264" spans="1:3" x14ac:dyDescent="0.25">
      <c r="A264" s="3">
        <v>44065</v>
      </c>
      <c r="B264" s="4">
        <v>11.538935185185199</v>
      </c>
      <c r="C264">
        <v>50.012</v>
      </c>
    </row>
    <row r="265" spans="1:3" x14ac:dyDescent="0.25">
      <c r="A265" s="3">
        <v>44065</v>
      </c>
      <c r="B265" s="4">
        <v>11.580601851851901</v>
      </c>
      <c r="C265">
        <v>50.014000000000003</v>
      </c>
    </row>
    <row r="266" spans="1:3" x14ac:dyDescent="0.25">
      <c r="A266" s="3">
        <v>44065</v>
      </c>
      <c r="B266" s="4">
        <v>11.622268518518499</v>
      </c>
      <c r="C266">
        <v>50.012999999999998</v>
      </c>
    </row>
    <row r="267" spans="1:3" x14ac:dyDescent="0.25">
      <c r="A267" s="3">
        <v>44065</v>
      </c>
      <c r="B267" s="4">
        <v>11.663935185185199</v>
      </c>
      <c r="C267">
        <v>50.014000000000003</v>
      </c>
    </row>
    <row r="268" spans="1:3" x14ac:dyDescent="0.25">
      <c r="A268" s="3">
        <v>44065</v>
      </c>
      <c r="B268" s="4">
        <v>11.705601851851901</v>
      </c>
      <c r="C268">
        <v>50.015000000000001</v>
      </c>
    </row>
    <row r="269" spans="1:3" x14ac:dyDescent="0.25">
      <c r="A269" s="3">
        <v>44065</v>
      </c>
      <c r="B269" s="4">
        <v>11.747268518518499</v>
      </c>
      <c r="C269">
        <v>50.017000000000003</v>
      </c>
    </row>
    <row r="270" spans="1:3" x14ac:dyDescent="0.25">
      <c r="A270" s="3">
        <v>44065</v>
      </c>
      <c r="B270" s="4">
        <v>11.788935185185199</v>
      </c>
      <c r="C270">
        <v>50.018000000000001</v>
      </c>
    </row>
    <row r="271" spans="1:3" x14ac:dyDescent="0.25">
      <c r="A271" s="3">
        <v>44065</v>
      </c>
      <c r="B271" s="4">
        <v>11.830601851851901</v>
      </c>
      <c r="C271">
        <v>50.02</v>
      </c>
    </row>
    <row r="272" spans="1:3" x14ac:dyDescent="0.25">
      <c r="A272" s="3">
        <v>44065</v>
      </c>
      <c r="B272" s="4">
        <v>11.872268518518499</v>
      </c>
      <c r="C272">
        <v>50.018000000000001</v>
      </c>
    </row>
    <row r="273" spans="1:3" x14ac:dyDescent="0.25">
      <c r="A273" s="3">
        <v>44065</v>
      </c>
      <c r="B273" s="4">
        <v>11.913935185185199</v>
      </c>
      <c r="C273">
        <v>50.018000000000001</v>
      </c>
    </row>
    <row r="274" spans="1:3" x14ac:dyDescent="0.25">
      <c r="A274" s="3">
        <v>44065</v>
      </c>
      <c r="B274" s="4">
        <v>11.955601851851901</v>
      </c>
      <c r="C274">
        <v>50.017000000000003</v>
      </c>
    </row>
    <row r="275" spans="1:3" x14ac:dyDescent="0.25">
      <c r="A275" s="3">
        <v>44065</v>
      </c>
      <c r="B275" s="4">
        <v>11.997268518518499</v>
      </c>
      <c r="C275">
        <v>50.018000000000001</v>
      </c>
    </row>
    <row r="276" spans="1:3" x14ac:dyDescent="0.25">
      <c r="A276" s="3">
        <v>44065</v>
      </c>
      <c r="B276" s="4">
        <v>12.038935185185199</v>
      </c>
      <c r="C276">
        <v>50.018999999999998</v>
      </c>
    </row>
    <row r="277" spans="1:3" x14ac:dyDescent="0.25">
      <c r="A277" s="3">
        <v>44065</v>
      </c>
      <c r="B277" s="4">
        <v>12.080601851851901</v>
      </c>
      <c r="C277">
        <v>50.021999999999998</v>
      </c>
    </row>
    <row r="278" spans="1:3" x14ac:dyDescent="0.25">
      <c r="A278" s="3">
        <v>44065</v>
      </c>
      <c r="B278" s="4">
        <v>12.122268518518499</v>
      </c>
      <c r="C278">
        <v>50.024999999999999</v>
      </c>
    </row>
    <row r="279" spans="1:3" x14ac:dyDescent="0.25">
      <c r="A279" s="3">
        <v>44065</v>
      </c>
      <c r="B279" s="4">
        <v>12.163935185185199</v>
      </c>
      <c r="C279">
        <v>50.029000000000003</v>
      </c>
    </row>
    <row r="280" spans="1:3" x14ac:dyDescent="0.25">
      <c r="A280" s="3">
        <v>44065</v>
      </c>
      <c r="B280" s="4">
        <v>12.205601851851901</v>
      </c>
      <c r="C280">
        <v>50.031999999999996</v>
      </c>
    </row>
    <row r="281" spans="1:3" x14ac:dyDescent="0.25">
      <c r="A281" s="3">
        <v>44065</v>
      </c>
      <c r="B281" s="4">
        <v>12.247268518518499</v>
      </c>
      <c r="C281">
        <v>50.033999999999999</v>
      </c>
    </row>
    <row r="282" spans="1:3" x14ac:dyDescent="0.25">
      <c r="A282" s="3">
        <v>44065</v>
      </c>
      <c r="B282" s="4">
        <v>12.288935185185199</v>
      </c>
      <c r="C282">
        <v>50.033999999999999</v>
      </c>
    </row>
    <row r="283" spans="1:3" x14ac:dyDescent="0.25">
      <c r="A283" s="3">
        <v>44065</v>
      </c>
      <c r="B283" s="4">
        <v>12.330601851851901</v>
      </c>
      <c r="C283">
        <v>50.033999999999999</v>
      </c>
    </row>
    <row r="284" spans="1:3" x14ac:dyDescent="0.25">
      <c r="A284" s="3">
        <v>44065</v>
      </c>
      <c r="B284" s="4">
        <v>12.372268518518499</v>
      </c>
      <c r="C284">
        <v>50.034999999999997</v>
      </c>
    </row>
    <row r="285" spans="1:3" x14ac:dyDescent="0.25">
      <c r="A285" s="3">
        <v>44065</v>
      </c>
      <c r="B285" s="4">
        <v>12.413935185185199</v>
      </c>
      <c r="C285">
        <v>50.033999999999999</v>
      </c>
    </row>
    <row r="286" spans="1:3" x14ac:dyDescent="0.25">
      <c r="A286" s="3">
        <v>44065</v>
      </c>
      <c r="B286" s="4">
        <v>12.455601851851901</v>
      </c>
      <c r="C286">
        <v>50.033000000000001</v>
      </c>
    </row>
    <row r="287" spans="1:3" x14ac:dyDescent="0.25">
      <c r="A287" s="3">
        <v>44065</v>
      </c>
      <c r="B287" s="4">
        <v>12.497268518518499</v>
      </c>
      <c r="C287">
        <v>50.029000000000003</v>
      </c>
    </row>
    <row r="288" spans="1:3" x14ac:dyDescent="0.25">
      <c r="A288" s="3">
        <v>44065</v>
      </c>
      <c r="B288" s="4">
        <v>12.538935185185199</v>
      </c>
      <c r="C288">
        <v>50.027000000000001</v>
      </c>
    </row>
    <row r="289" spans="1:3" x14ac:dyDescent="0.25">
      <c r="A289" s="3">
        <v>44065</v>
      </c>
      <c r="B289" s="4">
        <v>12.580601851851901</v>
      </c>
      <c r="C289">
        <v>50.027000000000001</v>
      </c>
    </row>
    <row r="290" spans="1:3" x14ac:dyDescent="0.25">
      <c r="A290" s="3">
        <v>44065</v>
      </c>
      <c r="B290" s="4">
        <v>12.622268518518499</v>
      </c>
      <c r="C290">
        <v>50.027000000000001</v>
      </c>
    </row>
    <row r="291" spans="1:3" x14ac:dyDescent="0.25">
      <c r="A291" s="3">
        <v>44065</v>
      </c>
      <c r="B291" s="4">
        <v>12.663935185185199</v>
      </c>
      <c r="C291">
        <v>50.027000000000001</v>
      </c>
    </row>
    <row r="292" spans="1:3" x14ac:dyDescent="0.25">
      <c r="A292" s="3">
        <v>44065</v>
      </c>
      <c r="B292" s="4">
        <v>12.705601851851901</v>
      </c>
      <c r="C292">
        <v>50.027000000000001</v>
      </c>
    </row>
    <row r="293" spans="1:3" x14ac:dyDescent="0.25">
      <c r="A293" s="3">
        <v>44065</v>
      </c>
      <c r="B293" s="4">
        <v>12.747268518518499</v>
      </c>
      <c r="C293">
        <v>50.026000000000003</v>
      </c>
    </row>
    <row r="294" spans="1:3" x14ac:dyDescent="0.25">
      <c r="A294" s="3">
        <v>44065</v>
      </c>
      <c r="B294" s="4">
        <v>12.788935185185199</v>
      </c>
      <c r="C294">
        <v>50.024999999999999</v>
      </c>
    </row>
    <row r="295" spans="1:3" x14ac:dyDescent="0.25">
      <c r="A295" s="3">
        <v>44065</v>
      </c>
      <c r="B295" s="4">
        <v>12.830601851851901</v>
      </c>
      <c r="C295">
        <v>50.024999999999999</v>
      </c>
    </row>
    <row r="296" spans="1:3" x14ac:dyDescent="0.25">
      <c r="A296" s="3">
        <v>44065</v>
      </c>
      <c r="B296" s="4">
        <v>12.872268518518499</v>
      </c>
      <c r="C296">
        <v>50.024999999999999</v>
      </c>
    </row>
    <row r="297" spans="1:3" x14ac:dyDescent="0.25">
      <c r="A297" s="3">
        <v>44065</v>
      </c>
      <c r="B297" s="4">
        <v>12.913935185185199</v>
      </c>
      <c r="C297">
        <v>50.023000000000003</v>
      </c>
    </row>
    <row r="298" spans="1:3" x14ac:dyDescent="0.25">
      <c r="A298" s="3">
        <v>44065</v>
      </c>
      <c r="B298" s="4">
        <v>12.955601851851901</v>
      </c>
      <c r="C298">
        <v>50.021000000000001</v>
      </c>
    </row>
    <row r="299" spans="1:3" x14ac:dyDescent="0.25">
      <c r="A299" s="3">
        <v>44065</v>
      </c>
      <c r="B299" s="4">
        <v>12.997268518518499</v>
      </c>
      <c r="C299">
        <v>50.018000000000001</v>
      </c>
    </row>
    <row r="300" spans="1:3" x14ac:dyDescent="0.25">
      <c r="A300" s="3">
        <v>44065</v>
      </c>
      <c r="B300" s="4">
        <v>13.038935185185199</v>
      </c>
      <c r="C300">
        <v>50.015000000000001</v>
      </c>
    </row>
    <row r="301" spans="1:3" x14ac:dyDescent="0.25">
      <c r="A301" s="3">
        <v>44065</v>
      </c>
      <c r="B301" s="4">
        <v>13.080601851851901</v>
      </c>
      <c r="C301">
        <v>50.011000000000003</v>
      </c>
    </row>
    <row r="302" spans="1:3" x14ac:dyDescent="0.25">
      <c r="A302" s="3">
        <v>44065</v>
      </c>
      <c r="B302" s="4">
        <v>13.122268518518499</v>
      </c>
      <c r="C302">
        <v>50.011000000000003</v>
      </c>
    </row>
    <row r="303" spans="1:3" x14ac:dyDescent="0.25">
      <c r="A303" s="3">
        <v>44065</v>
      </c>
      <c r="B303" s="4">
        <v>13.163935185185199</v>
      </c>
      <c r="C303">
        <v>50.011000000000003</v>
      </c>
    </row>
    <row r="304" spans="1:3" x14ac:dyDescent="0.25">
      <c r="A304" s="3">
        <v>44065</v>
      </c>
      <c r="B304" s="4">
        <v>13.205601851851901</v>
      </c>
      <c r="C304">
        <v>50.012</v>
      </c>
    </row>
    <row r="305" spans="1:3" x14ac:dyDescent="0.25">
      <c r="A305" s="3">
        <v>44065</v>
      </c>
      <c r="B305" s="4">
        <v>13.247268518518499</v>
      </c>
      <c r="C305">
        <v>50.012999999999998</v>
      </c>
    </row>
    <row r="306" spans="1:3" x14ac:dyDescent="0.25">
      <c r="A306" s="3">
        <v>44065</v>
      </c>
      <c r="B306" s="4">
        <v>13.288935185185199</v>
      </c>
      <c r="C306">
        <v>50.012999999999998</v>
      </c>
    </row>
    <row r="307" spans="1:3" x14ac:dyDescent="0.25">
      <c r="A307" s="3">
        <v>44065</v>
      </c>
      <c r="B307" s="4">
        <v>13.330601851851901</v>
      </c>
      <c r="C307">
        <v>50.014000000000003</v>
      </c>
    </row>
    <row r="308" spans="1:3" x14ac:dyDescent="0.25">
      <c r="A308" s="3">
        <v>44065</v>
      </c>
      <c r="B308" s="4">
        <v>13.372268518518499</v>
      </c>
      <c r="C308">
        <v>50.014000000000003</v>
      </c>
    </row>
    <row r="309" spans="1:3" x14ac:dyDescent="0.25">
      <c r="A309" s="3">
        <v>44065</v>
      </c>
      <c r="B309" s="4">
        <v>13.413935185185199</v>
      </c>
      <c r="C309">
        <v>50.012999999999998</v>
      </c>
    </row>
    <row r="310" spans="1:3" x14ac:dyDescent="0.25">
      <c r="A310" s="3">
        <v>44065</v>
      </c>
      <c r="B310" s="4">
        <v>13.455601851851901</v>
      </c>
      <c r="C310">
        <v>50.011000000000003</v>
      </c>
    </row>
    <row r="311" spans="1:3" x14ac:dyDescent="0.25">
      <c r="A311" s="3">
        <v>44065</v>
      </c>
      <c r="B311" s="4">
        <v>13.497268518518499</v>
      </c>
      <c r="C311">
        <v>50.009</v>
      </c>
    </row>
    <row r="312" spans="1:3" x14ac:dyDescent="0.25">
      <c r="A312" s="3">
        <v>44065</v>
      </c>
      <c r="B312" s="4">
        <v>13.538935185185199</v>
      </c>
      <c r="C312">
        <v>50.006</v>
      </c>
    </row>
    <row r="313" spans="1:3" x14ac:dyDescent="0.25">
      <c r="A313" s="3">
        <v>44065</v>
      </c>
      <c r="B313" s="4">
        <v>13.580601851851901</v>
      </c>
      <c r="C313">
        <v>50.002000000000002</v>
      </c>
    </row>
    <row r="314" spans="1:3" x14ac:dyDescent="0.25">
      <c r="A314" s="3">
        <v>44065</v>
      </c>
      <c r="B314" s="4">
        <v>13.622268518518499</v>
      </c>
      <c r="C314">
        <v>49.997</v>
      </c>
    </row>
    <row r="315" spans="1:3" x14ac:dyDescent="0.25">
      <c r="A315" s="3">
        <v>44065</v>
      </c>
      <c r="B315" s="4">
        <v>13.663935185185199</v>
      </c>
      <c r="C315">
        <v>49.994</v>
      </c>
    </row>
    <row r="316" spans="1:3" x14ac:dyDescent="0.25">
      <c r="A316" s="3">
        <v>44065</v>
      </c>
      <c r="B316" s="4">
        <v>13.705601851851901</v>
      </c>
      <c r="C316">
        <v>49.991</v>
      </c>
    </row>
    <row r="317" spans="1:3" x14ac:dyDescent="0.25">
      <c r="A317" s="3">
        <v>44065</v>
      </c>
      <c r="B317" s="4">
        <v>13.747268518518499</v>
      </c>
      <c r="C317">
        <v>49.99</v>
      </c>
    </row>
    <row r="318" spans="1:3" x14ac:dyDescent="0.25">
      <c r="A318" s="3">
        <v>44065</v>
      </c>
      <c r="B318" s="4">
        <v>13.788935185185199</v>
      </c>
      <c r="C318">
        <v>49.987000000000002</v>
      </c>
    </row>
    <row r="319" spans="1:3" x14ac:dyDescent="0.25">
      <c r="A319" s="3">
        <v>44065</v>
      </c>
      <c r="B319" s="4">
        <v>13.830601851851901</v>
      </c>
      <c r="C319">
        <v>49.981999999999999</v>
      </c>
    </row>
    <row r="320" spans="1:3" x14ac:dyDescent="0.25">
      <c r="A320" s="3">
        <v>44065</v>
      </c>
      <c r="B320" s="4">
        <v>13.872268518518499</v>
      </c>
      <c r="C320">
        <v>49.981000000000002</v>
      </c>
    </row>
    <row r="321" spans="1:3" x14ac:dyDescent="0.25">
      <c r="A321" s="3">
        <v>44065</v>
      </c>
      <c r="B321" s="4">
        <v>13.913935185185199</v>
      </c>
      <c r="C321">
        <v>49.981999999999999</v>
      </c>
    </row>
    <row r="322" spans="1:3" x14ac:dyDescent="0.25">
      <c r="A322" s="3">
        <v>44065</v>
      </c>
      <c r="B322" s="4">
        <v>13.955601851851901</v>
      </c>
      <c r="C322">
        <v>49.98</v>
      </c>
    </row>
    <row r="323" spans="1:3" x14ac:dyDescent="0.25">
      <c r="A323" s="3">
        <v>44065</v>
      </c>
      <c r="B323" s="4">
        <v>13.997268518518499</v>
      </c>
      <c r="C323">
        <v>49.978999999999999</v>
      </c>
    </row>
    <row r="324" spans="1:3" x14ac:dyDescent="0.25">
      <c r="A324" s="3">
        <v>44065</v>
      </c>
      <c r="B324" s="4">
        <v>14.038935185185199</v>
      </c>
      <c r="C324">
        <v>49.975999999999999</v>
      </c>
    </row>
    <row r="325" spans="1:3" x14ac:dyDescent="0.25">
      <c r="A325" s="3">
        <v>44065</v>
      </c>
      <c r="B325" s="4">
        <v>14.080601851851901</v>
      </c>
      <c r="C325">
        <v>49.972000000000001</v>
      </c>
    </row>
    <row r="326" spans="1:3" x14ac:dyDescent="0.25">
      <c r="A326" s="3">
        <v>44065</v>
      </c>
      <c r="B326" s="4">
        <v>14.122268518518499</v>
      </c>
      <c r="C326">
        <v>49.97</v>
      </c>
    </row>
    <row r="327" spans="1:3" x14ac:dyDescent="0.25">
      <c r="A327" s="3">
        <v>44065</v>
      </c>
      <c r="B327" s="4">
        <v>14.163935185185199</v>
      </c>
      <c r="C327">
        <v>49.966999999999999</v>
      </c>
    </row>
    <row r="328" spans="1:3" x14ac:dyDescent="0.25">
      <c r="A328" s="3">
        <v>44065</v>
      </c>
      <c r="B328" s="4">
        <v>14.205601851851901</v>
      </c>
      <c r="C328">
        <v>49.965000000000003</v>
      </c>
    </row>
    <row r="329" spans="1:3" x14ac:dyDescent="0.25">
      <c r="A329" s="3">
        <v>44065</v>
      </c>
      <c r="B329" s="4">
        <v>14.247268518518499</v>
      </c>
      <c r="C329">
        <v>49.962000000000003</v>
      </c>
    </row>
    <row r="330" spans="1:3" x14ac:dyDescent="0.25">
      <c r="A330" s="3">
        <v>44065</v>
      </c>
      <c r="B330" s="4">
        <v>14.288935185185199</v>
      </c>
      <c r="C330">
        <v>49.962000000000003</v>
      </c>
    </row>
    <row r="331" spans="1:3" x14ac:dyDescent="0.25">
      <c r="A331" s="3">
        <v>44065</v>
      </c>
      <c r="B331" s="4">
        <v>14.330601851851901</v>
      </c>
      <c r="C331">
        <v>49.963999999999999</v>
      </c>
    </row>
    <row r="332" spans="1:3" x14ac:dyDescent="0.25">
      <c r="A332" s="3">
        <v>44065</v>
      </c>
      <c r="B332" s="4">
        <v>14.372268518518499</v>
      </c>
      <c r="C332">
        <v>49.966000000000001</v>
      </c>
    </row>
    <row r="333" spans="1:3" x14ac:dyDescent="0.25">
      <c r="A333" s="3">
        <v>44065</v>
      </c>
      <c r="B333" s="4">
        <v>14.413935185185199</v>
      </c>
      <c r="C333">
        <v>49.97</v>
      </c>
    </row>
    <row r="334" spans="1:3" x14ac:dyDescent="0.25">
      <c r="A334" s="3">
        <v>44065</v>
      </c>
      <c r="B334" s="4">
        <v>14.455601851851901</v>
      </c>
      <c r="C334">
        <v>49.975999999999999</v>
      </c>
    </row>
    <row r="335" spans="1:3" x14ac:dyDescent="0.25">
      <c r="A335" s="3">
        <v>44065</v>
      </c>
      <c r="B335" s="4">
        <v>14.497268518518499</v>
      </c>
      <c r="C335">
        <v>49.981999999999999</v>
      </c>
    </row>
    <row r="336" spans="1:3" x14ac:dyDescent="0.25">
      <c r="A336" s="3">
        <v>44065</v>
      </c>
      <c r="B336" s="4">
        <v>14.538935185185199</v>
      </c>
      <c r="C336">
        <v>49.985999999999997</v>
      </c>
    </row>
    <row r="337" spans="1:3" x14ac:dyDescent="0.25">
      <c r="A337" s="3">
        <v>44065</v>
      </c>
      <c r="B337" s="4">
        <v>14.580601851851901</v>
      </c>
      <c r="C337">
        <v>49.99</v>
      </c>
    </row>
    <row r="338" spans="1:3" x14ac:dyDescent="0.25">
      <c r="A338" s="3">
        <v>44065</v>
      </c>
      <c r="B338" s="4">
        <v>14.622268518518499</v>
      </c>
      <c r="C338">
        <v>49.991999999999997</v>
      </c>
    </row>
    <row r="339" spans="1:3" x14ac:dyDescent="0.25">
      <c r="A339" s="3">
        <v>44065</v>
      </c>
      <c r="B339" s="4">
        <v>14.663935185185199</v>
      </c>
      <c r="C339">
        <v>49.994</v>
      </c>
    </row>
    <row r="340" spans="1:3" x14ac:dyDescent="0.25">
      <c r="A340" s="3">
        <v>44065</v>
      </c>
      <c r="B340" s="4">
        <v>14.705601851851901</v>
      </c>
      <c r="C340">
        <v>49.996000000000002</v>
      </c>
    </row>
    <row r="341" spans="1:3" x14ac:dyDescent="0.25">
      <c r="A341" s="3">
        <v>44065</v>
      </c>
      <c r="B341" s="4">
        <v>14.747268518518499</v>
      </c>
      <c r="C341">
        <v>49.997</v>
      </c>
    </row>
    <row r="342" spans="1:3" x14ac:dyDescent="0.25">
      <c r="A342" s="3">
        <v>44065</v>
      </c>
      <c r="B342" s="4">
        <v>14.788935185185199</v>
      </c>
      <c r="C342">
        <v>49.996000000000002</v>
      </c>
    </row>
    <row r="343" spans="1:3" x14ac:dyDescent="0.25">
      <c r="A343" s="3">
        <v>44065</v>
      </c>
      <c r="B343" s="4">
        <v>14.830601851851901</v>
      </c>
      <c r="C343">
        <v>49.996000000000002</v>
      </c>
    </row>
    <row r="344" spans="1:3" x14ac:dyDescent="0.25">
      <c r="A344" s="3">
        <v>44065</v>
      </c>
      <c r="B344" s="4">
        <v>14.872268518518499</v>
      </c>
      <c r="C344">
        <v>49.994999999999997</v>
      </c>
    </row>
    <row r="345" spans="1:3" x14ac:dyDescent="0.25">
      <c r="A345" s="3">
        <v>44065</v>
      </c>
      <c r="B345" s="4">
        <v>14.913935185185199</v>
      </c>
      <c r="C345">
        <v>49.994</v>
      </c>
    </row>
    <row r="346" spans="1:3" x14ac:dyDescent="0.25">
      <c r="A346" s="3">
        <v>44065</v>
      </c>
      <c r="B346" s="4">
        <v>14.955601851851901</v>
      </c>
      <c r="C346">
        <v>49.991999999999997</v>
      </c>
    </row>
    <row r="347" spans="1:3" x14ac:dyDescent="0.25">
      <c r="A347" s="3">
        <v>44065</v>
      </c>
      <c r="B347" s="4">
        <v>14.997268518518499</v>
      </c>
      <c r="C347">
        <v>49.991</v>
      </c>
    </row>
    <row r="348" spans="1:3" x14ac:dyDescent="0.25">
      <c r="A348" s="3">
        <v>44065</v>
      </c>
      <c r="B348" s="4">
        <v>15.038935185185199</v>
      </c>
      <c r="C348">
        <v>49.988999999999997</v>
      </c>
    </row>
    <row r="349" spans="1:3" x14ac:dyDescent="0.25">
      <c r="A349" s="3">
        <v>44065</v>
      </c>
      <c r="B349" s="4">
        <v>15.080601851851901</v>
      </c>
      <c r="C349">
        <v>49.987000000000002</v>
      </c>
    </row>
    <row r="350" spans="1:3" x14ac:dyDescent="0.25">
      <c r="A350" s="3">
        <v>44065</v>
      </c>
      <c r="B350" s="4">
        <v>15.122268518518499</v>
      </c>
      <c r="C350">
        <v>49.984999999999999</v>
      </c>
    </row>
    <row r="351" spans="1:3" x14ac:dyDescent="0.25">
      <c r="A351" s="3">
        <v>44065</v>
      </c>
      <c r="B351" s="4">
        <v>15.163935185185199</v>
      </c>
      <c r="C351">
        <v>49.985999999999997</v>
      </c>
    </row>
    <row r="352" spans="1:3" x14ac:dyDescent="0.25">
      <c r="A352" s="3">
        <v>44065</v>
      </c>
      <c r="B352" s="4">
        <v>15.205601851851901</v>
      </c>
      <c r="C352">
        <v>49.988999999999997</v>
      </c>
    </row>
    <row r="353" spans="1:3" x14ac:dyDescent="0.25">
      <c r="A353" s="3">
        <v>44065</v>
      </c>
      <c r="B353" s="4">
        <v>15.247268518518499</v>
      </c>
      <c r="C353">
        <v>49.99</v>
      </c>
    </row>
    <row r="354" spans="1:3" x14ac:dyDescent="0.25">
      <c r="A354" s="3">
        <v>44065</v>
      </c>
      <c r="B354" s="4">
        <v>15.288935185185199</v>
      </c>
      <c r="C354">
        <v>49.99</v>
      </c>
    </row>
    <row r="355" spans="1:3" x14ac:dyDescent="0.25">
      <c r="A355" s="3">
        <v>44065</v>
      </c>
      <c r="B355" s="4">
        <v>15.330601851851901</v>
      </c>
      <c r="C355">
        <v>49.988999999999997</v>
      </c>
    </row>
    <row r="356" spans="1:3" x14ac:dyDescent="0.25">
      <c r="A356" s="3">
        <v>44065</v>
      </c>
      <c r="B356" s="4">
        <v>15.372268518518499</v>
      </c>
      <c r="C356">
        <v>49.987000000000002</v>
      </c>
    </row>
    <row r="357" spans="1:3" x14ac:dyDescent="0.25">
      <c r="A357" s="3">
        <v>44065</v>
      </c>
      <c r="B357" s="4">
        <v>15.413935185185199</v>
      </c>
      <c r="C357">
        <v>49.984999999999999</v>
      </c>
    </row>
    <row r="358" spans="1:3" x14ac:dyDescent="0.25">
      <c r="A358" s="3">
        <v>44065</v>
      </c>
      <c r="B358" s="4">
        <v>15.455601851851901</v>
      </c>
      <c r="C358">
        <v>49.982999999999997</v>
      </c>
    </row>
    <row r="359" spans="1:3" x14ac:dyDescent="0.25">
      <c r="A359" s="3">
        <v>44065</v>
      </c>
      <c r="B359" s="4">
        <v>15.497268518518499</v>
      </c>
      <c r="C359">
        <v>49.984000000000002</v>
      </c>
    </row>
    <row r="360" spans="1:3" x14ac:dyDescent="0.25">
      <c r="A360" s="3">
        <v>44065</v>
      </c>
      <c r="B360" s="4">
        <v>15.538935185185199</v>
      </c>
      <c r="C360">
        <v>49.984999999999999</v>
      </c>
    </row>
    <row r="361" spans="1:3" x14ac:dyDescent="0.25">
      <c r="A361" s="3">
        <v>44065</v>
      </c>
      <c r="B361" s="4">
        <v>15.580601851851901</v>
      </c>
      <c r="C361">
        <v>49.984999999999999</v>
      </c>
    </row>
    <row r="362" spans="1:3" x14ac:dyDescent="0.25">
      <c r="A362" s="3">
        <v>44065</v>
      </c>
      <c r="B362" s="4">
        <v>15.622268518518499</v>
      </c>
      <c r="C362">
        <v>49.987000000000002</v>
      </c>
    </row>
    <row r="363" spans="1:3" x14ac:dyDescent="0.25">
      <c r="A363" s="3">
        <v>44065</v>
      </c>
      <c r="B363" s="4">
        <v>15.663935185185199</v>
      </c>
      <c r="C363">
        <v>49.988</v>
      </c>
    </row>
    <row r="364" spans="1:3" x14ac:dyDescent="0.25">
      <c r="A364" s="3">
        <v>44065</v>
      </c>
      <c r="B364" s="4">
        <v>15.705601851851901</v>
      </c>
      <c r="C364">
        <v>49.987000000000002</v>
      </c>
    </row>
    <row r="365" spans="1:3" x14ac:dyDescent="0.25">
      <c r="A365" s="3">
        <v>44065</v>
      </c>
      <c r="B365" s="4">
        <v>15.747268518518499</v>
      </c>
      <c r="C365">
        <v>49.984000000000002</v>
      </c>
    </row>
    <row r="366" spans="1:3" x14ac:dyDescent="0.25">
      <c r="A366" s="3">
        <v>44065</v>
      </c>
      <c r="B366" s="4">
        <v>15.788935185185199</v>
      </c>
      <c r="C366">
        <v>49.984000000000002</v>
      </c>
    </row>
    <row r="367" spans="1:3" x14ac:dyDescent="0.25">
      <c r="A367" s="3">
        <v>44065</v>
      </c>
      <c r="B367" s="4">
        <v>15.830601851851901</v>
      </c>
      <c r="C367">
        <v>49.984000000000002</v>
      </c>
    </row>
    <row r="368" spans="1:3" x14ac:dyDescent="0.25">
      <c r="A368" s="3">
        <v>44065</v>
      </c>
      <c r="B368" s="4">
        <v>15.872268518518499</v>
      </c>
      <c r="C368">
        <v>49.984000000000002</v>
      </c>
    </row>
    <row r="369" spans="1:3" x14ac:dyDescent="0.25">
      <c r="A369" s="3">
        <v>44065</v>
      </c>
      <c r="B369" s="4">
        <v>15.913935185185199</v>
      </c>
      <c r="C369">
        <v>49.982999999999997</v>
      </c>
    </row>
    <row r="370" spans="1:3" x14ac:dyDescent="0.25">
      <c r="A370" s="3">
        <v>44065</v>
      </c>
      <c r="B370" s="4">
        <v>15.955601851851901</v>
      </c>
      <c r="C370">
        <v>49.984999999999999</v>
      </c>
    </row>
    <row r="371" spans="1:3" x14ac:dyDescent="0.25">
      <c r="A371" s="3">
        <v>44065</v>
      </c>
      <c r="B371" s="4">
        <v>15.997268518518499</v>
      </c>
      <c r="C371">
        <v>49.987000000000002</v>
      </c>
    </row>
    <row r="372" spans="1:3" x14ac:dyDescent="0.25">
      <c r="A372" s="3">
        <v>44065</v>
      </c>
      <c r="B372" s="4">
        <v>16.038935185185199</v>
      </c>
      <c r="C372">
        <v>49.988</v>
      </c>
    </row>
    <row r="373" spans="1:3" x14ac:dyDescent="0.25">
      <c r="A373" s="3">
        <v>44065</v>
      </c>
      <c r="B373" s="4">
        <v>16.080601851851899</v>
      </c>
      <c r="C373">
        <v>49.988</v>
      </c>
    </row>
    <row r="374" spans="1:3" x14ac:dyDescent="0.25">
      <c r="A374" s="3">
        <v>44065</v>
      </c>
      <c r="B374" s="4">
        <v>16.122268518518499</v>
      </c>
      <c r="C374">
        <v>49.988</v>
      </c>
    </row>
    <row r="375" spans="1:3" x14ac:dyDescent="0.25">
      <c r="A375" s="3">
        <v>44065</v>
      </c>
      <c r="B375" s="4">
        <v>16.163935185185199</v>
      </c>
      <c r="C375">
        <v>49.99</v>
      </c>
    </row>
    <row r="376" spans="1:3" x14ac:dyDescent="0.25">
      <c r="A376" s="3">
        <v>44065</v>
      </c>
      <c r="B376" s="4">
        <v>16.205601851851899</v>
      </c>
      <c r="C376">
        <v>49.994</v>
      </c>
    </row>
    <row r="377" spans="1:3" x14ac:dyDescent="0.25">
      <c r="A377" s="3">
        <v>44065</v>
      </c>
      <c r="B377" s="4">
        <v>16.247268518518499</v>
      </c>
      <c r="C377">
        <v>49.996000000000002</v>
      </c>
    </row>
    <row r="378" spans="1:3" x14ac:dyDescent="0.25">
      <c r="A378" s="3">
        <v>44065</v>
      </c>
      <c r="B378" s="4">
        <v>16.288935185185199</v>
      </c>
      <c r="C378">
        <v>49.994999999999997</v>
      </c>
    </row>
    <row r="379" spans="1:3" x14ac:dyDescent="0.25">
      <c r="A379" s="3">
        <v>44065</v>
      </c>
      <c r="B379" s="4">
        <v>16.330601851851899</v>
      </c>
      <c r="C379">
        <v>49.994</v>
      </c>
    </row>
    <row r="380" spans="1:3" x14ac:dyDescent="0.25">
      <c r="A380" s="3">
        <v>44065</v>
      </c>
      <c r="B380" s="4">
        <v>16.372268518518499</v>
      </c>
      <c r="C380">
        <v>49.991999999999997</v>
      </c>
    </row>
    <row r="381" spans="1:3" x14ac:dyDescent="0.25">
      <c r="A381" s="3">
        <v>44065</v>
      </c>
      <c r="B381" s="4">
        <v>16.413935185185199</v>
      </c>
      <c r="C381">
        <v>49.991999999999997</v>
      </c>
    </row>
    <row r="382" spans="1:3" x14ac:dyDescent="0.25">
      <c r="A382" s="3">
        <v>44065</v>
      </c>
      <c r="B382" s="4">
        <v>16.455601851851899</v>
      </c>
      <c r="C382">
        <v>49.994</v>
      </c>
    </row>
    <row r="383" spans="1:3" x14ac:dyDescent="0.25">
      <c r="A383" s="3">
        <v>44065</v>
      </c>
      <c r="B383" s="4">
        <v>16.497268518518499</v>
      </c>
      <c r="C383">
        <v>49.994</v>
      </c>
    </row>
    <row r="384" spans="1:3" x14ac:dyDescent="0.25">
      <c r="A384" s="3">
        <v>44065</v>
      </c>
      <c r="B384" s="4">
        <v>16.538935185185199</v>
      </c>
      <c r="C384">
        <v>49.994999999999997</v>
      </c>
    </row>
    <row r="385" spans="1:3" x14ac:dyDescent="0.25">
      <c r="A385" s="3">
        <v>44065</v>
      </c>
      <c r="B385" s="4">
        <v>16.580601851851899</v>
      </c>
      <c r="C385">
        <v>49.997</v>
      </c>
    </row>
    <row r="386" spans="1:3" x14ac:dyDescent="0.25">
      <c r="A386" s="3">
        <v>44065</v>
      </c>
      <c r="B386" s="4">
        <v>16.622268518518499</v>
      </c>
      <c r="C386">
        <v>49.999000000000002</v>
      </c>
    </row>
    <row r="387" spans="1:3" x14ac:dyDescent="0.25">
      <c r="A387" s="3">
        <v>44065</v>
      </c>
      <c r="B387" s="4">
        <v>16.663935185185199</v>
      </c>
      <c r="C387">
        <v>50</v>
      </c>
    </row>
    <row r="388" spans="1:3" x14ac:dyDescent="0.25">
      <c r="A388" s="3">
        <v>44065</v>
      </c>
      <c r="B388" s="4">
        <v>16.705601851851899</v>
      </c>
      <c r="C388">
        <v>50.002000000000002</v>
      </c>
    </row>
    <row r="389" spans="1:3" x14ac:dyDescent="0.25">
      <c r="A389" s="3">
        <v>44065</v>
      </c>
      <c r="B389" s="4">
        <v>16.747268518518499</v>
      </c>
      <c r="C389">
        <v>50.003999999999998</v>
      </c>
    </row>
    <row r="390" spans="1:3" x14ac:dyDescent="0.25">
      <c r="A390" s="3">
        <v>44065</v>
      </c>
      <c r="B390" s="4">
        <v>16.788935185185199</v>
      </c>
      <c r="C390">
        <v>50.006999999999998</v>
      </c>
    </row>
    <row r="391" spans="1:3" x14ac:dyDescent="0.25">
      <c r="A391" s="3">
        <v>44065</v>
      </c>
      <c r="B391" s="4">
        <v>16.830601851851899</v>
      </c>
      <c r="C391">
        <v>50.009</v>
      </c>
    </row>
    <row r="392" spans="1:3" x14ac:dyDescent="0.25">
      <c r="A392" s="3">
        <v>44065</v>
      </c>
      <c r="B392" s="4">
        <v>16.872268518518499</v>
      </c>
      <c r="C392">
        <v>50.011000000000003</v>
      </c>
    </row>
    <row r="393" spans="1:3" x14ac:dyDescent="0.25">
      <c r="A393" s="3">
        <v>44065</v>
      </c>
      <c r="B393" s="4">
        <v>16.913935185185199</v>
      </c>
      <c r="C393">
        <v>50.014000000000003</v>
      </c>
    </row>
    <row r="394" spans="1:3" x14ac:dyDescent="0.25">
      <c r="A394" s="3">
        <v>44065</v>
      </c>
      <c r="B394" s="4">
        <v>16.955601851851899</v>
      </c>
      <c r="C394">
        <v>50.015999999999998</v>
      </c>
    </row>
    <row r="395" spans="1:3" x14ac:dyDescent="0.25">
      <c r="A395" s="3">
        <v>44065</v>
      </c>
      <c r="B395" s="4">
        <v>16.997268518518499</v>
      </c>
      <c r="C395">
        <v>50.015000000000001</v>
      </c>
    </row>
    <row r="396" spans="1:3" x14ac:dyDescent="0.25">
      <c r="A396" s="3">
        <v>44065</v>
      </c>
      <c r="B396" s="4">
        <v>17.038935185185199</v>
      </c>
      <c r="C396">
        <v>50.014000000000003</v>
      </c>
    </row>
    <row r="397" spans="1:3" x14ac:dyDescent="0.25">
      <c r="A397" s="3">
        <v>44065</v>
      </c>
      <c r="B397" s="4">
        <v>17.080601851851899</v>
      </c>
      <c r="C397">
        <v>50.011000000000003</v>
      </c>
    </row>
    <row r="398" spans="1:3" x14ac:dyDescent="0.25">
      <c r="A398" s="3">
        <v>44065</v>
      </c>
      <c r="B398" s="4">
        <v>17.122268518518499</v>
      </c>
      <c r="C398">
        <v>50.011000000000003</v>
      </c>
    </row>
    <row r="399" spans="1:3" x14ac:dyDescent="0.25">
      <c r="A399" s="3">
        <v>44065</v>
      </c>
      <c r="B399" s="4">
        <v>17.163935185185199</v>
      </c>
      <c r="C399">
        <v>50.014000000000003</v>
      </c>
    </row>
    <row r="400" spans="1:3" x14ac:dyDescent="0.25">
      <c r="A400" s="3">
        <v>44065</v>
      </c>
      <c r="B400" s="4">
        <v>17.205601851851899</v>
      </c>
      <c r="C400">
        <v>50.017000000000003</v>
      </c>
    </row>
    <row r="401" spans="1:3" x14ac:dyDescent="0.25">
      <c r="A401" s="3">
        <v>44065</v>
      </c>
      <c r="B401" s="4">
        <v>17.247268518518499</v>
      </c>
      <c r="C401">
        <v>50.021999999999998</v>
      </c>
    </row>
    <row r="402" spans="1:3" x14ac:dyDescent="0.25">
      <c r="A402" s="3">
        <v>44065</v>
      </c>
      <c r="B402" s="4">
        <v>17.288935185185199</v>
      </c>
      <c r="C402">
        <v>50.026000000000003</v>
      </c>
    </row>
    <row r="403" spans="1:3" x14ac:dyDescent="0.25">
      <c r="A403" s="3">
        <v>44065</v>
      </c>
      <c r="B403" s="4">
        <v>17.330601851851899</v>
      </c>
      <c r="C403">
        <v>50.027999999999999</v>
      </c>
    </row>
    <row r="404" spans="1:3" x14ac:dyDescent="0.25">
      <c r="A404" s="3">
        <v>44065</v>
      </c>
      <c r="B404" s="4">
        <v>17.372268518518499</v>
      </c>
      <c r="C404">
        <v>50.029000000000003</v>
      </c>
    </row>
    <row r="405" spans="1:3" x14ac:dyDescent="0.25">
      <c r="A405" s="3">
        <v>44065</v>
      </c>
      <c r="B405" s="4">
        <v>17.413935185185199</v>
      </c>
      <c r="C405">
        <v>50.03</v>
      </c>
    </row>
    <row r="406" spans="1:3" x14ac:dyDescent="0.25">
      <c r="A406" s="3">
        <v>44065</v>
      </c>
      <c r="B406" s="4">
        <v>17.455601851851899</v>
      </c>
      <c r="C406">
        <v>50.027999999999999</v>
      </c>
    </row>
    <row r="407" spans="1:3" x14ac:dyDescent="0.25">
      <c r="A407" s="3">
        <v>44065</v>
      </c>
      <c r="B407" s="4">
        <v>17.497268518518499</v>
      </c>
      <c r="C407">
        <v>50.027000000000001</v>
      </c>
    </row>
    <row r="408" spans="1:3" x14ac:dyDescent="0.25">
      <c r="A408" s="3">
        <v>44065</v>
      </c>
      <c r="B408" s="4">
        <v>17.538935185185199</v>
      </c>
      <c r="C408">
        <v>50.027000000000001</v>
      </c>
    </row>
    <row r="409" spans="1:3" x14ac:dyDescent="0.25">
      <c r="A409" s="3">
        <v>44065</v>
      </c>
      <c r="B409" s="4">
        <v>17.580601851851899</v>
      </c>
      <c r="C409">
        <v>50.027000000000001</v>
      </c>
    </row>
    <row r="410" spans="1:3" x14ac:dyDescent="0.25">
      <c r="A410" s="3">
        <v>44065</v>
      </c>
      <c r="B410" s="4">
        <v>17.622268518518499</v>
      </c>
      <c r="C410">
        <v>50.027999999999999</v>
      </c>
    </row>
    <row r="411" spans="1:3" x14ac:dyDescent="0.25">
      <c r="A411" s="3">
        <v>44065</v>
      </c>
      <c r="B411" s="4">
        <v>17.663935185185199</v>
      </c>
      <c r="C411">
        <v>50.03</v>
      </c>
    </row>
    <row r="412" spans="1:3" x14ac:dyDescent="0.25">
      <c r="A412" s="3">
        <v>44065</v>
      </c>
      <c r="B412" s="4">
        <v>17.705601851851899</v>
      </c>
      <c r="C412">
        <v>50.033000000000001</v>
      </c>
    </row>
    <row r="413" spans="1:3" x14ac:dyDescent="0.25">
      <c r="A413" s="3">
        <v>44065</v>
      </c>
      <c r="B413" s="4">
        <v>17.747268518518499</v>
      </c>
      <c r="C413">
        <v>50.036000000000001</v>
      </c>
    </row>
    <row r="414" spans="1:3" x14ac:dyDescent="0.25">
      <c r="A414" s="3">
        <v>44065</v>
      </c>
      <c r="B414" s="4">
        <v>17.788935185185199</v>
      </c>
      <c r="C414">
        <v>50.039000000000001</v>
      </c>
    </row>
    <row r="415" spans="1:3" x14ac:dyDescent="0.25">
      <c r="A415" s="3">
        <v>44065</v>
      </c>
      <c r="B415" s="4">
        <v>17.830601851851899</v>
      </c>
      <c r="C415">
        <v>50.04</v>
      </c>
    </row>
    <row r="416" spans="1:3" x14ac:dyDescent="0.25">
      <c r="A416" s="3">
        <v>44065</v>
      </c>
      <c r="B416" s="4">
        <v>17.872268518518499</v>
      </c>
      <c r="C416">
        <v>50.043999999999997</v>
      </c>
    </row>
    <row r="417" spans="1:3" x14ac:dyDescent="0.25">
      <c r="A417" s="3">
        <v>44065</v>
      </c>
      <c r="B417" s="4">
        <v>17.913935185185199</v>
      </c>
      <c r="C417">
        <v>50.046999999999997</v>
      </c>
    </row>
    <row r="418" spans="1:3" x14ac:dyDescent="0.25">
      <c r="A418" s="3">
        <v>44065</v>
      </c>
      <c r="B418" s="4">
        <v>17.955601851851899</v>
      </c>
      <c r="C418">
        <v>50.048999999999999</v>
      </c>
    </row>
    <row r="419" spans="1:3" x14ac:dyDescent="0.25">
      <c r="A419" s="3">
        <v>44065</v>
      </c>
      <c r="B419" s="4">
        <v>17.997268518518499</v>
      </c>
      <c r="C419">
        <v>50.048999999999999</v>
      </c>
    </row>
    <row r="420" spans="1:3" x14ac:dyDescent="0.25">
      <c r="A420" s="3">
        <v>44065</v>
      </c>
      <c r="B420" s="4">
        <v>18.038935185185199</v>
      </c>
      <c r="C420">
        <v>50.048999999999999</v>
      </c>
    </row>
    <row r="421" spans="1:3" x14ac:dyDescent="0.25">
      <c r="A421" s="3">
        <v>44065</v>
      </c>
      <c r="B421" s="4">
        <v>18.080601851851899</v>
      </c>
      <c r="C421">
        <v>50.046999999999997</v>
      </c>
    </row>
    <row r="422" spans="1:3" x14ac:dyDescent="0.25">
      <c r="A422" s="3">
        <v>44065</v>
      </c>
      <c r="B422" s="4">
        <v>18.122268518518499</v>
      </c>
      <c r="C422">
        <v>50.045000000000002</v>
      </c>
    </row>
    <row r="423" spans="1:3" x14ac:dyDescent="0.25">
      <c r="A423" s="3">
        <v>44065</v>
      </c>
      <c r="B423" s="4">
        <v>18.163935185185199</v>
      </c>
      <c r="C423">
        <v>50.04</v>
      </c>
    </row>
    <row r="424" spans="1:3" x14ac:dyDescent="0.25">
      <c r="A424" s="3">
        <v>44065</v>
      </c>
      <c r="B424" s="4">
        <v>18.205601851851899</v>
      </c>
      <c r="C424">
        <v>50.04</v>
      </c>
    </row>
    <row r="425" spans="1:3" x14ac:dyDescent="0.25">
      <c r="A425" s="3">
        <v>44065</v>
      </c>
      <c r="B425" s="4">
        <v>18.247268518518499</v>
      </c>
      <c r="C425">
        <v>50.037999999999997</v>
      </c>
    </row>
    <row r="426" spans="1:3" x14ac:dyDescent="0.25">
      <c r="A426" s="3">
        <v>44065</v>
      </c>
      <c r="B426" s="4">
        <v>18.288935185185199</v>
      </c>
      <c r="C426">
        <v>50.034999999999997</v>
      </c>
    </row>
    <row r="427" spans="1:3" x14ac:dyDescent="0.25">
      <c r="A427" s="3">
        <v>44065</v>
      </c>
      <c r="B427" s="4">
        <v>18.330601851851899</v>
      </c>
      <c r="C427">
        <v>50.033999999999999</v>
      </c>
    </row>
    <row r="428" spans="1:3" x14ac:dyDescent="0.25">
      <c r="A428" s="3">
        <v>44065</v>
      </c>
      <c r="B428" s="4">
        <v>18.372268518518499</v>
      </c>
      <c r="C428">
        <v>50.033000000000001</v>
      </c>
    </row>
    <row r="429" spans="1:3" x14ac:dyDescent="0.25">
      <c r="A429" s="3">
        <v>44065</v>
      </c>
      <c r="B429" s="4">
        <v>18.413935185185199</v>
      </c>
      <c r="C429">
        <v>50.031999999999996</v>
      </c>
    </row>
    <row r="430" spans="1:3" x14ac:dyDescent="0.25">
      <c r="A430" s="3">
        <v>44065</v>
      </c>
      <c r="B430" s="4">
        <v>18.455601851851899</v>
      </c>
      <c r="C430">
        <v>50.033000000000001</v>
      </c>
    </row>
    <row r="431" spans="1:3" x14ac:dyDescent="0.25">
      <c r="A431" s="3">
        <v>44065</v>
      </c>
      <c r="B431" s="4">
        <v>18.497268518518499</v>
      </c>
      <c r="C431">
        <v>50.033999999999999</v>
      </c>
    </row>
    <row r="432" spans="1:3" x14ac:dyDescent="0.25">
      <c r="A432" s="3">
        <v>44065</v>
      </c>
      <c r="B432" s="4">
        <v>18.538935185185199</v>
      </c>
      <c r="C432">
        <v>50.034999999999997</v>
      </c>
    </row>
    <row r="433" spans="1:3" x14ac:dyDescent="0.25">
      <c r="A433" s="3">
        <v>44065</v>
      </c>
      <c r="B433" s="4">
        <v>18.580601851851899</v>
      </c>
      <c r="C433">
        <v>50.036999999999999</v>
      </c>
    </row>
    <row r="434" spans="1:3" x14ac:dyDescent="0.25">
      <c r="A434" s="3">
        <v>44065</v>
      </c>
      <c r="B434" s="4">
        <v>18.622268518518499</v>
      </c>
      <c r="C434">
        <v>50.037999999999997</v>
      </c>
    </row>
    <row r="435" spans="1:3" x14ac:dyDescent="0.25">
      <c r="A435" s="3">
        <v>44065</v>
      </c>
      <c r="B435" s="4">
        <v>18.663935185185199</v>
      </c>
      <c r="C435">
        <v>50.04</v>
      </c>
    </row>
    <row r="436" spans="1:3" x14ac:dyDescent="0.25">
      <c r="A436" s="3">
        <v>44065</v>
      </c>
      <c r="B436" s="4">
        <v>18.705601851851899</v>
      </c>
      <c r="C436">
        <v>50.040999999999997</v>
      </c>
    </row>
    <row r="437" spans="1:3" x14ac:dyDescent="0.25">
      <c r="A437" s="3">
        <v>44065</v>
      </c>
      <c r="B437" s="4">
        <v>18.747268518518499</v>
      </c>
      <c r="C437">
        <v>50.042000000000002</v>
      </c>
    </row>
    <row r="438" spans="1:3" x14ac:dyDescent="0.25">
      <c r="A438" s="3">
        <v>44065</v>
      </c>
      <c r="B438" s="4">
        <v>18.788935185185199</v>
      </c>
      <c r="C438">
        <v>50.040999999999997</v>
      </c>
    </row>
    <row r="439" spans="1:3" x14ac:dyDescent="0.25">
      <c r="A439" s="3">
        <v>44065</v>
      </c>
      <c r="B439" s="4">
        <v>18.830601851851899</v>
      </c>
      <c r="C439">
        <v>50.039000000000001</v>
      </c>
    </row>
    <row r="440" spans="1:3" x14ac:dyDescent="0.25">
      <c r="A440" s="3">
        <v>44065</v>
      </c>
      <c r="B440" s="4">
        <v>18.872268518518499</v>
      </c>
      <c r="C440">
        <v>50.039000000000001</v>
      </c>
    </row>
    <row r="441" spans="1:3" x14ac:dyDescent="0.25">
      <c r="A441" s="3">
        <v>44065</v>
      </c>
      <c r="B441" s="4">
        <v>18.913935185185199</v>
      </c>
      <c r="C441">
        <v>50.039000000000001</v>
      </c>
    </row>
    <row r="442" spans="1:3" x14ac:dyDescent="0.25">
      <c r="A442" s="3">
        <v>44065</v>
      </c>
      <c r="B442" s="4">
        <v>18.955601851851899</v>
      </c>
      <c r="C442">
        <v>50.04</v>
      </c>
    </row>
    <row r="443" spans="1:3" x14ac:dyDescent="0.25">
      <c r="A443" s="3">
        <v>44065</v>
      </c>
      <c r="B443" s="4">
        <v>18.997268518518499</v>
      </c>
      <c r="C443">
        <v>50.04</v>
      </c>
    </row>
    <row r="444" spans="1:3" x14ac:dyDescent="0.25">
      <c r="A444" s="3">
        <v>44065</v>
      </c>
      <c r="B444" s="4">
        <v>19.038935185185199</v>
      </c>
      <c r="C444">
        <v>50.04</v>
      </c>
    </row>
    <row r="445" spans="1:3" x14ac:dyDescent="0.25">
      <c r="A445" s="3">
        <v>44065</v>
      </c>
      <c r="B445" s="4">
        <v>19.080601851851899</v>
      </c>
      <c r="C445">
        <v>50.042000000000002</v>
      </c>
    </row>
    <row r="446" spans="1:3" x14ac:dyDescent="0.25">
      <c r="A446" s="3">
        <v>44065</v>
      </c>
      <c r="B446" s="4">
        <v>19.122268518518499</v>
      </c>
      <c r="C446">
        <v>50.045999999999999</v>
      </c>
    </row>
    <row r="447" spans="1:3" x14ac:dyDescent="0.25">
      <c r="A447" s="3">
        <v>44065</v>
      </c>
      <c r="B447" s="4">
        <v>19.163935185185199</v>
      </c>
      <c r="C447">
        <v>50.045999999999999</v>
      </c>
    </row>
    <row r="448" spans="1:3" x14ac:dyDescent="0.25">
      <c r="A448" s="3">
        <v>44065</v>
      </c>
      <c r="B448" s="4">
        <v>19.205601851851899</v>
      </c>
      <c r="C448">
        <v>50.048999999999999</v>
      </c>
    </row>
    <row r="449" spans="1:3" x14ac:dyDescent="0.25">
      <c r="A449" s="3">
        <v>44065</v>
      </c>
      <c r="B449" s="4">
        <v>19.247268518518499</v>
      </c>
      <c r="C449">
        <v>50.051000000000002</v>
      </c>
    </row>
    <row r="450" spans="1:3" x14ac:dyDescent="0.25">
      <c r="A450" s="3">
        <v>44065</v>
      </c>
      <c r="B450" s="4">
        <v>19.288935185185199</v>
      </c>
      <c r="C450">
        <v>50.052</v>
      </c>
    </row>
    <row r="451" spans="1:3" x14ac:dyDescent="0.25">
      <c r="A451" s="3">
        <v>44065</v>
      </c>
      <c r="B451" s="4">
        <v>19.330601851851899</v>
      </c>
      <c r="C451">
        <v>50.051000000000002</v>
      </c>
    </row>
    <row r="452" spans="1:3" x14ac:dyDescent="0.25">
      <c r="A452" s="3">
        <v>44065</v>
      </c>
      <c r="B452" s="4">
        <v>19.372268518518499</v>
      </c>
      <c r="C452">
        <v>50.048000000000002</v>
      </c>
    </row>
    <row r="453" spans="1:3" x14ac:dyDescent="0.25">
      <c r="A453" s="3">
        <v>44065</v>
      </c>
      <c r="B453" s="4">
        <v>19.413935185185199</v>
      </c>
      <c r="C453">
        <v>50.045999999999999</v>
      </c>
    </row>
    <row r="454" spans="1:3" x14ac:dyDescent="0.25">
      <c r="A454" s="3">
        <v>44065</v>
      </c>
      <c r="B454" s="4">
        <v>19.455601851851899</v>
      </c>
      <c r="C454">
        <v>50.045000000000002</v>
      </c>
    </row>
    <row r="455" spans="1:3" x14ac:dyDescent="0.25">
      <c r="A455" s="3">
        <v>44065</v>
      </c>
      <c r="B455" s="4">
        <v>19.497268518518499</v>
      </c>
      <c r="C455">
        <v>50.045999999999999</v>
      </c>
    </row>
    <row r="456" spans="1:3" x14ac:dyDescent="0.25">
      <c r="A456" s="3">
        <v>44065</v>
      </c>
      <c r="B456" s="4">
        <v>19.538935185185199</v>
      </c>
      <c r="C456">
        <v>50.045000000000002</v>
      </c>
    </row>
    <row r="457" spans="1:3" x14ac:dyDescent="0.25">
      <c r="A457" s="3">
        <v>44065</v>
      </c>
      <c r="B457" s="4">
        <v>19.580601851851899</v>
      </c>
      <c r="C457">
        <v>50.045000000000002</v>
      </c>
    </row>
    <row r="458" spans="1:3" x14ac:dyDescent="0.25">
      <c r="A458" s="3">
        <v>44065</v>
      </c>
      <c r="B458" s="4">
        <v>19.622268518518499</v>
      </c>
      <c r="C458">
        <v>50.042000000000002</v>
      </c>
    </row>
    <row r="459" spans="1:3" x14ac:dyDescent="0.25">
      <c r="A459" s="3">
        <v>44065</v>
      </c>
      <c r="B459" s="4">
        <v>19.663935185185199</v>
      </c>
      <c r="C459">
        <v>50.042000000000002</v>
      </c>
    </row>
    <row r="460" spans="1:3" x14ac:dyDescent="0.25">
      <c r="A460" s="3">
        <v>44065</v>
      </c>
      <c r="B460" s="4">
        <v>19.705601851851899</v>
      </c>
      <c r="C460">
        <v>50.042000000000002</v>
      </c>
    </row>
    <row r="461" spans="1:3" x14ac:dyDescent="0.25">
      <c r="A461" s="3">
        <v>44065</v>
      </c>
      <c r="B461" s="4">
        <v>19.747268518518499</v>
      </c>
      <c r="C461">
        <v>50.042000000000002</v>
      </c>
    </row>
    <row r="462" spans="1:3" x14ac:dyDescent="0.25">
      <c r="A462" s="3">
        <v>44065</v>
      </c>
      <c r="B462" s="4">
        <v>19.788935185185199</v>
      </c>
      <c r="C462">
        <v>50.042999999999999</v>
      </c>
    </row>
    <row r="463" spans="1:3" x14ac:dyDescent="0.25">
      <c r="A463" s="3">
        <v>44065</v>
      </c>
      <c r="B463" s="4">
        <v>19.830601851851899</v>
      </c>
      <c r="C463">
        <v>50.043999999999997</v>
      </c>
    </row>
    <row r="464" spans="1:3" x14ac:dyDescent="0.25">
      <c r="A464" s="3">
        <v>44065</v>
      </c>
      <c r="B464" s="4">
        <v>19.872268518518499</v>
      </c>
      <c r="C464">
        <v>50.045000000000002</v>
      </c>
    </row>
    <row r="465" spans="1:3" x14ac:dyDescent="0.25">
      <c r="A465" s="3">
        <v>44065</v>
      </c>
      <c r="B465" s="4">
        <v>19.913935185185199</v>
      </c>
      <c r="C465">
        <v>50.046999999999997</v>
      </c>
    </row>
    <row r="466" spans="1:3" x14ac:dyDescent="0.25">
      <c r="A466" s="3">
        <v>44065</v>
      </c>
      <c r="B466" s="4">
        <v>19.955601851851899</v>
      </c>
      <c r="C466">
        <v>50.045999999999999</v>
      </c>
    </row>
    <row r="467" spans="1:3" x14ac:dyDescent="0.25">
      <c r="A467" s="3">
        <v>44065</v>
      </c>
      <c r="B467" s="4">
        <v>19.997268518518499</v>
      </c>
      <c r="C467">
        <v>50.045000000000002</v>
      </c>
    </row>
    <row r="468" spans="1:3" x14ac:dyDescent="0.25">
      <c r="A468" s="3">
        <v>44065</v>
      </c>
      <c r="B468" s="4">
        <v>20.038935185185199</v>
      </c>
      <c r="C468">
        <v>50.045999999999999</v>
      </c>
    </row>
    <row r="469" spans="1:3" x14ac:dyDescent="0.25">
      <c r="A469" s="3">
        <v>44065</v>
      </c>
      <c r="B469" s="4">
        <v>20.080601851851899</v>
      </c>
      <c r="C469">
        <v>50.045999999999999</v>
      </c>
    </row>
    <row r="470" spans="1:3" x14ac:dyDescent="0.25">
      <c r="A470" s="3">
        <v>44065</v>
      </c>
      <c r="B470" s="4">
        <v>20.122268518518499</v>
      </c>
      <c r="C470">
        <v>50.045999999999999</v>
      </c>
    </row>
    <row r="471" spans="1:3" x14ac:dyDescent="0.25">
      <c r="A471" s="3">
        <v>44065</v>
      </c>
      <c r="B471" s="4">
        <v>20.163935185185199</v>
      </c>
      <c r="C471">
        <v>50.048000000000002</v>
      </c>
    </row>
    <row r="472" spans="1:3" x14ac:dyDescent="0.25">
      <c r="A472" s="3">
        <v>44065</v>
      </c>
      <c r="B472" s="4">
        <v>20.205601851851899</v>
      </c>
      <c r="C472">
        <v>50.05</v>
      </c>
    </row>
    <row r="473" spans="1:3" x14ac:dyDescent="0.25">
      <c r="A473" s="3">
        <v>44065</v>
      </c>
      <c r="B473" s="4">
        <v>20.247268518518499</v>
      </c>
      <c r="C473">
        <v>50.052</v>
      </c>
    </row>
    <row r="474" spans="1:3" x14ac:dyDescent="0.25">
      <c r="A474" s="3">
        <v>44065</v>
      </c>
      <c r="B474" s="4">
        <v>20.288935185185199</v>
      </c>
      <c r="C474">
        <v>50.052999999999997</v>
      </c>
    </row>
    <row r="475" spans="1:3" x14ac:dyDescent="0.25">
      <c r="A475" s="3">
        <v>44065</v>
      </c>
      <c r="B475" s="4">
        <v>20.330601851851899</v>
      </c>
      <c r="C475">
        <v>50.052999999999997</v>
      </c>
    </row>
    <row r="476" spans="1:3" x14ac:dyDescent="0.25">
      <c r="A476" s="3">
        <v>44065</v>
      </c>
      <c r="B476" s="4">
        <v>20.372268518518499</v>
      </c>
      <c r="C476">
        <v>50.051000000000002</v>
      </c>
    </row>
    <row r="477" spans="1:3" x14ac:dyDescent="0.25">
      <c r="A477" s="3">
        <v>44065</v>
      </c>
      <c r="B477" s="4">
        <v>20.413935185185199</v>
      </c>
      <c r="C477">
        <v>50.048000000000002</v>
      </c>
    </row>
    <row r="478" spans="1:3" x14ac:dyDescent="0.25">
      <c r="A478" s="3">
        <v>44065</v>
      </c>
      <c r="B478" s="4">
        <v>20.455601851851899</v>
      </c>
      <c r="C478">
        <v>50.045999999999999</v>
      </c>
    </row>
    <row r="479" spans="1:3" x14ac:dyDescent="0.25">
      <c r="A479" s="3">
        <v>44065</v>
      </c>
      <c r="B479" s="4">
        <v>20.497268518518499</v>
      </c>
      <c r="C479">
        <v>50.042000000000002</v>
      </c>
    </row>
    <row r="480" spans="1:3" x14ac:dyDescent="0.25">
      <c r="A480" s="3">
        <v>44065</v>
      </c>
      <c r="B480" s="4">
        <v>20.538935185185199</v>
      </c>
      <c r="C480">
        <v>50.039000000000001</v>
      </c>
    </row>
    <row r="481" spans="1:3" x14ac:dyDescent="0.25">
      <c r="A481" s="3">
        <v>44065</v>
      </c>
      <c r="B481" s="4">
        <v>20.580601851851899</v>
      </c>
      <c r="C481">
        <v>50.036000000000001</v>
      </c>
    </row>
    <row r="482" spans="1:3" x14ac:dyDescent="0.25">
      <c r="A482" s="3">
        <v>44065</v>
      </c>
      <c r="B482" s="4">
        <v>20.622268518518499</v>
      </c>
      <c r="C482">
        <v>50.034999999999997</v>
      </c>
    </row>
    <row r="483" spans="1:3" x14ac:dyDescent="0.25">
      <c r="A483" s="3">
        <v>44065</v>
      </c>
      <c r="B483" s="4">
        <v>20.663935185185199</v>
      </c>
      <c r="C483">
        <v>50.033999999999999</v>
      </c>
    </row>
    <row r="484" spans="1:3" x14ac:dyDescent="0.25">
      <c r="A484" s="3">
        <v>44065</v>
      </c>
      <c r="B484" s="4">
        <v>20.705601851851899</v>
      </c>
      <c r="C484">
        <v>50.033000000000001</v>
      </c>
    </row>
    <row r="485" spans="1:3" x14ac:dyDescent="0.25">
      <c r="A485" s="3">
        <v>44065</v>
      </c>
      <c r="B485" s="4">
        <v>20.747268518518499</v>
      </c>
      <c r="C485">
        <v>50.031999999999996</v>
      </c>
    </row>
    <row r="486" spans="1:3" x14ac:dyDescent="0.25">
      <c r="A486" s="3">
        <v>44065</v>
      </c>
      <c r="B486" s="4">
        <v>20.788935185185199</v>
      </c>
      <c r="C486">
        <v>50.029000000000003</v>
      </c>
    </row>
    <row r="487" spans="1:3" x14ac:dyDescent="0.25">
      <c r="A487" s="3">
        <v>44065</v>
      </c>
      <c r="B487" s="4">
        <v>20.830601851851899</v>
      </c>
      <c r="C487">
        <v>50.027000000000001</v>
      </c>
    </row>
    <row r="488" spans="1:3" x14ac:dyDescent="0.25">
      <c r="A488" s="3">
        <v>44065</v>
      </c>
      <c r="B488" s="4">
        <v>20.872268518518499</v>
      </c>
      <c r="C488">
        <v>50.027000000000001</v>
      </c>
    </row>
    <row r="489" spans="1:3" x14ac:dyDescent="0.25">
      <c r="A489" s="3">
        <v>44065</v>
      </c>
      <c r="B489" s="4">
        <v>20.913935185185199</v>
      </c>
      <c r="C489">
        <v>50.024999999999999</v>
      </c>
    </row>
    <row r="490" spans="1:3" x14ac:dyDescent="0.25">
      <c r="A490" s="3">
        <v>44065</v>
      </c>
      <c r="B490" s="4">
        <v>20.955601851851899</v>
      </c>
      <c r="C490">
        <v>50.021999999999998</v>
      </c>
    </row>
    <row r="491" spans="1:3" x14ac:dyDescent="0.25">
      <c r="A491" s="3">
        <v>44065</v>
      </c>
      <c r="B491" s="4">
        <v>20.997268518518499</v>
      </c>
      <c r="C491">
        <v>50.018000000000001</v>
      </c>
    </row>
    <row r="492" spans="1:3" x14ac:dyDescent="0.25">
      <c r="A492" s="3">
        <v>44065</v>
      </c>
      <c r="B492" s="4">
        <v>21.038935185185199</v>
      </c>
      <c r="C492">
        <v>50.014000000000003</v>
      </c>
    </row>
    <row r="493" spans="1:3" x14ac:dyDescent="0.25">
      <c r="A493" s="3">
        <v>44065</v>
      </c>
      <c r="B493" s="4">
        <v>21.080601851851899</v>
      </c>
      <c r="C493">
        <v>50.01</v>
      </c>
    </row>
    <row r="494" spans="1:3" x14ac:dyDescent="0.25">
      <c r="A494" s="3">
        <v>44065</v>
      </c>
      <c r="B494" s="4">
        <v>21.122268518518499</v>
      </c>
      <c r="C494">
        <v>50.000999999999998</v>
      </c>
    </row>
    <row r="495" spans="1:3" x14ac:dyDescent="0.25">
      <c r="A495" s="3">
        <v>44065</v>
      </c>
      <c r="B495" s="4">
        <v>21.163935185185199</v>
      </c>
      <c r="C495">
        <v>49.991999999999997</v>
      </c>
    </row>
    <row r="496" spans="1:3" x14ac:dyDescent="0.25">
      <c r="A496" s="3">
        <v>44065</v>
      </c>
      <c r="B496" s="4">
        <v>21.205601851851899</v>
      </c>
      <c r="C496">
        <v>49.98</v>
      </c>
    </row>
    <row r="497" spans="1:3" x14ac:dyDescent="0.25">
      <c r="A497" s="3">
        <v>44065</v>
      </c>
      <c r="B497" s="4">
        <v>21.247268518518499</v>
      </c>
      <c r="C497">
        <v>49.969000000000001</v>
      </c>
    </row>
    <row r="498" spans="1:3" x14ac:dyDescent="0.25">
      <c r="A498" s="3">
        <v>44065</v>
      </c>
      <c r="B498" s="4">
        <v>21.288935185185199</v>
      </c>
      <c r="C498">
        <v>49.960999999999999</v>
      </c>
    </row>
    <row r="499" spans="1:3" x14ac:dyDescent="0.25">
      <c r="A499" s="3">
        <v>44065</v>
      </c>
      <c r="B499" s="4">
        <v>21.330601851851899</v>
      </c>
      <c r="C499">
        <v>49.957000000000001</v>
      </c>
    </row>
    <row r="500" spans="1:3" x14ac:dyDescent="0.25">
      <c r="A500" s="3">
        <v>44065</v>
      </c>
      <c r="B500" s="4">
        <v>21.372268518518499</v>
      </c>
      <c r="C500">
        <v>49.954000000000001</v>
      </c>
    </row>
    <row r="501" spans="1:3" x14ac:dyDescent="0.25">
      <c r="A501" s="3">
        <v>44065</v>
      </c>
      <c r="B501" s="4">
        <v>21.413935185185199</v>
      </c>
      <c r="C501">
        <v>49.953000000000003</v>
      </c>
    </row>
    <row r="502" spans="1:3" x14ac:dyDescent="0.25">
      <c r="A502" s="3">
        <v>44065</v>
      </c>
      <c r="B502" s="4">
        <v>21.455601851851899</v>
      </c>
      <c r="C502">
        <v>49.953000000000003</v>
      </c>
    </row>
    <row r="503" spans="1:3" x14ac:dyDescent="0.25">
      <c r="A503" s="3">
        <v>44065</v>
      </c>
      <c r="B503" s="4">
        <v>21.497268518518499</v>
      </c>
      <c r="C503">
        <v>49.95</v>
      </c>
    </row>
    <row r="504" spans="1:3" x14ac:dyDescent="0.25">
      <c r="A504" s="3">
        <v>44065</v>
      </c>
      <c r="B504" s="4">
        <v>21.538935185185199</v>
      </c>
      <c r="C504">
        <v>49.948</v>
      </c>
    </row>
    <row r="505" spans="1:3" x14ac:dyDescent="0.25">
      <c r="A505" s="3">
        <v>44065</v>
      </c>
      <c r="B505" s="4">
        <v>21.580601851851899</v>
      </c>
      <c r="C505">
        <v>49.948</v>
      </c>
    </row>
    <row r="506" spans="1:3" x14ac:dyDescent="0.25">
      <c r="A506" s="3">
        <v>44065</v>
      </c>
      <c r="B506" s="4">
        <v>21.622268518518499</v>
      </c>
      <c r="C506">
        <v>49.95</v>
      </c>
    </row>
    <row r="507" spans="1:3" x14ac:dyDescent="0.25">
      <c r="A507" s="3">
        <v>44065</v>
      </c>
      <c r="B507" s="4">
        <v>21.663935185185199</v>
      </c>
      <c r="C507">
        <v>49.953000000000003</v>
      </c>
    </row>
    <row r="508" spans="1:3" x14ac:dyDescent="0.25">
      <c r="A508" s="3">
        <v>44065</v>
      </c>
      <c r="B508" s="4">
        <v>21.705601851851899</v>
      </c>
      <c r="C508">
        <v>49.954000000000001</v>
      </c>
    </row>
    <row r="509" spans="1:3" x14ac:dyDescent="0.25">
      <c r="A509" s="3">
        <v>44065</v>
      </c>
      <c r="B509" s="4">
        <v>21.747268518518499</v>
      </c>
      <c r="C509">
        <v>49.956000000000003</v>
      </c>
    </row>
    <row r="510" spans="1:3" x14ac:dyDescent="0.25">
      <c r="A510" s="3">
        <v>44065</v>
      </c>
      <c r="B510" s="4">
        <v>21.788935185185199</v>
      </c>
      <c r="C510">
        <v>49.957999999999998</v>
      </c>
    </row>
    <row r="511" spans="1:3" x14ac:dyDescent="0.25">
      <c r="A511" s="3">
        <v>44065</v>
      </c>
      <c r="B511" s="4">
        <v>21.830601851851899</v>
      </c>
      <c r="C511">
        <v>49.960999999999999</v>
      </c>
    </row>
    <row r="512" spans="1:3" x14ac:dyDescent="0.25">
      <c r="A512" s="3">
        <v>44065</v>
      </c>
      <c r="B512" s="4">
        <v>21.872268518518499</v>
      </c>
      <c r="C512">
        <v>49.966000000000001</v>
      </c>
    </row>
    <row r="513" spans="1:3" x14ac:dyDescent="0.25">
      <c r="A513" s="3">
        <v>44065</v>
      </c>
      <c r="B513" s="4">
        <v>21.913935185185199</v>
      </c>
      <c r="C513">
        <v>49.968000000000004</v>
      </c>
    </row>
    <row r="514" spans="1:3" x14ac:dyDescent="0.25">
      <c r="A514" s="3">
        <v>44065</v>
      </c>
      <c r="B514" s="4">
        <v>21.955601851851899</v>
      </c>
      <c r="C514">
        <v>49.969000000000001</v>
      </c>
    </row>
    <row r="515" spans="1:3" x14ac:dyDescent="0.25">
      <c r="A515" s="3">
        <v>44065</v>
      </c>
      <c r="B515" s="4">
        <v>21.997268518518499</v>
      </c>
      <c r="C515">
        <v>49.97</v>
      </c>
    </row>
    <row r="516" spans="1:3" x14ac:dyDescent="0.25">
      <c r="A516" s="3">
        <v>44065</v>
      </c>
      <c r="B516" s="4">
        <v>22.038935185185199</v>
      </c>
      <c r="C516">
        <v>49.970999999999997</v>
      </c>
    </row>
    <row r="517" spans="1:3" x14ac:dyDescent="0.25">
      <c r="A517" s="3">
        <v>44065</v>
      </c>
      <c r="B517" s="4">
        <v>22.080601851851899</v>
      </c>
      <c r="C517">
        <v>49.972000000000001</v>
      </c>
    </row>
    <row r="518" spans="1:3" x14ac:dyDescent="0.25">
      <c r="A518" s="3">
        <v>44065</v>
      </c>
      <c r="B518" s="4">
        <v>22.122268518518499</v>
      </c>
      <c r="C518">
        <v>49.975999999999999</v>
      </c>
    </row>
    <row r="519" spans="1:3" x14ac:dyDescent="0.25">
      <c r="A519" s="3">
        <v>44065</v>
      </c>
      <c r="B519" s="4">
        <v>22.163935185185199</v>
      </c>
      <c r="C519">
        <v>49.98</v>
      </c>
    </row>
    <row r="520" spans="1:3" x14ac:dyDescent="0.25">
      <c r="A520" s="3">
        <v>44065</v>
      </c>
      <c r="B520" s="4">
        <v>22.205601851851899</v>
      </c>
      <c r="C520">
        <v>49.984000000000002</v>
      </c>
    </row>
    <row r="521" spans="1:3" x14ac:dyDescent="0.25">
      <c r="A521" s="3">
        <v>44065</v>
      </c>
      <c r="B521" s="4">
        <v>22.247268518518499</v>
      </c>
      <c r="C521">
        <v>49.988999999999997</v>
      </c>
    </row>
    <row r="522" spans="1:3" x14ac:dyDescent="0.25">
      <c r="A522" s="3">
        <v>44065</v>
      </c>
      <c r="B522" s="4">
        <v>22.288935185185199</v>
      </c>
      <c r="C522">
        <v>49.993000000000002</v>
      </c>
    </row>
    <row r="523" spans="1:3" x14ac:dyDescent="0.25">
      <c r="A523" s="3">
        <v>44065</v>
      </c>
      <c r="B523" s="4">
        <v>22.330601851851899</v>
      </c>
      <c r="C523">
        <v>49.997999999999998</v>
      </c>
    </row>
    <row r="524" spans="1:3" x14ac:dyDescent="0.25">
      <c r="A524" s="3">
        <v>44065</v>
      </c>
      <c r="B524" s="4">
        <v>22.372268518518499</v>
      </c>
      <c r="C524">
        <v>50.000999999999998</v>
      </c>
    </row>
    <row r="525" spans="1:3" x14ac:dyDescent="0.25">
      <c r="A525" s="3">
        <v>44065</v>
      </c>
      <c r="B525" s="4">
        <v>22.413935185185199</v>
      </c>
      <c r="C525">
        <v>50.003</v>
      </c>
    </row>
    <row r="526" spans="1:3" x14ac:dyDescent="0.25">
      <c r="A526" s="3">
        <v>44065</v>
      </c>
      <c r="B526" s="4">
        <v>22.455601851851899</v>
      </c>
      <c r="C526">
        <v>50.006</v>
      </c>
    </row>
    <row r="527" spans="1:3" x14ac:dyDescent="0.25">
      <c r="A527" s="3">
        <v>44065</v>
      </c>
      <c r="B527" s="4">
        <v>22.497268518518499</v>
      </c>
      <c r="C527">
        <v>50.011000000000003</v>
      </c>
    </row>
    <row r="528" spans="1:3" x14ac:dyDescent="0.25">
      <c r="A528" s="3">
        <v>44065</v>
      </c>
      <c r="B528" s="4">
        <v>22.538935185185199</v>
      </c>
      <c r="C528">
        <v>50.015999999999998</v>
      </c>
    </row>
    <row r="529" spans="1:3" x14ac:dyDescent="0.25">
      <c r="A529" s="3">
        <v>44065</v>
      </c>
      <c r="B529" s="4">
        <v>22.580601851851899</v>
      </c>
      <c r="C529">
        <v>50.021999999999998</v>
      </c>
    </row>
    <row r="530" spans="1:3" x14ac:dyDescent="0.25">
      <c r="A530" s="3">
        <v>44065</v>
      </c>
      <c r="B530" s="4">
        <v>22.622268518518499</v>
      </c>
      <c r="C530">
        <v>50.024999999999999</v>
      </c>
    </row>
    <row r="531" spans="1:3" x14ac:dyDescent="0.25">
      <c r="A531" s="3">
        <v>44065</v>
      </c>
      <c r="B531" s="4">
        <v>22.663935185185199</v>
      </c>
      <c r="C531">
        <v>50.027999999999999</v>
      </c>
    </row>
    <row r="532" spans="1:3" x14ac:dyDescent="0.25">
      <c r="A532" s="3">
        <v>44065</v>
      </c>
      <c r="B532" s="4">
        <v>22.705601851851899</v>
      </c>
      <c r="C532">
        <v>50.030999999999999</v>
      </c>
    </row>
    <row r="533" spans="1:3" x14ac:dyDescent="0.25">
      <c r="A533" s="3">
        <v>44065</v>
      </c>
      <c r="B533" s="4">
        <v>22.747268518518499</v>
      </c>
      <c r="C533">
        <v>50.033999999999999</v>
      </c>
    </row>
    <row r="534" spans="1:3" x14ac:dyDescent="0.25">
      <c r="A534" s="3">
        <v>44065</v>
      </c>
      <c r="B534" s="4">
        <v>22.788935185185199</v>
      </c>
      <c r="C534">
        <v>50.033000000000001</v>
      </c>
    </row>
    <row r="535" spans="1:3" x14ac:dyDescent="0.25">
      <c r="A535" s="3">
        <v>44065</v>
      </c>
      <c r="B535" s="4">
        <v>22.830601851851899</v>
      </c>
      <c r="C535">
        <v>50.031999999999996</v>
      </c>
    </row>
    <row r="536" spans="1:3" x14ac:dyDescent="0.25">
      <c r="A536" s="3">
        <v>44065</v>
      </c>
      <c r="B536" s="4">
        <v>22.872268518518499</v>
      </c>
      <c r="C536">
        <v>50.030999999999999</v>
      </c>
    </row>
    <row r="537" spans="1:3" x14ac:dyDescent="0.25">
      <c r="A537" s="3">
        <v>44065</v>
      </c>
      <c r="B537" s="4">
        <v>22.913935185185199</v>
      </c>
      <c r="C537">
        <v>50.03</v>
      </c>
    </row>
    <row r="538" spans="1:3" x14ac:dyDescent="0.25">
      <c r="A538" s="3">
        <v>44065</v>
      </c>
      <c r="B538" s="4">
        <v>22.955601851851899</v>
      </c>
      <c r="C538">
        <v>50.027999999999999</v>
      </c>
    </row>
    <row r="539" spans="1:3" x14ac:dyDescent="0.25">
      <c r="A539" s="3">
        <v>44065</v>
      </c>
      <c r="B539" s="4">
        <v>22.997268518518499</v>
      </c>
      <c r="C539">
        <v>50.026000000000003</v>
      </c>
    </row>
    <row r="540" spans="1:3" x14ac:dyDescent="0.25">
      <c r="A540" s="3">
        <v>44065</v>
      </c>
      <c r="B540" s="4">
        <v>23.038935185185199</v>
      </c>
      <c r="C540">
        <v>50.024000000000001</v>
      </c>
    </row>
    <row r="541" spans="1:3" x14ac:dyDescent="0.25">
      <c r="A541" s="3">
        <v>44065</v>
      </c>
      <c r="B541" s="4">
        <v>23.080601851851899</v>
      </c>
      <c r="C541">
        <v>50.023000000000003</v>
      </c>
    </row>
    <row r="542" spans="1:3" x14ac:dyDescent="0.25">
      <c r="A542" s="3">
        <v>44065</v>
      </c>
      <c r="B542" s="4">
        <v>23.122268518518499</v>
      </c>
      <c r="C542">
        <v>50.021999999999998</v>
      </c>
    </row>
    <row r="543" spans="1:3" x14ac:dyDescent="0.25">
      <c r="A543" s="3">
        <v>44065</v>
      </c>
      <c r="B543" s="4">
        <v>23.163935185185199</v>
      </c>
      <c r="C543">
        <v>50.021000000000001</v>
      </c>
    </row>
    <row r="544" spans="1:3" x14ac:dyDescent="0.25">
      <c r="A544" s="3">
        <v>44065</v>
      </c>
      <c r="B544" s="4">
        <v>23.205601851851899</v>
      </c>
      <c r="C544">
        <v>50.017000000000003</v>
      </c>
    </row>
    <row r="545" spans="1:3" x14ac:dyDescent="0.25">
      <c r="A545" s="3">
        <v>44065</v>
      </c>
      <c r="B545" s="4">
        <v>23.247268518518499</v>
      </c>
      <c r="C545">
        <v>50.017000000000003</v>
      </c>
    </row>
    <row r="546" spans="1:3" x14ac:dyDescent="0.25">
      <c r="A546" s="3">
        <v>44065</v>
      </c>
      <c r="B546" s="4">
        <v>23.288935185185199</v>
      </c>
      <c r="C546">
        <v>50.018000000000001</v>
      </c>
    </row>
    <row r="547" spans="1:3" x14ac:dyDescent="0.25">
      <c r="A547" s="3">
        <v>44065</v>
      </c>
      <c r="B547" s="4">
        <v>23.330601851851899</v>
      </c>
      <c r="C547">
        <v>50.018000000000001</v>
      </c>
    </row>
    <row r="548" spans="1:3" x14ac:dyDescent="0.25">
      <c r="A548" s="3">
        <v>44065</v>
      </c>
      <c r="B548" s="4">
        <v>23.372268518518499</v>
      </c>
      <c r="C548">
        <v>50.015999999999998</v>
      </c>
    </row>
    <row r="549" spans="1:3" x14ac:dyDescent="0.25">
      <c r="A549" s="3">
        <v>44065</v>
      </c>
      <c r="B549" s="4">
        <v>23.413935185185199</v>
      </c>
      <c r="C549">
        <v>50.014000000000003</v>
      </c>
    </row>
    <row r="550" spans="1:3" x14ac:dyDescent="0.25">
      <c r="A550" s="3">
        <v>44065</v>
      </c>
      <c r="B550" s="4">
        <v>23.455601851851899</v>
      </c>
      <c r="C550">
        <v>50.012999999999998</v>
      </c>
    </row>
    <row r="551" spans="1:3" x14ac:dyDescent="0.25">
      <c r="A551" s="3">
        <v>44065</v>
      </c>
      <c r="B551" s="4">
        <v>23.497268518518499</v>
      </c>
      <c r="C551">
        <v>50.012</v>
      </c>
    </row>
    <row r="552" spans="1:3" x14ac:dyDescent="0.25">
      <c r="A552" s="3">
        <v>44065</v>
      </c>
      <c r="B552" s="4">
        <v>23.538935185185199</v>
      </c>
      <c r="C552">
        <v>50.012</v>
      </c>
    </row>
    <row r="553" spans="1:3" x14ac:dyDescent="0.25">
      <c r="A553" s="3">
        <v>44065</v>
      </c>
      <c r="B553" s="4">
        <v>23.580601851851899</v>
      </c>
      <c r="C553">
        <v>50.011000000000003</v>
      </c>
    </row>
    <row r="554" spans="1:3" x14ac:dyDescent="0.25">
      <c r="A554" s="3">
        <v>44065</v>
      </c>
      <c r="B554" s="4">
        <v>23.622268518518499</v>
      </c>
      <c r="C554">
        <v>50.009</v>
      </c>
    </row>
    <row r="555" spans="1:3" x14ac:dyDescent="0.25">
      <c r="A555" s="3">
        <v>44065</v>
      </c>
      <c r="B555" s="4">
        <v>23.663935185185199</v>
      </c>
      <c r="C555">
        <v>50.008000000000003</v>
      </c>
    </row>
    <row r="556" spans="1:3" x14ac:dyDescent="0.25">
      <c r="A556" s="3">
        <v>44065</v>
      </c>
      <c r="B556" s="4">
        <v>23.705601851851899</v>
      </c>
      <c r="C556">
        <v>50.005000000000003</v>
      </c>
    </row>
    <row r="557" spans="1:3" x14ac:dyDescent="0.25">
      <c r="A557" s="3">
        <v>44065</v>
      </c>
      <c r="B557" s="4">
        <v>23.747268518518499</v>
      </c>
      <c r="C557">
        <v>50.003</v>
      </c>
    </row>
    <row r="558" spans="1:3" x14ac:dyDescent="0.25">
      <c r="A558" s="3">
        <v>44065</v>
      </c>
      <c r="B558" s="4">
        <v>23.788935185185199</v>
      </c>
      <c r="C558">
        <v>50.003999999999998</v>
      </c>
    </row>
    <row r="559" spans="1:3" x14ac:dyDescent="0.25">
      <c r="A559" s="3">
        <v>44065</v>
      </c>
      <c r="B559" s="4">
        <v>23.830601851851899</v>
      </c>
      <c r="C559">
        <v>50.006</v>
      </c>
    </row>
    <row r="560" spans="1:3" x14ac:dyDescent="0.25">
      <c r="A560" s="3">
        <v>44065</v>
      </c>
      <c r="B560" s="4">
        <v>23.872268518518499</v>
      </c>
      <c r="C560">
        <v>50.008000000000003</v>
      </c>
    </row>
    <row r="561" spans="1:3" x14ac:dyDescent="0.25">
      <c r="A561" s="3">
        <v>44065</v>
      </c>
      <c r="B561" s="4">
        <v>23.913935185185199</v>
      </c>
      <c r="C561">
        <v>50.009</v>
      </c>
    </row>
    <row r="562" spans="1:3" x14ac:dyDescent="0.25">
      <c r="A562" s="3">
        <v>44065</v>
      </c>
      <c r="B562" s="4">
        <v>23.955601851851899</v>
      </c>
      <c r="C562">
        <v>50.011000000000003</v>
      </c>
    </row>
    <row r="563" spans="1:3" x14ac:dyDescent="0.25">
      <c r="A563" s="3">
        <v>44065</v>
      </c>
      <c r="B563" s="4">
        <v>23.997268518518499</v>
      </c>
      <c r="C563">
        <v>50.011000000000003</v>
      </c>
    </row>
    <row r="564" spans="1:3" x14ac:dyDescent="0.25">
      <c r="A564" s="3">
        <v>44065</v>
      </c>
      <c r="B564" s="4">
        <v>24.038935185185199</v>
      </c>
      <c r="C564">
        <v>50.011000000000003</v>
      </c>
    </row>
    <row r="565" spans="1:3" x14ac:dyDescent="0.25">
      <c r="A565" s="3">
        <v>44065</v>
      </c>
      <c r="B565" s="4">
        <v>24.080601851851899</v>
      </c>
      <c r="C565">
        <v>50.011000000000003</v>
      </c>
    </row>
    <row r="566" spans="1:3" x14ac:dyDescent="0.25">
      <c r="A566" s="3">
        <v>44065</v>
      </c>
      <c r="B566" s="4">
        <v>24.122268518518499</v>
      </c>
      <c r="C566">
        <v>50.009</v>
      </c>
    </row>
    <row r="567" spans="1:3" x14ac:dyDescent="0.25">
      <c r="A567" s="3">
        <v>44065</v>
      </c>
      <c r="B567" s="4">
        <v>24.163935185185199</v>
      </c>
      <c r="C567">
        <v>50.006999999999998</v>
      </c>
    </row>
    <row r="568" spans="1:3" x14ac:dyDescent="0.25">
      <c r="A568" s="3">
        <v>44065</v>
      </c>
      <c r="B568" s="4">
        <v>24.205601851851899</v>
      </c>
      <c r="C568">
        <v>50.003</v>
      </c>
    </row>
    <row r="569" spans="1:3" x14ac:dyDescent="0.25">
      <c r="A569" s="3">
        <v>44065</v>
      </c>
      <c r="B569" s="4">
        <v>24.247268518518499</v>
      </c>
      <c r="C569">
        <v>50</v>
      </c>
    </row>
    <row r="570" spans="1:3" x14ac:dyDescent="0.25">
      <c r="A570" s="3">
        <v>44065</v>
      </c>
      <c r="B570" s="4">
        <v>24.288935185185199</v>
      </c>
      <c r="C570">
        <v>49.997999999999998</v>
      </c>
    </row>
    <row r="571" spans="1:3" x14ac:dyDescent="0.25">
      <c r="A571" s="3">
        <v>44065</v>
      </c>
      <c r="B571" s="4">
        <v>24.330601851851899</v>
      </c>
      <c r="C571">
        <v>49.994999999999997</v>
      </c>
    </row>
    <row r="572" spans="1:3" x14ac:dyDescent="0.25">
      <c r="A572" s="3">
        <v>44065</v>
      </c>
      <c r="B572" s="4">
        <v>24.372268518518499</v>
      </c>
      <c r="C572">
        <v>49.993000000000002</v>
      </c>
    </row>
    <row r="573" spans="1:3" x14ac:dyDescent="0.25">
      <c r="A573" s="3">
        <v>44065</v>
      </c>
      <c r="B573" s="4">
        <v>24.413935185185199</v>
      </c>
      <c r="C573">
        <v>49.993000000000002</v>
      </c>
    </row>
    <row r="574" spans="1:3" x14ac:dyDescent="0.25">
      <c r="A574" s="3">
        <v>44065</v>
      </c>
      <c r="B574" s="4">
        <v>24.455601851851899</v>
      </c>
      <c r="C574">
        <v>49.991999999999997</v>
      </c>
    </row>
    <row r="575" spans="1:3" x14ac:dyDescent="0.25">
      <c r="A575" s="3">
        <v>44065</v>
      </c>
      <c r="B575" s="4">
        <v>24.497268518518499</v>
      </c>
      <c r="C575">
        <v>49.993000000000002</v>
      </c>
    </row>
    <row r="576" spans="1:3" x14ac:dyDescent="0.25">
      <c r="A576" s="3">
        <v>44065</v>
      </c>
      <c r="B576" s="4">
        <v>24.538935185185199</v>
      </c>
      <c r="C576">
        <v>49.994999999999997</v>
      </c>
    </row>
    <row r="577" spans="1:3" x14ac:dyDescent="0.25">
      <c r="A577" s="3">
        <v>44065</v>
      </c>
      <c r="B577" s="4">
        <v>24.580601851851899</v>
      </c>
      <c r="C577">
        <v>49.997999999999998</v>
      </c>
    </row>
    <row r="578" spans="1:3" x14ac:dyDescent="0.25">
      <c r="A578" s="3">
        <v>44065</v>
      </c>
      <c r="B578" s="4">
        <v>24.622268518518499</v>
      </c>
      <c r="C578">
        <v>50.000999999999998</v>
      </c>
    </row>
    <row r="579" spans="1:3" x14ac:dyDescent="0.25">
      <c r="A579" s="3">
        <v>44065</v>
      </c>
      <c r="B579" s="4">
        <v>24.663935185185199</v>
      </c>
      <c r="C579">
        <v>50.005000000000003</v>
      </c>
    </row>
    <row r="580" spans="1:3" x14ac:dyDescent="0.25">
      <c r="A580" s="3">
        <v>44065</v>
      </c>
      <c r="B580" s="4">
        <v>24.705601851851899</v>
      </c>
      <c r="C580">
        <v>50.008000000000003</v>
      </c>
    </row>
    <row r="581" spans="1:3" x14ac:dyDescent="0.25">
      <c r="A581" s="3">
        <v>44065</v>
      </c>
      <c r="B581" s="4">
        <v>24.747268518518499</v>
      </c>
      <c r="C581">
        <v>50.01</v>
      </c>
    </row>
    <row r="582" spans="1:3" x14ac:dyDescent="0.25">
      <c r="A582" s="3">
        <v>44065</v>
      </c>
      <c r="B582" s="4">
        <v>24.788935185185199</v>
      </c>
      <c r="C582">
        <v>50.011000000000003</v>
      </c>
    </row>
    <row r="583" spans="1:3" x14ac:dyDescent="0.25">
      <c r="A583" s="3">
        <v>44065</v>
      </c>
      <c r="B583" s="4">
        <v>24.830601851851899</v>
      </c>
      <c r="C583">
        <v>50.01</v>
      </c>
    </row>
    <row r="584" spans="1:3" x14ac:dyDescent="0.25">
      <c r="A584" s="3">
        <v>44065</v>
      </c>
      <c r="B584" s="4">
        <v>24.872268518518499</v>
      </c>
      <c r="C584">
        <v>50.01</v>
      </c>
    </row>
    <row r="585" spans="1:3" x14ac:dyDescent="0.25">
      <c r="A585" s="3">
        <v>44065</v>
      </c>
      <c r="B585" s="4">
        <v>24.913935185185199</v>
      </c>
      <c r="C585">
        <v>50.008000000000003</v>
      </c>
    </row>
    <row r="586" spans="1:3" x14ac:dyDescent="0.25">
      <c r="A586" s="3">
        <v>44065</v>
      </c>
      <c r="B586" s="4">
        <v>24.955601851851899</v>
      </c>
      <c r="C586">
        <v>50.006999999999998</v>
      </c>
    </row>
    <row r="587" spans="1:3" x14ac:dyDescent="0.25">
      <c r="A587" s="3">
        <v>44065</v>
      </c>
      <c r="B587" s="4">
        <v>24.997268518518499</v>
      </c>
      <c r="C587">
        <v>50.006</v>
      </c>
    </row>
    <row r="588" spans="1:3" x14ac:dyDescent="0.25">
      <c r="A588" s="3">
        <v>44065</v>
      </c>
      <c r="B588" s="4">
        <v>25.038935185185199</v>
      </c>
      <c r="C588">
        <v>50.005000000000003</v>
      </c>
    </row>
    <row r="589" spans="1:3" x14ac:dyDescent="0.25">
      <c r="A589" s="3">
        <v>44065</v>
      </c>
      <c r="B589" s="4">
        <v>25.080601851851899</v>
      </c>
      <c r="C589">
        <v>50.002000000000002</v>
      </c>
    </row>
    <row r="590" spans="1:3" x14ac:dyDescent="0.25">
      <c r="A590" s="3">
        <v>44065</v>
      </c>
      <c r="B590" s="4">
        <v>25.122268518518499</v>
      </c>
      <c r="C590">
        <v>49.997</v>
      </c>
    </row>
    <row r="591" spans="1:3" x14ac:dyDescent="0.25">
      <c r="A591" s="3">
        <v>44065</v>
      </c>
      <c r="B591" s="4">
        <v>25.163935185185199</v>
      </c>
      <c r="C591">
        <v>49.991</v>
      </c>
    </row>
    <row r="592" spans="1:3" x14ac:dyDescent="0.25">
      <c r="A592" s="3">
        <v>44065</v>
      </c>
      <c r="B592" s="4">
        <v>25.205601851851899</v>
      </c>
      <c r="C592">
        <v>49.985999999999997</v>
      </c>
    </row>
    <row r="593" spans="1:3" x14ac:dyDescent="0.25">
      <c r="A593" s="3">
        <v>44065</v>
      </c>
      <c r="B593" s="4">
        <v>25.247268518518499</v>
      </c>
      <c r="C593">
        <v>49.982999999999997</v>
      </c>
    </row>
    <row r="594" spans="1:3" x14ac:dyDescent="0.25">
      <c r="A594" s="3">
        <v>44065</v>
      </c>
      <c r="B594" s="4">
        <v>25.288935185185199</v>
      </c>
      <c r="C594">
        <v>49.98</v>
      </c>
    </row>
    <row r="595" spans="1:3" x14ac:dyDescent="0.25">
      <c r="A595" s="3">
        <v>44065</v>
      </c>
      <c r="B595" s="4">
        <v>25.330601851851899</v>
      </c>
      <c r="C595">
        <v>49.978000000000002</v>
      </c>
    </row>
    <row r="596" spans="1:3" x14ac:dyDescent="0.25">
      <c r="A596" s="3">
        <v>44065</v>
      </c>
      <c r="B596" s="4">
        <v>25.372268518518499</v>
      </c>
      <c r="C596">
        <v>49.975000000000001</v>
      </c>
    </row>
    <row r="597" spans="1:3" x14ac:dyDescent="0.25">
      <c r="A597" s="3">
        <v>44065</v>
      </c>
      <c r="B597" s="4">
        <v>25.413935185185199</v>
      </c>
      <c r="C597">
        <v>49.972999999999999</v>
      </c>
    </row>
    <row r="598" spans="1:3" x14ac:dyDescent="0.25">
      <c r="A598" s="3">
        <v>44065</v>
      </c>
      <c r="B598" s="4">
        <v>25.455601851851899</v>
      </c>
      <c r="C598">
        <v>49.969000000000001</v>
      </c>
    </row>
    <row r="599" spans="1:3" x14ac:dyDescent="0.25">
      <c r="A599" s="3">
        <v>44065</v>
      </c>
      <c r="B599" s="4">
        <v>25.497268518518499</v>
      </c>
      <c r="C599">
        <v>49.966000000000001</v>
      </c>
    </row>
    <row r="600" spans="1:3" x14ac:dyDescent="0.25">
      <c r="A600" s="3">
        <v>44065</v>
      </c>
      <c r="B600" s="4">
        <v>25.538935185185199</v>
      </c>
      <c r="C600">
        <v>49.963000000000001</v>
      </c>
    </row>
    <row r="601" spans="1:3" x14ac:dyDescent="0.25">
      <c r="A601" s="3">
        <v>44065</v>
      </c>
      <c r="B601" s="4">
        <v>25.580601851851899</v>
      </c>
      <c r="C601">
        <v>49.960999999999999</v>
      </c>
    </row>
    <row r="602" spans="1:3" x14ac:dyDescent="0.25">
      <c r="A602" s="3">
        <v>44065</v>
      </c>
      <c r="B602" s="4">
        <v>25.622268518518499</v>
      </c>
      <c r="C602">
        <v>49.957999999999998</v>
      </c>
    </row>
    <row r="603" spans="1:3" x14ac:dyDescent="0.25">
      <c r="A603" s="3">
        <v>44065</v>
      </c>
      <c r="B603" s="4">
        <v>25.663935185185199</v>
      </c>
      <c r="C603">
        <v>49.954000000000001</v>
      </c>
    </row>
    <row r="604" spans="1:3" x14ac:dyDescent="0.25">
      <c r="A604" s="3">
        <v>44065</v>
      </c>
      <c r="B604" s="4">
        <v>25.705601851851899</v>
      </c>
      <c r="C604">
        <v>49.951000000000001</v>
      </c>
    </row>
    <row r="605" spans="1:3" x14ac:dyDescent="0.25">
      <c r="A605" s="3">
        <v>44065</v>
      </c>
      <c r="B605" s="4">
        <v>25.747268518518499</v>
      </c>
      <c r="C605">
        <v>49.948</v>
      </c>
    </row>
    <row r="606" spans="1:3" x14ac:dyDescent="0.25">
      <c r="A606" s="3">
        <v>44065</v>
      </c>
      <c r="B606" s="4">
        <v>25.788935185185199</v>
      </c>
      <c r="C606">
        <v>49.945999999999998</v>
      </c>
    </row>
    <row r="607" spans="1:3" x14ac:dyDescent="0.25">
      <c r="A607" s="3">
        <v>44065</v>
      </c>
      <c r="B607" s="4">
        <v>25.830601851851899</v>
      </c>
      <c r="C607">
        <v>49.942999999999998</v>
      </c>
    </row>
    <row r="608" spans="1:3" x14ac:dyDescent="0.25">
      <c r="A608" s="3">
        <v>44065</v>
      </c>
      <c r="B608" s="4">
        <v>25.872268518518499</v>
      </c>
      <c r="C608">
        <v>49.94</v>
      </c>
    </row>
    <row r="609" spans="1:3" x14ac:dyDescent="0.25">
      <c r="A609" s="3">
        <v>44065</v>
      </c>
      <c r="B609" s="4">
        <v>25.913935185185199</v>
      </c>
      <c r="C609">
        <v>49.939</v>
      </c>
    </row>
    <row r="610" spans="1:3" x14ac:dyDescent="0.25">
      <c r="A610" s="3">
        <v>44065</v>
      </c>
      <c r="B610" s="4">
        <v>25.955601851851899</v>
      </c>
      <c r="C610">
        <v>49.936999999999998</v>
      </c>
    </row>
    <row r="611" spans="1:3" x14ac:dyDescent="0.25">
      <c r="A611" s="3">
        <v>44065</v>
      </c>
      <c r="B611" s="4">
        <v>25.997268518518499</v>
      </c>
      <c r="C611">
        <v>49.935000000000002</v>
      </c>
    </row>
    <row r="612" spans="1:3" x14ac:dyDescent="0.25">
      <c r="A612" s="3">
        <v>44065</v>
      </c>
      <c r="B612" s="4">
        <v>26.038935185185199</v>
      </c>
      <c r="C612">
        <v>49.933999999999997</v>
      </c>
    </row>
    <row r="613" spans="1:3" x14ac:dyDescent="0.25">
      <c r="A613" s="3">
        <v>44065</v>
      </c>
      <c r="B613" s="4">
        <v>26.080601851851899</v>
      </c>
      <c r="C613">
        <v>49.932000000000002</v>
      </c>
    </row>
    <row r="614" spans="1:3" x14ac:dyDescent="0.25">
      <c r="A614" s="3">
        <v>44065</v>
      </c>
      <c r="B614" s="4">
        <v>26.122268518518499</v>
      </c>
      <c r="C614">
        <v>49.933</v>
      </c>
    </row>
    <row r="615" spans="1:3" x14ac:dyDescent="0.25">
      <c r="A615" s="3">
        <v>44065</v>
      </c>
      <c r="B615" s="4">
        <v>26.163935185185199</v>
      </c>
      <c r="C615">
        <v>49.933999999999997</v>
      </c>
    </row>
    <row r="616" spans="1:3" x14ac:dyDescent="0.25">
      <c r="A616" s="3">
        <v>44065</v>
      </c>
      <c r="B616" s="4">
        <v>26.205601851851899</v>
      </c>
      <c r="C616">
        <v>49.933999999999997</v>
      </c>
    </row>
    <row r="617" spans="1:3" x14ac:dyDescent="0.25">
      <c r="A617" s="3">
        <v>44065</v>
      </c>
      <c r="B617" s="4">
        <v>26.247268518518499</v>
      </c>
      <c r="C617">
        <v>49.933</v>
      </c>
    </row>
    <row r="618" spans="1:3" x14ac:dyDescent="0.25">
      <c r="A618" s="3">
        <v>44065</v>
      </c>
      <c r="B618" s="4">
        <v>26.288935185185199</v>
      </c>
      <c r="C618">
        <v>49.933</v>
      </c>
    </row>
    <row r="619" spans="1:3" x14ac:dyDescent="0.25">
      <c r="A619" s="3">
        <v>44065</v>
      </c>
      <c r="B619" s="4">
        <v>26.330601851851899</v>
      </c>
      <c r="C619">
        <v>49.933999999999997</v>
      </c>
    </row>
    <row r="620" spans="1:3" x14ac:dyDescent="0.25">
      <c r="A620" s="3">
        <v>44065</v>
      </c>
      <c r="B620" s="4">
        <v>26.372268518518499</v>
      </c>
      <c r="C620">
        <v>49.935000000000002</v>
      </c>
    </row>
    <row r="621" spans="1:3" x14ac:dyDescent="0.25">
      <c r="A621" s="3">
        <v>44065</v>
      </c>
      <c r="B621" s="4">
        <v>26.413935185185199</v>
      </c>
      <c r="C621">
        <v>49.939</v>
      </c>
    </row>
    <row r="622" spans="1:3" x14ac:dyDescent="0.25">
      <c r="A622" s="3">
        <v>44065</v>
      </c>
      <c r="B622" s="4">
        <v>26.455601851851899</v>
      </c>
      <c r="C622">
        <v>49.944000000000003</v>
      </c>
    </row>
    <row r="623" spans="1:3" x14ac:dyDescent="0.25">
      <c r="A623" s="3">
        <v>44065</v>
      </c>
      <c r="B623" s="4">
        <v>26.497268518518499</v>
      </c>
      <c r="C623">
        <v>49.947000000000003</v>
      </c>
    </row>
    <row r="624" spans="1:3" x14ac:dyDescent="0.25">
      <c r="A624" s="3">
        <v>44065</v>
      </c>
      <c r="B624" s="4">
        <v>26.538935185185199</v>
      </c>
      <c r="C624">
        <v>49.95</v>
      </c>
    </row>
    <row r="625" spans="1:3" x14ac:dyDescent="0.25">
      <c r="A625" s="3">
        <v>44065</v>
      </c>
      <c r="B625" s="4">
        <v>26.580601851851899</v>
      </c>
      <c r="C625">
        <v>49.953000000000003</v>
      </c>
    </row>
    <row r="626" spans="1:3" x14ac:dyDescent="0.25">
      <c r="A626" s="3">
        <v>44065</v>
      </c>
      <c r="B626" s="4">
        <v>26.622268518518499</v>
      </c>
      <c r="C626">
        <v>49.957000000000001</v>
      </c>
    </row>
    <row r="627" spans="1:3" x14ac:dyDescent="0.25">
      <c r="A627" s="3">
        <v>44065</v>
      </c>
      <c r="B627" s="4">
        <v>26.663935185185199</v>
      </c>
      <c r="C627">
        <v>49.96</v>
      </c>
    </row>
    <row r="628" spans="1:3" x14ac:dyDescent="0.25">
      <c r="A628" s="3">
        <v>44065</v>
      </c>
      <c r="B628" s="4">
        <v>26.705601851851899</v>
      </c>
      <c r="C628">
        <v>49.963000000000001</v>
      </c>
    </row>
    <row r="629" spans="1:3" x14ac:dyDescent="0.25">
      <c r="A629" s="3">
        <v>44065</v>
      </c>
      <c r="B629" s="4">
        <v>26.747268518518499</v>
      </c>
      <c r="C629">
        <v>49.965000000000003</v>
      </c>
    </row>
    <row r="630" spans="1:3" x14ac:dyDescent="0.25">
      <c r="A630" s="3">
        <v>44065</v>
      </c>
      <c r="B630" s="4">
        <v>26.788935185185199</v>
      </c>
      <c r="C630">
        <v>49.963999999999999</v>
      </c>
    </row>
    <row r="631" spans="1:3" x14ac:dyDescent="0.25">
      <c r="A631" s="3">
        <v>44065</v>
      </c>
      <c r="B631" s="4">
        <v>26.830601851851899</v>
      </c>
      <c r="C631">
        <v>49.962000000000003</v>
      </c>
    </row>
    <row r="632" spans="1:3" x14ac:dyDescent="0.25">
      <c r="A632" s="3">
        <v>44065</v>
      </c>
      <c r="B632" s="4">
        <v>26.872268518518499</v>
      </c>
      <c r="C632">
        <v>49.959000000000003</v>
      </c>
    </row>
    <row r="633" spans="1:3" x14ac:dyDescent="0.25">
      <c r="A633" s="3">
        <v>44065</v>
      </c>
      <c r="B633" s="4">
        <v>26.913935185185199</v>
      </c>
      <c r="C633">
        <v>49.959000000000003</v>
      </c>
    </row>
    <row r="634" spans="1:3" x14ac:dyDescent="0.25">
      <c r="A634" s="3">
        <v>44065</v>
      </c>
      <c r="B634" s="4">
        <v>26.955601851851899</v>
      </c>
      <c r="C634">
        <v>49.957999999999998</v>
      </c>
    </row>
    <row r="635" spans="1:3" x14ac:dyDescent="0.25">
      <c r="A635" s="3">
        <v>44065</v>
      </c>
      <c r="B635" s="4">
        <v>26.997268518518499</v>
      </c>
      <c r="C635">
        <v>49.96</v>
      </c>
    </row>
    <row r="636" spans="1:3" x14ac:dyDescent="0.25">
      <c r="A636" s="3">
        <v>44065</v>
      </c>
      <c r="B636" s="4">
        <v>27.038935185185199</v>
      </c>
      <c r="C636">
        <v>49.960999999999999</v>
      </c>
    </row>
    <row r="637" spans="1:3" x14ac:dyDescent="0.25">
      <c r="A637" s="3">
        <v>44065</v>
      </c>
      <c r="B637" s="4">
        <v>27.080601851851899</v>
      </c>
      <c r="C637">
        <v>49.963999999999999</v>
      </c>
    </row>
    <row r="638" spans="1:3" x14ac:dyDescent="0.25">
      <c r="A638" s="3">
        <v>44065</v>
      </c>
      <c r="B638" s="4">
        <v>27.122268518518499</v>
      </c>
      <c r="C638">
        <v>49.966999999999999</v>
      </c>
    </row>
    <row r="639" spans="1:3" x14ac:dyDescent="0.25">
      <c r="A639" s="3">
        <v>44065</v>
      </c>
      <c r="B639" s="4">
        <v>27.163935185185199</v>
      </c>
      <c r="C639">
        <v>49.97</v>
      </c>
    </row>
    <row r="640" spans="1:3" x14ac:dyDescent="0.25">
      <c r="A640" s="3">
        <v>44065</v>
      </c>
      <c r="B640" s="4">
        <v>27.205601851851899</v>
      </c>
      <c r="C640">
        <v>49.972999999999999</v>
      </c>
    </row>
    <row r="641" spans="1:3" x14ac:dyDescent="0.25">
      <c r="A641" s="3">
        <v>44065</v>
      </c>
      <c r="B641" s="4">
        <v>27.247268518518499</v>
      </c>
      <c r="C641">
        <v>49.975999999999999</v>
      </c>
    </row>
    <row r="642" spans="1:3" x14ac:dyDescent="0.25">
      <c r="A642" s="3">
        <v>44065</v>
      </c>
      <c r="B642" s="4">
        <v>27.288935185185199</v>
      </c>
      <c r="C642">
        <v>49.978000000000002</v>
      </c>
    </row>
    <row r="643" spans="1:3" x14ac:dyDescent="0.25">
      <c r="A643" s="3">
        <v>44065</v>
      </c>
      <c r="B643" s="4">
        <v>27.330601851851899</v>
      </c>
      <c r="C643">
        <v>49.978999999999999</v>
      </c>
    </row>
    <row r="644" spans="1:3" x14ac:dyDescent="0.25">
      <c r="A644" s="3">
        <v>44065</v>
      </c>
      <c r="B644" s="4">
        <v>27.372268518518499</v>
      </c>
      <c r="C644">
        <v>49.978000000000002</v>
      </c>
    </row>
    <row r="645" spans="1:3" x14ac:dyDescent="0.25">
      <c r="A645" s="3">
        <v>44065</v>
      </c>
      <c r="B645" s="4">
        <v>27.413935185185199</v>
      </c>
      <c r="C645">
        <v>49.975999999999999</v>
      </c>
    </row>
    <row r="646" spans="1:3" x14ac:dyDescent="0.25">
      <c r="A646" s="3">
        <v>44065</v>
      </c>
      <c r="B646" s="4">
        <v>27.455601851851899</v>
      </c>
      <c r="C646">
        <v>49.975999999999999</v>
      </c>
    </row>
    <row r="647" spans="1:3" x14ac:dyDescent="0.25">
      <c r="A647" s="3">
        <v>44065</v>
      </c>
      <c r="B647" s="4">
        <v>27.497268518518499</v>
      </c>
      <c r="C647">
        <v>49.975000000000001</v>
      </c>
    </row>
    <row r="648" spans="1:3" x14ac:dyDescent="0.25">
      <c r="A648" s="3">
        <v>44065</v>
      </c>
      <c r="B648" s="4">
        <v>27.538935185185199</v>
      </c>
      <c r="C648">
        <v>49.972999999999999</v>
      </c>
    </row>
    <row r="649" spans="1:3" x14ac:dyDescent="0.25">
      <c r="A649" s="3">
        <v>44065</v>
      </c>
      <c r="B649" s="4">
        <v>27.580601851851899</v>
      </c>
      <c r="C649">
        <v>49.972999999999999</v>
      </c>
    </row>
    <row r="650" spans="1:3" x14ac:dyDescent="0.25">
      <c r="A650" s="3">
        <v>44065</v>
      </c>
      <c r="B650" s="4">
        <v>27.622268518518499</v>
      </c>
      <c r="C650">
        <v>49.975000000000001</v>
      </c>
    </row>
    <row r="651" spans="1:3" x14ac:dyDescent="0.25">
      <c r="A651" s="3">
        <v>44065</v>
      </c>
      <c r="B651" s="4">
        <v>27.663935185185199</v>
      </c>
      <c r="C651">
        <v>49.975000000000001</v>
      </c>
    </row>
    <row r="652" spans="1:3" x14ac:dyDescent="0.25">
      <c r="A652" s="3">
        <v>44065</v>
      </c>
      <c r="B652" s="4">
        <v>27.705601851851899</v>
      </c>
      <c r="C652">
        <v>49.975999999999999</v>
      </c>
    </row>
    <row r="653" spans="1:3" x14ac:dyDescent="0.25">
      <c r="A653" s="3">
        <v>44065</v>
      </c>
      <c r="B653" s="4">
        <v>27.747268518518499</v>
      </c>
      <c r="C653">
        <v>49.981000000000002</v>
      </c>
    </row>
    <row r="654" spans="1:3" x14ac:dyDescent="0.25">
      <c r="A654" s="3">
        <v>44065</v>
      </c>
      <c r="B654" s="4">
        <v>27.788935185185199</v>
      </c>
      <c r="C654">
        <v>49.985999999999997</v>
      </c>
    </row>
    <row r="655" spans="1:3" x14ac:dyDescent="0.25">
      <c r="A655" s="3">
        <v>44065</v>
      </c>
      <c r="B655" s="4">
        <v>27.830601851851899</v>
      </c>
      <c r="C655">
        <v>49.988</v>
      </c>
    </row>
    <row r="656" spans="1:3" x14ac:dyDescent="0.25">
      <c r="A656" s="3">
        <v>44065</v>
      </c>
      <c r="B656" s="4">
        <v>27.872268518518499</v>
      </c>
      <c r="C656">
        <v>49.991</v>
      </c>
    </row>
    <row r="657" spans="1:3" x14ac:dyDescent="0.25">
      <c r="A657" s="3">
        <v>44065</v>
      </c>
      <c r="B657" s="4">
        <v>27.913935185185199</v>
      </c>
      <c r="C657">
        <v>49.993000000000002</v>
      </c>
    </row>
    <row r="658" spans="1:3" x14ac:dyDescent="0.25">
      <c r="A658" s="3">
        <v>44065</v>
      </c>
      <c r="B658" s="4">
        <v>27.955601851851899</v>
      </c>
      <c r="C658">
        <v>49.994999999999997</v>
      </c>
    </row>
    <row r="659" spans="1:3" x14ac:dyDescent="0.25">
      <c r="A659" s="3">
        <v>44065</v>
      </c>
      <c r="B659" s="4">
        <v>27.997268518518499</v>
      </c>
      <c r="C659">
        <v>49.999000000000002</v>
      </c>
    </row>
    <row r="660" spans="1:3" x14ac:dyDescent="0.25">
      <c r="A660" s="3">
        <v>44065</v>
      </c>
      <c r="B660" s="4">
        <v>28.038935185185199</v>
      </c>
      <c r="C660">
        <v>50.005000000000003</v>
      </c>
    </row>
    <row r="661" spans="1:3" x14ac:dyDescent="0.25">
      <c r="A661" s="3">
        <v>44065</v>
      </c>
      <c r="B661" s="4">
        <v>28.080601851851899</v>
      </c>
      <c r="C661">
        <v>50.009</v>
      </c>
    </row>
    <row r="662" spans="1:3" x14ac:dyDescent="0.25">
      <c r="A662" s="3">
        <v>44065</v>
      </c>
      <c r="B662" s="4">
        <v>28.122268518518499</v>
      </c>
      <c r="C662">
        <v>50.012999999999998</v>
      </c>
    </row>
    <row r="663" spans="1:3" x14ac:dyDescent="0.25">
      <c r="A663" s="3">
        <v>44065</v>
      </c>
      <c r="B663" s="4">
        <v>28.163935185185199</v>
      </c>
      <c r="C663">
        <v>50.015999999999998</v>
      </c>
    </row>
    <row r="664" spans="1:3" x14ac:dyDescent="0.25">
      <c r="A664" s="3">
        <v>44065</v>
      </c>
      <c r="B664" s="4">
        <v>28.205601851851899</v>
      </c>
      <c r="C664">
        <v>50.02</v>
      </c>
    </row>
    <row r="665" spans="1:3" x14ac:dyDescent="0.25">
      <c r="A665" s="3">
        <v>44065</v>
      </c>
      <c r="B665" s="4">
        <v>28.247268518518499</v>
      </c>
      <c r="C665">
        <v>50.023000000000003</v>
      </c>
    </row>
    <row r="666" spans="1:3" x14ac:dyDescent="0.25">
      <c r="A666" s="3">
        <v>44065</v>
      </c>
      <c r="B666" s="4">
        <v>28.288935185185199</v>
      </c>
      <c r="C666">
        <v>50.024999999999999</v>
      </c>
    </row>
    <row r="667" spans="1:3" x14ac:dyDescent="0.25">
      <c r="A667" s="3">
        <v>44065</v>
      </c>
      <c r="B667" s="4">
        <v>28.330601851851899</v>
      </c>
      <c r="C667">
        <v>50.026000000000003</v>
      </c>
    </row>
    <row r="668" spans="1:3" x14ac:dyDescent="0.25">
      <c r="A668" s="3">
        <v>44065</v>
      </c>
      <c r="B668" s="4">
        <v>28.372268518518499</v>
      </c>
      <c r="C668">
        <v>50.024000000000001</v>
      </c>
    </row>
    <row r="669" spans="1:3" x14ac:dyDescent="0.25">
      <c r="A669" s="3">
        <v>44065</v>
      </c>
      <c r="B669" s="4">
        <v>28.413935185185199</v>
      </c>
      <c r="C669">
        <v>50.023000000000003</v>
      </c>
    </row>
    <row r="670" spans="1:3" x14ac:dyDescent="0.25">
      <c r="A670" s="3">
        <v>44065</v>
      </c>
      <c r="B670" s="4">
        <v>28.455601851851899</v>
      </c>
      <c r="C670">
        <v>50.021000000000001</v>
      </c>
    </row>
    <row r="671" spans="1:3" x14ac:dyDescent="0.25">
      <c r="A671" s="3">
        <v>44065</v>
      </c>
      <c r="B671" s="4">
        <v>28.497268518518499</v>
      </c>
      <c r="C671">
        <v>50.02</v>
      </c>
    </row>
    <row r="672" spans="1:3" x14ac:dyDescent="0.25">
      <c r="A672" s="3">
        <v>44065</v>
      </c>
      <c r="B672" s="4">
        <v>28.538935185185199</v>
      </c>
      <c r="C672">
        <v>50.018000000000001</v>
      </c>
    </row>
    <row r="673" spans="1:3" x14ac:dyDescent="0.25">
      <c r="A673" s="3">
        <v>44065</v>
      </c>
      <c r="B673" s="4">
        <v>28.580601851851899</v>
      </c>
      <c r="C673">
        <v>50.017000000000003</v>
      </c>
    </row>
    <row r="674" spans="1:3" x14ac:dyDescent="0.25">
      <c r="A674" s="3">
        <v>44065</v>
      </c>
      <c r="B674" s="4">
        <v>28.622268518518499</v>
      </c>
      <c r="C674">
        <v>50.018000000000001</v>
      </c>
    </row>
    <row r="675" spans="1:3" x14ac:dyDescent="0.25">
      <c r="A675" s="3">
        <v>44065</v>
      </c>
      <c r="B675" s="4">
        <v>28.663935185185199</v>
      </c>
      <c r="C675">
        <v>50.018999999999998</v>
      </c>
    </row>
    <row r="676" spans="1:3" x14ac:dyDescent="0.25">
      <c r="A676" s="3">
        <v>44065</v>
      </c>
      <c r="B676" s="4">
        <v>28.705601851851899</v>
      </c>
      <c r="C676">
        <v>50.018999999999998</v>
      </c>
    </row>
    <row r="677" spans="1:3" x14ac:dyDescent="0.25">
      <c r="A677" s="3">
        <v>44065</v>
      </c>
      <c r="B677" s="4">
        <v>28.747268518518499</v>
      </c>
      <c r="C677">
        <v>50.018999999999998</v>
      </c>
    </row>
    <row r="678" spans="1:3" x14ac:dyDescent="0.25">
      <c r="A678" s="3">
        <v>44065</v>
      </c>
      <c r="B678" s="4">
        <v>28.788935185185199</v>
      </c>
      <c r="C678">
        <v>50.024999999999999</v>
      </c>
    </row>
    <row r="679" spans="1:3" x14ac:dyDescent="0.25">
      <c r="A679" s="3">
        <v>44065</v>
      </c>
      <c r="B679" s="4">
        <v>28.830601851851899</v>
      </c>
      <c r="C679">
        <v>50.030999999999999</v>
      </c>
    </row>
    <row r="680" spans="1:3" x14ac:dyDescent="0.25">
      <c r="A680" s="3">
        <v>44065</v>
      </c>
      <c r="B680" s="4">
        <v>28.872268518518499</v>
      </c>
      <c r="C680">
        <v>50.039000000000001</v>
      </c>
    </row>
    <row r="681" spans="1:3" x14ac:dyDescent="0.25">
      <c r="A681" s="3">
        <v>44065</v>
      </c>
      <c r="B681" s="4">
        <v>28.913935185185199</v>
      </c>
      <c r="C681">
        <v>50.045000000000002</v>
      </c>
    </row>
    <row r="682" spans="1:3" x14ac:dyDescent="0.25">
      <c r="A682" s="3">
        <v>44065</v>
      </c>
      <c r="B682" s="4">
        <v>28.955601851851899</v>
      </c>
      <c r="C682">
        <v>50.048999999999999</v>
      </c>
    </row>
    <row r="683" spans="1:3" x14ac:dyDescent="0.25">
      <c r="A683" s="3">
        <v>44065</v>
      </c>
      <c r="B683" s="4">
        <v>28.997268518518499</v>
      </c>
      <c r="C683">
        <v>50.052999999999997</v>
      </c>
    </row>
    <row r="684" spans="1:3" x14ac:dyDescent="0.25">
      <c r="A684" s="3">
        <v>44065</v>
      </c>
      <c r="B684" s="4">
        <v>29.038935185185199</v>
      </c>
      <c r="C684">
        <v>50.055999999999997</v>
      </c>
    </row>
    <row r="685" spans="1:3" x14ac:dyDescent="0.25">
      <c r="A685" s="3">
        <v>44065</v>
      </c>
      <c r="B685" s="4">
        <v>29.080601851851899</v>
      </c>
      <c r="C685">
        <v>50.058</v>
      </c>
    </row>
    <row r="686" spans="1:3" x14ac:dyDescent="0.25">
      <c r="A686" s="3">
        <v>44065</v>
      </c>
      <c r="B686" s="4">
        <v>29.122268518518499</v>
      </c>
      <c r="C686">
        <v>50.061</v>
      </c>
    </row>
    <row r="687" spans="1:3" x14ac:dyDescent="0.25">
      <c r="A687" s="3">
        <v>44065</v>
      </c>
      <c r="B687" s="4">
        <v>29.163935185185199</v>
      </c>
      <c r="C687">
        <v>50.061999999999998</v>
      </c>
    </row>
    <row r="688" spans="1:3" x14ac:dyDescent="0.25">
      <c r="A688" s="3">
        <v>44065</v>
      </c>
      <c r="B688" s="4">
        <v>29.205601851851899</v>
      </c>
      <c r="C688">
        <v>50.063000000000002</v>
      </c>
    </row>
    <row r="689" spans="1:3" x14ac:dyDescent="0.25">
      <c r="A689" s="3">
        <v>44065</v>
      </c>
      <c r="B689" s="4">
        <v>29.247268518518499</v>
      </c>
      <c r="C689">
        <v>50.064999999999998</v>
      </c>
    </row>
    <row r="690" spans="1:3" x14ac:dyDescent="0.25">
      <c r="A690" s="3">
        <v>44065</v>
      </c>
      <c r="B690" s="4">
        <v>29.288935185185199</v>
      </c>
      <c r="C690">
        <v>50.067</v>
      </c>
    </row>
    <row r="691" spans="1:3" x14ac:dyDescent="0.25">
      <c r="A691" s="3">
        <v>44065</v>
      </c>
      <c r="B691" s="4">
        <v>29.330601851851899</v>
      </c>
      <c r="C691">
        <v>50.069000000000003</v>
      </c>
    </row>
    <row r="692" spans="1:3" x14ac:dyDescent="0.25">
      <c r="A692" s="3">
        <v>44065</v>
      </c>
      <c r="B692" s="4">
        <v>29.372268518518499</v>
      </c>
      <c r="C692">
        <v>50.070999999999998</v>
      </c>
    </row>
    <row r="693" spans="1:3" x14ac:dyDescent="0.25">
      <c r="A693" s="3">
        <v>44065</v>
      </c>
      <c r="B693" s="4">
        <v>29.413935185185199</v>
      </c>
      <c r="C693">
        <v>50.073</v>
      </c>
    </row>
    <row r="694" spans="1:3" x14ac:dyDescent="0.25">
      <c r="A694" s="3">
        <v>44065</v>
      </c>
      <c r="B694" s="4">
        <v>29.455601851851899</v>
      </c>
      <c r="C694">
        <v>50.076999999999998</v>
      </c>
    </row>
    <row r="695" spans="1:3" x14ac:dyDescent="0.25">
      <c r="A695" s="3">
        <v>44065</v>
      </c>
      <c r="B695" s="4">
        <v>29.497268518518499</v>
      </c>
      <c r="C695">
        <v>50.082999999999998</v>
      </c>
    </row>
    <row r="696" spans="1:3" x14ac:dyDescent="0.25">
      <c r="A696" s="3">
        <v>44065</v>
      </c>
      <c r="B696" s="4">
        <v>29.538935185185199</v>
      </c>
      <c r="C696">
        <v>50.09</v>
      </c>
    </row>
    <row r="697" spans="1:3" x14ac:dyDescent="0.25">
      <c r="A697" s="3">
        <v>44065</v>
      </c>
      <c r="B697" s="4">
        <v>29.580601851851899</v>
      </c>
      <c r="C697">
        <v>50.097000000000001</v>
      </c>
    </row>
    <row r="698" spans="1:3" x14ac:dyDescent="0.25">
      <c r="A698" s="3">
        <v>44065</v>
      </c>
      <c r="B698" s="4">
        <v>29.622268518518499</v>
      </c>
      <c r="C698">
        <v>50.103000000000002</v>
      </c>
    </row>
    <row r="699" spans="1:3" x14ac:dyDescent="0.25">
      <c r="A699" s="3">
        <v>44065</v>
      </c>
      <c r="B699" s="4">
        <v>29.663935185185199</v>
      </c>
      <c r="C699">
        <v>50.106999999999999</v>
      </c>
    </row>
    <row r="700" spans="1:3" x14ac:dyDescent="0.25">
      <c r="A700" s="3">
        <v>44065</v>
      </c>
      <c r="B700" s="4">
        <v>29.705601851851899</v>
      </c>
      <c r="C700">
        <v>50.11</v>
      </c>
    </row>
    <row r="701" spans="1:3" x14ac:dyDescent="0.25">
      <c r="A701" s="3">
        <v>44065</v>
      </c>
      <c r="B701" s="4">
        <v>29.747268518518499</v>
      </c>
      <c r="C701">
        <v>50.11</v>
      </c>
    </row>
    <row r="702" spans="1:3" x14ac:dyDescent="0.25">
      <c r="A702" s="3">
        <v>44065</v>
      </c>
      <c r="B702" s="4">
        <v>29.788935185185199</v>
      </c>
      <c r="C702">
        <v>50.107999999999997</v>
      </c>
    </row>
    <row r="703" spans="1:3" x14ac:dyDescent="0.25">
      <c r="A703" s="3">
        <v>44065</v>
      </c>
      <c r="B703" s="4">
        <v>29.830601851851899</v>
      </c>
      <c r="C703">
        <v>50.104999999999997</v>
      </c>
    </row>
    <row r="704" spans="1:3" x14ac:dyDescent="0.25">
      <c r="A704" s="3">
        <v>44065</v>
      </c>
      <c r="B704" s="4">
        <v>29.872268518518499</v>
      </c>
      <c r="C704">
        <v>50.101999999999997</v>
      </c>
    </row>
    <row r="705" spans="1:3" x14ac:dyDescent="0.25">
      <c r="A705" s="3">
        <v>44065</v>
      </c>
      <c r="B705" s="4">
        <v>29.913935185185199</v>
      </c>
      <c r="C705">
        <v>50.101999999999997</v>
      </c>
    </row>
    <row r="706" spans="1:3" x14ac:dyDescent="0.25">
      <c r="A706" s="3">
        <v>44065</v>
      </c>
      <c r="B706" s="4">
        <v>29.955601851851899</v>
      </c>
      <c r="C706">
        <v>50.098999999999997</v>
      </c>
    </row>
    <row r="707" spans="1:3" x14ac:dyDescent="0.25">
      <c r="A707" s="3">
        <v>44065</v>
      </c>
      <c r="B707" s="4">
        <v>29.997268518518499</v>
      </c>
      <c r="C707">
        <v>50.095999999999997</v>
      </c>
    </row>
    <row r="708" spans="1:3" x14ac:dyDescent="0.25">
      <c r="A708" s="3">
        <v>44065</v>
      </c>
      <c r="B708" s="4">
        <v>30.038935185185199</v>
      </c>
      <c r="C708">
        <v>50.093000000000004</v>
      </c>
    </row>
    <row r="709" spans="1:3" x14ac:dyDescent="0.25">
      <c r="A709" s="3">
        <v>44065</v>
      </c>
      <c r="B709" s="4">
        <v>30.080601851851899</v>
      </c>
      <c r="C709">
        <v>50.091000000000001</v>
      </c>
    </row>
    <row r="710" spans="1:3" x14ac:dyDescent="0.25">
      <c r="A710" s="3">
        <v>44065</v>
      </c>
      <c r="B710" s="4">
        <v>30.122268518518499</v>
      </c>
      <c r="C710">
        <v>50.088000000000001</v>
      </c>
    </row>
    <row r="711" spans="1:3" x14ac:dyDescent="0.25">
      <c r="A711" s="3">
        <v>44065</v>
      </c>
      <c r="B711" s="4">
        <v>30.163935185185199</v>
      </c>
      <c r="C711">
        <v>50.087000000000003</v>
      </c>
    </row>
    <row r="712" spans="1:3" x14ac:dyDescent="0.25">
      <c r="A712" s="3">
        <v>44065</v>
      </c>
      <c r="B712" s="4">
        <v>30.205601851851899</v>
      </c>
      <c r="C712">
        <v>50.085000000000001</v>
      </c>
    </row>
    <row r="713" spans="1:3" x14ac:dyDescent="0.25">
      <c r="A713" s="3">
        <v>44065</v>
      </c>
      <c r="B713" s="4">
        <v>30.247268518518499</v>
      </c>
      <c r="C713">
        <v>50.082000000000001</v>
      </c>
    </row>
    <row r="714" spans="1:3" x14ac:dyDescent="0.25">
      <c r="A714" s="3">
        <v>44065</v>
      </c>
      <c r="B714" s="4">
        <v>30.288935185185199</v>
      </c>
      <c r="C714">
        <v>50.079000000000001</v>
      </c>
    </row>
    <row r="715" spans="1:3" x14ac:dyDescent="0.25">
      <c r="A715" s="3">
        <v>44065</v>
      </c>
      <c r="B715" s="4">
        <v>30.330601851851899</v>
      </c>
      <c r="C715">
        <v>50.076000000000001</v>
      </c>
    </row>
    <row r="716" spans="1:3" x14ac:dyDescent="0.25">
      <c r="A716" s="3">
        <v>44065</v>
      </c>
      <c r="B716" s="4">
        <v>30.372268518518499</v>
      </c>
      <c r="C716">
        <v>50.076000000000001</v>
      </c>
    </row>
    <row r="717" spans="1:3" x14ac:dyDescent="0.25">
      <c r="A717" s="3">
        <v>44065</v>
      </c>
      <c r="B717" s="4">
        <v>30.413935185185199</v>
      </c>
      <c r="C717">
        <v>50.073999999999998</v>
      </c>
    </row>
    <row r="718" spans="1:3" x14ac:dyDescent="0.25">
      <c r="A718" s="3">
        <v>44065</v>
      </c>
      <c r="B718" s="4">
        <v>30.455601851851899</v>
      </c>
      <c r="C718">
        <v>50.070999999999998</v>
      </c>
    </row>
    <row r="719" spans="1:3" x14ac:dyDescent="0.25">
      <c r="A719" s="3">
        <v>44065</v>
      </c>
      <c r="B719" s="4">
        <v>30.497268518518499</v>
      </c>
      <c r="C719">
        <v>50.070999999999998</v>
      </c>
    </row>
    <row r="720" spans="1:3" x14ac:dyDescent="0.25">
      <c r="A720" s="3">
        <v>44065</v>
      </c>
      <c r="B720" s="4">
        <v>30.538935185185199</v>
      </c>
      <c r="C720">
        <v>50.07</v>
      </c>
    </row>
    <row r="721" spans="1:3" x14ac:dyDescent="0.25">
      <c r="A721" s="3">
        <v>44065</v>
      </c>
      <c r="B721" s="4">
        <v>30.580601851851899</v>
      </c>
      <c r="C721">
        <v>50.070999999999998</v>
      </c>
    </row>
    <row r="722" spans="1:3" x14ac:dyDescent="0.25">
      <c r="A722" s="3">
        <v>44065</v>
      </c>
      <c r="B722" s="4">
        <v>30.622268518518499</v>
      </c>
      <c r="C722">
        <v>50.072000000000003</v>
      </c>
    </row>
    <row r="723" spans="1:3" x14ac:dyDescent="0.25">
      <c r="A723" s="3">
        <v>44065</v>
      </c>
      <c r="B723" s="4">
        <v>30.663935185185199</v>
      </c>
      <c r="C723">
        <v>50.070999999999998</v>
      </c>
    </row>
    <row r="724" spans="1:3" x14ac:dyDescent="0.25">
      <c r="A724" s="3">
        <v>44065</v>
      </c>
      <c r="B724" s="4">
        <v>30.705601851851899</v>
      </c>
      <c r="C724">
        <v>50.072000000000003</v>
      </c>
    </row>
    <row r="725" spans="1:3" x14ac:dyDescent="0.25">
      <c r="A725" s="3">
        <v>44065</v>
      </c>
      <c r="B725" s="4">
        <v>30.747268518518499</v>
      </c>
      <c r="C725">
        <v>50.073999999999998</v>
      </c>
    </row>
    <row r="726" spans="1:3" x14ac:dyDescent="0.25">
      <c r="A726" s="3">
        <v>44065</v>
      </c>
      <c r="B726" s="4">
        <v>30.788935185185199</v>
      </c>
      <c r="C726">
        <v>50.076000000000001</v>
      </c>
    </row>
    <row r="727" spans="1:3" x14ac:dyDescent="0.25">
      <c r="A727" s="3">
        <v>44065</v>
      </c>
      <c r="B727" s="4">
        <v>30.830601851851899</v>
      </c>
      <c r="C727">
        <v>50.078000000000003</v>
      </c>
    </row>
    <row r="728" spans="1:3" x14ac:dyDescent="0.25">
      <c r="A728" s="3">
        <v>44065</v>
      </c>
      <c r="B728" s="4">
        <v>30.872268518518499</v>
      </c>
      <c r="C728">
        <v>50.079000000000001</v>
      </c>
    </row>
    <row r="729" spans="1:3" x14ac:dyDescent="0.25">
      <c r="A729" s="3">
        <v>44065</v>
      </c>
      <c r="B729" s="4">
        <v>30.913935185185199</v>
      </c>
      <c r="C729">
        <v>50.078000000000003</v>
      </c>
    </row>
    <row r="730" spans="1:3" x14ac:dyDescent="0.25">
      <c r="A730" s="3">
        <v>44065</v>
      </c>
      <c r="B730" s="4">
        <v>30.955601851851899</v>
      </c>
      <c r="C730">
        <v>50.076999999999998</v>
      </c>
    </row>
    <row r="731" spans="1:3" x14ac:dyDescent="0.25">
      <c r="A731" s="3">
        <v>44065</v>
      </c>
      <c r="B731" s="4">
        <v>30.997268518518499</v>
      </c>
      <c r="C731">
        <v>50.076999999999998</v>
      </c>
    </row>
    <row r="732" spans="1:3" x14ac:dyDescent="0.25">
      <c r="A732" s="3">
        <v>44065</v>
      </c>
      <c r="B732" s="4">
        <v>31.038935185185199</v>
      </c>
      <c r="C732">
        <v>50.076000000000001</v>
      </c>
    </row>
    <row r="733" spans="1:3" x14ac:dyDescent="0.25">
      <c r="A733" s="3">
        <v>44065</v>
      </c>
      <c r="B733" s="4">
        <v>31.080601851851899</v>
      </c>
      <c r="C733">
        <v>50.073</v>
      </c>
    </row>
    <row r="734" spans="1:3" x14ac:dyDescent="0.25">
      <c r="A734" s="3">
        <v>44065</v>
      </c>
      <c r="B734" s="4">
        <v>31.122268518518499</v>
      </c>
      <c r="C734">
        <v>50.069000000000003</v>
      </c>
    </row>
    <row r="735" spans="1:3" x14ac:dyDescent="0.25">
      <c r="A735" s="3">
        <v>44065</v>
      </c>
      <c r="B735" s="4">
        <v>31.163935185185199</v>
      </c>
      <c r="C735">
        <v>50.066000000000003</v>
      </c>
    </row>
    <row r="736" spans="1:3" x14ac:dyDescent="0.25">
      <c r="A736" s="3">
        <v>44065</v>
      </c>
      <c r="B736" s="4">
        <v>31.205601851851899</v>
      </c>
      <c r="C736">
        <v>50.064</v>
      </c>
    </row>
    <row r="737" spans="1:3" x14ac:dyDescent="0.25">
      <c r="A737" s="3">
        <v>44065</v>
      </c>
      <c r="B737" s="4">
        <v>31.247268518518499</v>
      </c>
      <c r="C737">
        <v>50.061999999999998</v>
      </c>
    </row>
    <row r="738" spans="1:3" x14ac:dyDescent="0.25">
      <c r="A738" s="3">
        <v>44065</v>
      </c>
      <c r="B738" s="4">
        <v>31.288935185185199</v>
      </c>
      <c r="C738">
        <v>50.061999999999998</v>
      </c>
    </row>
    <row r="739" spans="1:3" x14ac:dyDescent="0.25">
      <c r="A739" s="3">
        <v>44065</v>
      </c>
      <c r="B739" s="4">
        <v>31.330601851851899</v>
      </c>
      <c r="C739">
        <v>50.061999999999998</v>
      </c>
    </row>
    <row r="740" spans="1:3" x14ac:dyDescent="0.25">
      <c r="A740" s="3">
        <v>44065</v>
      </c>
      <c r="B740" s="4">
        <v>31.372268518518499</v>
      </c>
      <c r="C740">
        <v>50.061999999999998</v>
      </c>
    </row>
    <row r="741" spans="1:3" x14ac:dyDescent="0.25">
      <c r="A741" s="3">
        <v>44065</v>
      </c>
      <c r="B741" s="4">
        <v>31.413935185185199</v>
      </c>
      <c r="C741">
        <v>50.061999999999998</v>
      </c>
    </row>
    <row r="742" spans="1:3" x14ac:dyDescent="0.25">
      <c r="A742" s="3">
        <v>44065</v>
      </c>
      <c r="B742" s="4">
        <v>31.455601851851899</v>
      </c>
      <c r="C742">
        <v>50.06</v>
      </c>
    </row>
    <row r="743" spans="1:3" x14ac:dyDescent="0.25">
      <c r="A743" s="3">
        <v>44065</v>
      </c>
      <c r="B743" s="4">
        <v>31.497268518518499</v>
      </c>
      <c r="C743">
        <v>50.058</v>
      </c>
    </row>
    <row r="744" spans="1:3" x14ac:dyDescent="0.25">
      <c r="A744" s="3">
        <v>44065</v>
      </c>
      <c r="B744" s="4">
        <v>31.538935185185199</v>
      </c>
      <c r="C744">
        <v>50.055999999999997</v>
      </c>
    </row>
    <row r="745" spans="1:3" x14ac:dyDescent="0.25">
      <c r="A745" s="3">
        <v>44065</v>
      </c>
      <c r="B745" s="4">
        <v>31.580601851851899</v>
      </c>
      <c r="C745">
        <v>50.055999999999997</v>
      </c>
    </row>
    <row r="746" spans="1:3" x14ac:dyDescent="0.25">
      <c r="A746" s="3">
        <v>44065</v>
      </c>
      <c r="B746" s="4">
        <v>31.622268518518499</v>
      </c>
      <c r="C746">
        <v>50.055999999999997</v>
      </c>
    </row>
    <row r="747" spans="1:3" x14ac:dyDescent="0.25">
      <c r="A747" s="3">
        <v>44065</v>
      </c>
      <c r="B747" s="4">
        <v>31.663935185185199</v>
      </c>
      <c r="C747">
        <v>50.055999999999997</v>
      </c>
    </row>
    <row r="748" spans="1:3" x14ac:dyDescent="0.25">
      <c r="A748" s="3">
        <v>44065</v>
      </c>
      <c r="B748" s="4">
        <v>31.705601851851899</v>
      </c>
      <c r="C748">
        <v>50.061999999999998</v>
      </c>
    </row>
    <row r="749" spans="1:3" x14ac:dyDescent="0.25">
      <c r="A749" s="3">
        <v>44065</v>
      </c>
      <c r="B749" s="4">
        <v>31.747268518518499</v>
      </c>
      <c r="C749">
        <v>50.070999999999998</v>
      </c>
    </row>
    <row r="750" spans="1:3" x14ac:dyDescent="0.25">
      <c r="A750" s="3">
        <v>44065</v>
      </c>
      <c r="B750" s="4">
        <v>31.788935185185199</v>
      </c>
      <c r="C750">
        <v>50.076999999999998</v>
      </c>
    </row>
    <row r="751" spans="1:3" x14ac:dyDescent="0.25">
      <c r="A751" s="3">
        <v>44065</v>
      </c>
      <c r="B751" s="4">
        <v>31.830601851851899</v>
      </c>
      <c r="C751">
        <v>50.079000000000001</v>
      </c>
    </row>
    <row r="752" spans="1:3" x14ac:dyDescent="0.25">
      <c r="A752" s="3">
        <v>44065</v>
      </c>
      <c r="B752" s="4">
        <v>31.872268518518499</v>
      </c>
      <c r="C752">
        <v>50.076999999999998</v>
      </c>
    </row>
    <row r="753" spans="1:3" x14ac:dyDescent="0.25">
      <c r="A753" s="3">
        <v>44065</v>
      </c>
      <c r="B753" s="4">
        <v>31.913935185185199</v>
      </c>
      <c r="C753">
        <v>50.075000000000003</v>
      </c>
    </row>
    <row r="754" spans="1:3" x14ac:dyDescent="0.25">
      <c r="A754" s="3">
        <v>44065</v>
      </c>
      <c r="B754" s="4">
        <v>31.955601851851899</v>
      </c>
      <c r="C754">
        <v>50.073</v>
      </c>
    </row>
    <row r="755" spans="1:3" x14ac:dyDescent="0.25">
      <c r="A755" s="3">
        <v>44065</v>
      </c>
      <c r="B755" s="4">
        <v>31.997268518518499</v>
      </c>
      <c r="C755">
        <v>50.073</v>
      </c>
    </row>
    <row r="756" spans="1:3" x14ac:dyDescent="0.25">
      <c r="A756" s="3">
        <v>44065</v>
      </c>
      <c r="B756" s="4">
        <v>32.038935185185203</v>
      </c>
      <c r="C756">
        <v>50.073</v>
      </c>
    </row>
    <row r="757" spans="1:3" x14ac:dyDescent="0.25">
      <c r="A757" s="3">
        <v>44065</v>
      </c>
      <c r="B757" s="4">
        <v>32.080601851851902</v>
      </c>
      <c r="C757">
        <v>50.073</v>
      </c>
    </row>
    <row r="758" spans="1:3" x14ac:dyDescent="0.25">
      <c r="A758" s="3">
        <v>44065</v>
      </c>
      <c r="B758" s="4">
        <v>32.122268518518503</v>
      </c>
      <c r="C758">
        <v>50.073</v>
      </c>
    </row>
    <row r="759" spans="1:3" x14ac:dyDescent="0.25">
      <c r="A759" s="3">
        <v>44065</v>
      </c>
      <c r="B759" s="4">
        <v>32.163935185185203</v>
      </c>
      <c r="C759">
        <v>50.073</v>
      </c>
    </row>
    <row r="760" spans="1:3" x14ac:dyDescent="0.25">
      <c r="A760" s="3">
        <v>44065</v>
      </c>
      <c r="B760" s="4">
        <v>32.205601851851902</v>
      </c>
      <c r="C760">
        <v>50.072000000000003</v>
      </c>
    </row>
    <row r="761" spans="1:3" x14ac:dyDescent="0.25">
      <c r="A761" s="3">
        <v>44065</v>
      </c>
      <c r="B761" s="4">
        <v>32.247268518518503</v>
      </c>
      <c r="C761">
        <v>50.070999999999998</v>
      </c>
    </row>
    <row r="762" spans="1:3" x14ac:dyDescent="0.25">
      <c r="A762" s="3">
        <v>44065</v>
      </c>
      <c r="B762" s="4">
        <v>32.288935185185203</v>
      </c>
      <c r="C762">
        <v>50.07</v>
      </c>
    </row>
    <row r="763" spans="1:3" x14ac:dyDescent="0.25">
      <c r="A763" s="3">
        <v>44065</v>
      </c>
      <c r="B763" s="4">
        <v>32.330601851851902</v>
      </c>
      <c r="C763">
        <v>50.067999999999998</v>
      </c>
    </row>
    <row r="764" spans="1:3" x14ac:dyDescent="0.25">
      <c r="A764" s="3">
        <v>44065</v>
      </c>
      <c r="B764" s="4">
        <v>32.372268518518503</v>
      </c>
      <c r="C764">
        <v>50.066000000000003</v>
      </c>
    </row>
    <row r="765" spans="1:3" x14ac:dyDescent="0.25">
      <c r="A765" s="3">
        <v>44065</v>
      </c>
      <c r="B765" s="4">
        <v>32.413935185185203</v>
      </c>
      <c r="C765">
        <v>50.064999999999998</v>
      </c>
    </row>
    <row r="766" spans="1:3" x14ac:dyDescent="0.25">
      <c r="A766" s="3">
        <v>44065</v>
      </c>
      <c r="B766" s="4">
        <v>32.455601851851902</v>
      </c>
      <c r="C766">
        <v>50.066000000000003</v>
      </c>
    </row>
    <row r="767" spans="1:3" x14ac:dyDescent="0.25">
      <c r="A767" s="3">
        <v>44065</v>
      </c>
      <c r="B767" s="4">
        <v>32.497268518518503</v>
      </c>
      <c r="C767">
        <v>50.069000000000003</v>
      </c>
    </row>
    <row r="768" spans="1:3" x14ac:dyDescent="0.25">
      <c r="A768" s="3">
        <v>44065</v>
      </c>
      <c r="B768" s="4">
        <v>32.538935185185203</v>
      </c>
      <c r="C768">
        <v>50.07</v>
      </c>
    </row>
    <row r="769" spans="1:3" x14ac:dyDescent="0.25">
      <c r="A769" s="3">
        <v>44065</v>
      </c>
      <c r="B769" s="4">
        <v>32.580601851851902</v>
      </c>
      <c r="C769">
        <v>50.072000000000003</v>
      </c>
    </row>
    <row r="770" spans="1:3" x14ac:dyDescent="0.25">
      <c r="A770" s="3">
        <v>44065</v>
      </c>
      <c r="B770" s="4">
        <v>32.622268518518503</v>
      </c>
      <c r="C770">
        <v>50.073999999999998</v>
      </c>
    </row>
    <row r="771" spans="1:3" x14ac:dyDescent="0.25">
      <c r="A771" s="3">
        <v>44065</v>
      </c>
      <c r="B771" s="4">
        <v>32.663935185185203</v>
      </c>
      <c r="C771">
        <v>50.076999999999998</v>
      </c>
    </row>
    <row r="772" spans="1:3" x14ac:dyDescent="0.25">
      <c r="A772" s="3">
        <v>44065</v>
      </c>
      <c r="B772" s="4">
        <v>32.705601851851902</v>
      </c>
      <c r="C772">
        <v>50.08</v>
      </c>
    </row>
    <row r="773" spans="1:3" x14ac:dyDescent="0.25">
      <c r="A773" s="3">
        <v>44065</v>
      </c>
      <c r="B773" s="4">
        <v>32.747268518518503</v>
      </c>
      <c r="C773">
        <v>50.082000000000001</v>
      </c>
    </row>
    <row r="774" spans="1:3" x14ac:dyDescent="0.25">
      <c r="A774" s="3">
        <v>44065</v>
      </c>
      <c r="B774" s="4">
        <v>32.788935185185203</v>
      </c>
      <c r="C774">
        <v>50.082000000000001</v>
      </c>
    </row>
    <row r="775" spans="1:3" x14ac:dyDescent="0.25">
      <c r="A775" s="3">
        <v>44065</v>
      </c>
      <c r="B775" s="4">
        <v>32.830601851851902</v>
      </c>
      <c r="C775">
        <v>50.082000000000001</v>
      </c>
    </row>
    <row r="776" spans="1:3" x14ac:dyDescent="0.25">
      <c r="A776" s="3">
        <v>44065</v>
      </c>
      <c r="B776" s="4">
        <v>32.872268518518503</v>
      </c>
      <c r="C776">
        <v>50.082999999999998</v>
      </c>
    </row>
    <row r="777" spans="1:3" x14ac:dyDescent="0.25">
      <c r="A777" s="3">
        <v>44065</v>
      </c>
      <c r="B777" s="4">
        <v>32.913935185185203</v>
      </c>
      <c r="C777">
        <v>50.082999999999998</v>
      </c>
    </row>
    <row r="778" spans="1:3" x14ac:dyDescent="0.25">
      <c r="A778" s="3">
        <v>44065</v>
      </c>
      <c r="B778" s="4">
        <v>32.955601851851902</v>
      </c>
      <c r="C778">
        <v>50.081000000000003</v>
      </c>
    </row>
    <row r="779" spans="1:3" x14ac:dyDescent="0.25">
      <c r="A779" s="3">
        <v>44065</v>
      </c>
      <c r="B779" s="4">
        <v>32.997268518518503</v>
      </c>
      <c r="C779">
        <v>50.079000000000001</v>
      </c>
    </row>
    <row r="780" spans="1:3" x14ac:dyDescent="0.25">
      <c r="A780" s="3">
        <v>44065</v>
      </c>
      <c r="B780" s="4">
        <v>33.038935185185203</v>
      </c>
      <c r="C780">
        <v>50.076999999999998</v>
      </c>
    </row>
    <row r="781" spans="1:3" x14ac:dyDescent="0.25">
      <c r="A781" s="3">
        <v>44065</v>
      </c>
      <c r="B781" s="4">
        <v>33.080601851851902</v>
      </c>
      <c r="C781">
        <v>50.076999999999998</v>
      </c>
    </row>
    <row r="782" spans="1:3" x14ac:dyDescent="0.25">
      <c r="A782" s="3">
        <v>44065</v>
      </c>
      <c r="B782" s="4">
        <v>33.122268518518503</v>
      </c>
      <c r="C782">
        <v>50.078000000000003</v>
      </c>
    </row>
    <row r="783" spans="1:3" x14ac:dyDescent="0.25">
      <c r="A783" s="3">
        <v>44065</v>
      </c>
      <c r="B783" s="4">
        <v>33.163935185185203</v>
      </c>
      <c r="C783">
        <v>50.076000000000001</v>
      </c>
    </row>
    <row r="784" spans="1:3" x14ac:dyDescent="0.25">
      <c r="A784" s="3">
        <v>44065</v>
      </c>
      <c r="B784" s="4">
        <v>33.205601851851902</v>
      </c>
      <c r="C784">
        <v>50.073999999999998</v>
      </c>
    </row>
    <row r="785" spans="1:3" x14ac:dyDescent="0.25">
      <c r="A785" s="3">
        <v>44065</v>
      </c>
      <c r="B785" s="4">
        <v>33.247268518518503</v>
      </c>
      <c r="C785">
        <v>50.073</v>
      </c>
    </row>
    <row r="786" spans="1:3" x14ac:dyDescent="0.25">
      <c r="A786" s="3">
        <v>44065</v>
      </c>
      <c r="B786" s="4">
        <v>33.288935185185203</v>
      </c>
      <c r="C786">
        <v>50.073</v>
      </c>
    </row>
    <row r="787" spans="1:3" x14ac:dyDescent="0.25">
      <c r="A787" s="3">
        <v>44065</v>
      </c>
      <c r="B787" s="4">
        <v>33.330601851851902</v>
      </c>
      <c r="C787">
        <v>50.073999999999998</v>
      </c>
    </row>
    <row r="788" spans="1:3" x14ac:dyDescent="0.25">
      <c r="A788" s="3">
        <v>44065</v>
      </c>
      <c r="B788" s="4">
        <v>33.372268518518503</v>
      </c>
      <c r="C788">
        <v>50.073999999999998</v>
      </c>
    </row>
    <row r="789" spans="1:3" x14ac:dyDescent="0.25">
      <c r="A789" s="3">
        <v>44065</v>
      </c>
      <c r="B789" s="4">
        <v>33.413935185185203</v>
      </c>
      <c r="C789">
        <v>50.072000000000003</v>
      </c>
    </row>
    <row r="790" spans="1:3" x14ac:dyDescent="0.25">
      <c r="A790" s="3">
        <v>44065</v>
      </c>
      <c r="B790" s="4">
        <v>33.455601851851902</v>
      </c>
      <c r="C790">
        <v>50.07</v>
      </c>
    </row>
    <row r="791" spans="1:3" x14ac:dyDescent="0.25">
      <c r="A791" s="3">
        <v>44065</v>
      </c>
      <c r="B791" s="4">
        <v>33.497268518518503</v>
      </c>
      <c r="C791">
        <v>50.067</v>
      </c>
    </row>
    <row r="792" spans="1:3" x14ac:dyDescent="0.25">
      <c r="A792" s="3">
        <v>44065</v>
      </c>
      <c r="B792" s="4">
        <v>33.538935185185203</v>
      </c>
      <c r="C792">
        <v>50.066000000000003</v>
      </c>
    </row>
    <row r="793" spans="1:3" x14ac:dyDescent="0.25">
      <c r="A793" s="3">
        <v>44065</v>
      </c>
      <c r="B793" s="4">
        <v>33.580601851851902</v>
      </c>
      <c r="C793">
        <v>50.067</v>
      </c>
    </row>
    <row r="794" spans="1:3" x14ac:dyDescent="0.25">
      <c r="A794" s="3">
        <v>44065</v>
      </c>
      <c r="B794" s="4">
        <v>33.622268518518503</v>
      </c>
      <c r="C794">
        <v>50.069000000000003</v>
      </c>
    </row>
    <row r="795" spans="1:3" x14ac:dyDescent="0.25">
      <c r="A795" s="3">
        <v>44065</v>
      </c>
      <c r="B795" s="4">
        <v>33.663935185185203</v>
      </c>
      <c r="C795">
        <v>50.07</v>
      </c>
    </row>
    <row r="796" spans="1:3" x14ac:dyDescent="0.25">
      <c r="A796" s="3">
        <v>44065</v>
      </c>
      <c r="B796" s="4">
        <v>33.705601851851902</v>
      </c>
      <c r="C796">
        <v>50.069000000000003</v>
      </c>
    </row>
    <row r="797" spans="1:3" x14ac:dyDescent="0.25">
      <c r="A797" s="3">
        <v>44065</v>
      </c>
      <c r="B797" s="4">
        <v>33.747268518518503</v>
      </c>
      <c r="C797">
        <v>50.067</v>
      </c>
    </row>
    <row r="798" spans="1:3" x14ac:dyDescent="0.25">
      <c r="A798" s="3">
        <v>44065</v>
      </c>
      <c r="B798" s="4">
        <v>33.788935185185203</v>
      </c>
      <c r="C798">
        <v>50.064999999999998</v>
      </c>
    </row>
    <row r="799" spans="1:3" x14ac:dyDescent="0.25">
      <c r="A799" s="3">
        <v>44065</v>
      </c>
      <c r="B799" s="4">
        <v>33.830601851851902</v>
      </c>
      <c r="C799">
        <v>50.063000000000002</v>
      </c>
    </row>
    <row r="800" spans="1:3" x14ac:dyDescent="0.25">
      <c r="A800" s="3">
        <v>44065</v>
      </c>
      <c r="B800" s="4">
        <v>33.872268518518503</v>
      </c>
      <c r="C800">
        <v>50.061</v>
      </c>
    </row>
    <row r="801" spans="1:3" x14ac:dyDescent="0.25">
      <c r="A801" s="3">
        <v>44065</v>
      </c>
      <c r="B801" s="4">
        <v>33.913935185185203</v>
      </c>
      <c r="C801">
        <v>50.06</v>
      </c>
    </row>
    <row r="802" spans="1:3" x14ac:dyDescent="0.25">
      <c r="A802" s="3">
        <v>44065</v>
      </c>
      <c r="B802" s="4">
        <v>33.955601851851902</v>
      </c>
      <c r="C802">
        <v>50.055999999999997</v>
      </c>
    </row>
    <row r="803" spans="1:3" x14ac:dyDescent="0.25">
      <c r="A803" s="3">
        <v>44065</v>
      </c>
      <c r="B803" s="4">
        <v>33.997268518518503</v>
      </c>
      <c r="C803">
        <v>50.052999999999997</v>
      </c>
    </row>
    <row r="804" spans="1:3" x14ac:dyDescent="0.25">
      <c r="A804" s="3">
        <v>44065</v>
      </c>
      <c r="B804" s="4">
        <v>34.038935185185203</v>
      </c>
      <c r="C804">
        <v>50.048999999999999</v>
      </c>
    </row>
    <row r="805" spans="1:3" x14ac:dyDescent="0.25">
      <c r="A805" s="3">
        <v>44065</v>
      </c>
      <c r="B805" s="4">
        <v>34.080601851851902</v>
      </c>
      <c r="C805">
        <v>50.045999999999999</v>
      </c>
    </row>
    <row r="806" spans="1:3" x14ac:dyDescent="0.25">
      <c r="A806" s="3">
        <v>44065</v>
      </c>
      <c r="B806" s="4">
        <v>34.122268518518503</v>
      </c>
      <c r="C806">
        <v>50.042000000000002</v>
      </c>
    </row>
    <row r="807" spans="1:3" x14ac:dyDescent="0.25">
      <c r="A807" s="3">
        <v>44065</v>
      </c>
      <c r="B807" s="4">
        <v>34.163935185185203</v>
      </c>
      <c r="C807">
        <v>50.04</v>
      </c>
    </row>
    <row r="808" spans="1:3" x14ac:dyDescent="0.25">
      <c r="A808" s="3">
        <v>44065</v>
      </c>
      <c r="B808" s="4">
        <v>34.205601851851902</v>
      </c>
      <c r="C808">
        <v>50.042000000000002</v>
      </c>
    </row>
    <row r="809" spans="1:3" x14ac:dyDescent="0.25">
      <c r="A809" s="3">
        <v>44065</v>
      </c>
      <c r="B809" s="4">
        <v>34.247268518518503</v>
      </c>
      <c r="C809">
        <v>50.046999999999997</v>
      </c>
    </row>
    <row r="810" spans="1:3" x14ac:dyDescent="0.25">
      <c r="A810" s="3">
        <v>44065</v>
      </c>
      <c r="B810" s="4">
        <v>34.288935185185203</v>
      </c>
      <c r="C810">
        <v>50.052</v>
      </c>
    </row>
    <row r="811" spans="1:3" x14ac:dyDescent="0.25">
      <c r="A811" s="3">
        <v>44065</v>
      </c>
      <c r="B811" s="4">
        <v>34.330601851851902</v>
      </c>
      <c r="C811">
        <v>50.055999999999997</v>
      </c>
    </row>
    <row r="812" spans="1:3" x14ac:dyDescent="0.25">
      <c r="A812" s="3">
        <v>44065</v>
      </c>
      <c r="B812" s="4">
        <v>34.372268518518503</v>
      </c>
      <c r="C812">
        <v>50.058999999999997</v>
      </c>
    </row>
    <row r="813" spans="1:3" x14ac:dyDescent="0.25">
      <c r="A813" s="3">
        <v>44065</v>
      </c>
      <c r="B813" s="4">
        <v>34.413935185185203</v>
      </c>
      <c r="C813">
        <v>50.061999999999998</v>
      </c>
    </row>
    <row r="814" spans="1:3" x14ac:dyDescent="0.25">
      <c r="A814" s="3">
        <v>44065</v>
      </c>
      <c r="B814" s="4">
        <v>34.455601851851902</v>
      </c>
      <c r="C814">
        <v>50.066000000000003</v>
      </c>
    </row>
    <row r="815" spans="1:3" x14ac:dyDescent="0.25">
      <c r="A815" s="3">
        <v>44065</v>
      </c>
      <c r="B815" s="4">
        <v>34.497268518518503</v>
      </c>
      <c r="C815">
        <v>50.069000000000003</v>
      </c>
    </row>
    <row r="816" spans="1:3" x14ac:dyDescent="0.25">
      <c r="A816" s="3">
        <v>44065</v>
      </c>
      <c r="B816" s="4">
        <v>34.538935185185203</v>
      </c>
      <c r="C816">
        <v>50.072000000000003</v>
      </c>
    </row>
    <row r="817" spans="1:3" x14ac:dyDescent="0.25">
      <c r="A817" s="3">
        <v>44065</v>
      </c>
      <c r="B817" s="4">
        <v>34.580601851851902</v>
      </c>
      <c r="C817">
        <v>50.073</v>
      </c>
    </row>
    <row r="818" spans="1:3" x14ac:dyDescent="0.25">
      <c r="A818" s="3">
        <v>44065</v>
      </c>
      <c r="B818" s="4">
        <v>34.622268518518503</v>
      </c>
      <c r="C818">
        <v>50.073999999999998</v>
      </c>
    </row>
    <row r="819" spans="1:3" x14ac:dyDescent="0.25">
      <c r="A819" s="3">
        <v>44065</v>
      </c>
      <c r="B819" s="4">
        <v>34.663935185185203</v>
      </c>
      <c r="C819">
        <v>50.076000000000001</v>
      </c>
    </row>
    <row r="820" spans="1:3" x14ac:dyDescent="0.25">
      <c r="A820" s="3">
        <v>44065</v>
      </c>
      <c r="B820" s="4">
        <v>34.705601851851902</v>
      </c>
      <c r="C820">
        <v>50.078000000000003</v>
      </c>
    </row>
    <row r="821" spans="1:3" x14ac:dyDescent="0.25">
      <c r="A821" s="3">
        <v>44065</v>
      </c>
      <c r="B821" s="4">
        <v>34.747268518518503</v>
      </c>
      <c r="C821">
        <v>50.08</v>
      </c>
    </row>
    <row r="822" spans="1:3" x14ac:dyDescent="0.25">
      <c r="A822" s="3">
        <v>44065</v>
      </c>
      <c r="B822" s="4">
        <v>34.788935185185203</v>
      </c>
      <c r="C822">
        <v>50.081000000000003</v>
      </c>
    </row>
    <row r="823" spans="1:3" x14ac:dyDescent="0.25">
      <c r="A823" s="3">
        <v>44065</v>
      </c>
      <c r="B823" s="4">
        <v>34.830601851851902</v>
      </c>
      <c r="C823">
        <v>50.08</v>
      </c>
    </row>
    <row r="824" spans="1:3" x14ac:dyDescent="0.25">
      <c r="A824" s="3">
        <v>44065</v>
      </c>
      <c r="B824" s="4">
        <v>34.872268518518503</v>
      </c>
      <c r="C824">
        <v>50.073</v>
      </c>
    </row>
    <row r="825" spans="1:3" x14ac:dyDescent="0.25">
      <c r="A825" s="3">
        <v>44065</v>
      </c>
      <c r="B825" s="4">
        <v>34.913935185185203</v>
      </c>
      <c r="C825">
        <v>50.064</v>
      </c>
    </row>
    <row r="826" spans="1:3" x14ac:dyDescent="0.25">
      <c r="A826" s="3">
        <v>44065</v>
      </c>
      <c r="B826" s="4">
        <v>34.955601851851902</v>
      </c>
      <c r="C826">
        <v>50.06</v>
      </c>
    </row>
    <row r="827" spans="1:3" x14ac:dyDescent="0.25">
      <c r="A827" s="3">
        <v>44065</v>
      </c>
      <c r="B827" s="4">
        <v>34.997268518518503</v>
      </c>
      <c r="C827">
        <v>50.055</v>
      </c>
    </row>
    <row r="828" spans="1:3" x14ac:dyDescent="0.25">
      <c r="A828" s="3">
        <v>44065</v>
      </c>
      <c r="B828" s="4">
        <v>35.038935185185203</v>
      </c>
      <c r="C828">
        <v>50.051000000000002</v>
      </c>
    </row>
    <row r="829" spans="1:3" x14ac:dyDescent="0.25">
      <c r="A829" s="3">
        <v>44065</v>
      </c>
      <c r="B829" s="4">
        <v>35.080601851851902</v>
      </c>
      <c r="C829">
        <v>50.048000000000002</v>
      </c>
    </row>
    <row r="830" spans="1:3" x14ac:dyDescent="0.25">
      <c r="A830" s="3">
        <v>44065</v>
      </c>
      <c r="B830" s="4">
        <v>35.122268518518503</v>
      </c>
      <c r="C830">
        <v>50.045999999999999</v>
      </c>
    </row>
    <row r="831" spans="1:3" x14ac:dyDescent="0.25">
      <c r="A831" s="3">
        <v>44065</v>
      </c>
      <c r="B831" s="4">
        <v>35.163935185185203</v>
      </c>
      <c r="C831">
        <v>50.043999999999997</v>
      </c>
    </row>
    <row r="832" spans="1:3" x14ac:dyDescent="0.25">
      <c r="A832" s="3">
        <v>44065</v>
      </c>
      <c r="B832" s="4">
        <v>35.205601851851902</v>
      </c>
      <c r="C832">
        <v>50.043999999999997</v>
      </c>
    </row>
    <row r="833" spans="1:3" x14ac:dyDescent="0.25">
      <c r="A833" s="3">
        <v>44065</v>
      </c>
      <c r="B833" s="4">
        <v>35.247268518518503</v>
      </c>
      <c r="C833">
        <v>50.043999999999997</v>
      </c>
    </row>
    <row r="834" spans="1:3" x14ac:dyDescent="0.25">
      <c r="A834" s="3">
        <v>44065</v>
      </c>
      <c r="B834" s="4">
        <v>35.288935185185203</v>
      </c>
      <c r="C834">
        <v>50.043999999999997</v>
      </c>
    </row>
    <row r="835" spans="1:3" x14ac:dyDescent="0.25">
      <c r="A835" s="3">
        <v>44065</v>
      </c>
      <c r="B835" s="4">
        <v>35.330601851851902</v>
      </c>
      <c r="C835">
        <v>50.040999999999997</v>
      </c>
    </row>
    <row r="836" spans="1:3" x14ac:dyDescent="0.25">
      <c r="A836" s="3">
        <v>44065</v>
      </c>
      <c r="B836" s="4">
        <v>35.372268518518503</v>
      </c>
      <c r="C836">
        <v>50.040999999999997</v>
      </c>
    </row>
    <row r="837" spans="1:3" x14ac:dyDescent="0.25">
      <c r="A837" s="3">
        <v>44065</v>
      </c>
      <c r="B837" s="4">
        <v>35.413935185185203</v>
      </c>
      <c r="C837">
        <v>50.040999999999997</v>
      </c>
    </row>
    <row r="838" spans="1:3" x14ac:dyDescent="0.25">
      <c r="A838" s="3">
        <v>44065</v>
      </c>
      <c r="B838" s="4">
        <v>35.455601851851902</v>
      </c>
      <c r="C838">
        <v>50.042000000000002</v>
      </c>
    </row>
    <row r="839" spans="1:3" x14ac:dyDescent="0.25">
      <c r="A839" s="3">
        <v>44065</v>
      </c>
      <c r="B839" s="4">
        <v>35.497268518518503</v>
      </c>
      <c r="C839">
        <v>50.042000000000002</v>
      </c>
    </row>
    <row r="840" spans="1:3" x14ac:dyDescent="0.25">
      <c r="A840" s="3">
        <v>44065</v>
      </c>
      <c r="B840" s="4">
        <v>35.538935185185203</v>
      </c>
      <c r="C840">
        <v>50.042000000000002</v>
      </c>
    </row>
    <row r="841" spans="1:3" x14ac:dyDescent="0.25">
      <c r="A841" s="3">
        <v>44065</v>
      </c>
      <c r="B841" s="4">
        <v>35.580601851851902</v>
      </c>
      <c r="C841">
        <v>50.042000000000002</v>
      </c>
    </row>
    <row r="842" spans="1:3" x14ac:dyDescent="0.25">
      <c r="A842" s="3">
        <v>44065</v>
      </c>
      <c r="B842" s="4">
        <v>35.622268518518503</v>
      </c>
      <c r="C842">
        <v>50.040999999999997</v>
      </c>
    </row>
    <row r="843" spans="1:3" x14ac:dyDescent="0.25">
      <c r="A843" s="3">
        <v>44065</v>
      </c>
      <c r="B843" s="4">
        <v>35.663935185185203</v>
      </c>
      <c r="C843">
        <v>50.040999999999997</v>
      </c>
    </row>
    <row r="844" spans="1:3" x14ac:dyDescent="0.25">
      <c r="A844" s="3">
        <v>44065</v>
      </c>
      <c r="B844" s="4">
        <v>35.705601851851902</v>
      </c>
      <c r="C844">
        <v>50.040999999999997</v>
      </c>
    </row>
    <row r="845" spans="1:3" x14ac:dyDescent="0.25">
      <c r="A845" s="3">
        <v>44065</v>
      </c>
      <c r="B845" s="4">
        <v>35.747268518518503</v>
      </c>
      <c r="C845">
        <v>50.039000000000001</v>
      </c>
    </row>
    <row r="846" spans="1:3" x14ac:dyDescent="0.25">
      <c r="A846" s="3">
        <v>44065</v>
      </c>
      <c r="B846" s="4">
        <v>35.788935185185203</v>
      </c>
      <c r="C846">
        <v>50.036000000000001</v>
      </c>
    </row>
    <row r="847" spans="1:3" x14ac:dyDescent="0.25">
      <c r="A847" s="3">
        <v>44065</v>
      </c>
      <c r="B847" s="4">
        <v>35.830601851851902</v>
      </c>
      <c r="C847">
        <v>50.039000000000001</v>
      </c>
    </row>
    <row r="848" spans="1:3" x14ac:dyDescent="0.25">
      <c r="A848" s="3">
        <v>44065</v>
      </c>
      <c r="B848" s="4">
        <v>35.872268518518503</v>
      </c>
      <c r="C848">
        <v>50.045999999999999</v>
      </c>
    </row>
    <row r="849" spans="1:3" x14ac:dyDescent="0.25">
      <c r="A849" s="3">
        <v>44065</v>
      </c>
      <c r="B849" s="4">
        <v>35.913935185185203</v>
      </c>
      <c r="C849">
        <v>50.052</v>
      </c>
    </row>
    <row r="850" spans="1:3" x14ac:dyDescent="0.25">
      <c r="A850" s="3">
        <v>44065</v>
      </c>
      <c r="B850" s="4">
        <v>35.955601851851902</v>
      </c>
      <c r="C850">
        <v>50.058999999999997</v>
      </c>
    </row>
    <row r="851" spans="1:3" x14ac:dyDescent="0.25">
      <c r="A851" s="3">
        <v>44065</v>
      </c>
      <c r="B851" s="4">
        <v>35.997268518518503</v>
      </c>
      <c r="C851">
        <v>50.064999999999998</v>
      </c>
    </row>
    <row r="852" spans="1:3" x14ac:dyDescent="0.25">
      <c r="A852" s="3">
        <v>44065</v>
      </c>
      <c r="B852" s="4">
        <v>36.038935185185203</v>
      </c>
      <c r="C852">
        <v>50.07</v>
      </c>
    </row>
    <row r="853" spans="1:3" x14ac:dyDescent="0.25">
      <c r="A853" s="3">
        <v>44065</v>
      </c>
      <c r="B853" s="4">
        <v>36.080601851851902</v>
      </c>
      <c r="C853">
        <v>50.073</v>
      </c>
    </row>
    <row r="854" spans="1:3" x14ac:dyDescent="0.25">
      <c r="A854" s="3">
        <v>44065</v>
      </c>
      <c r="B854" s="4">
        <v>36.122268518518503</v>
      </c>
      <c r="C854">
        <v>50.075000000000003</v>
      </c>
    </row>
    <row r="855" spans="1:3" x14ac:dyDescent="0.25">
      <c r="A855" s="3">
        <v>44065</v>
      </c>
      <c r="B855" s="4">
        <v>36.163935185185203</v>
      </c>
      <c r="C855">
        <v>50.076000000000001</v>
      </c>
    </row>
    <row r="856" spans="1:3" x14ac:dyDescent="0.25">
      <c r="A856" s="3">
        <v>44065</v>
      </c>
      <c r="B856" s="4">
        <v>36.205601851851902</v>
      </c>
      <c r="C856">
        <v>50.078000000000003</v>
      </c>
    </row>
    <row r="857" spans="1:3" x14ac:dyDescent="0.25">
      <c r="A857" s="3">
        <v>44065</v>
      </c>
      <c r="B857" s="4">
        <v>36.247268518518503</v>
      </c>
      <c r="C857">
        <v>50.078000000000003</v>
      </c>
    </row>
    <row r="858" spans="1:3" x14ac:dyDescent="0.25">
      <c r="A858" s="3">
        <v>44065</v>
      </c>
      <c r="B858" s="4">
        <v>36.288935185185203</v>
      </c>
      <c r="C858">
        <v>50.078000000000003</v>
      </c>
    </row>
    <row r="859" spans="1:3" x14ac:dyDescent="0.25">
      <c r="A859" s="3">
        <v>44065</v>
      </c>
      <c r="B859" s="4">
        <v>36.330601851851902</v>
      </c>
      <c r="C859">
        <v>50.076999999999998</v>
      </c>
    </row>
    <row r="860" spans="1:3" x14ac:dyDescent="0.25">
      <c r="A860" s="3">
        <v>44065</v>
      </c>
      <c r="B860" s="4">
        <v>36.372268518518503</v>
      </c>
      <c r="C860">
        <v>50.076000000000001</v>
      </c>
    </row>
    <row r="861" spans="1:3" x14ac:dyDescent="0.25">
      <c r="A861" s="3">
        <v>44065</v>
      </c>
      <c r="B861" s="4">
        <v>36.413935185185203</v>
      </c>
      <c r="C861">
        <v>50.078000000000003</v>
      </c>
    </row>
    <row r="862" spans="1:3" x14ac:dyDescent="0.25">
      <c r="A862" s="3">
        <v>44065</v>
      </c>
      <c r="B862" s="4">
        <v>36.455601851851902</v>
      </c>
      <c r="C862">
        <v>50.079000000000001</v>
      </c>
    </row>
    <row r="863" spans="1:3" x14ac:dyDescent="0.25">
      <c r="A863" s="3">
        <v>44065</v>
      </c>
      <c r="B863" s="4">
        <v>36.497268518518503</v>
      </c>
      <c r="C863">
        <v>50.076999999999998</v>
      </c>
    </row>
    <row r="864" spans="1:3" x14ac:dyDescent="0.25">
      <c r="A864" s="3">
        <v>44065</v>
      </c>
      <c r="B864" s="4">
        <v>36.538935185185203</v>
      </c>
      <c r="C864">
        <v>50.073999999999998</v>
      </c>
    </row>
    <row r="865" spans="1:3" x14ac:dyDescent="0.25">
      <c r="A865" s="3">
        <v>44065</v>
      </c>
      <c r="B865" s="4">
        <v>36.580601851851902</v>
      </c>
      <c r="C865">
        <v>50.070999999999998</v>
      </c>
    </row>
    <row r="866" spans="1:3" x14ac:dyDescent="0.25">
      <c r="A866" s="3">
        <v>44065</v>
      </c>
      <c r="B866" s="4">
        <v>36.622268518518503</v>
      </c>
      <c r="C866">
        <v>50.067</v>
      </c>
    </row>
    <row r="867" spans="1:3" x14ac:dyDescent="0.25">
      <c r="A867" s="3">
        <v>44065</v>
      </c>
      <c r="B867" s="4">
        <v>36.663935185185203</v>
      </c>
      <c r="C867">
        <v>50.06</v>
      </c>
    </row>
    <row r="868" spans="1:3" x14ac:dyDescent="0.25">
      <c r="A868" s="3">
        <v>44065</v>
      </c>
      <c r="B868" s="4">
        <v>36.705601851851902</v>
      </c>
      <c r="C868">
        <v>50.057000000000002</v>
      </c>
    </row>
    <row r="869" spans="1:3" x14ac:dyDescent="0.25">
      <c r="A869" s="3">
        <v>44065</v>
      </c>
      <c r="B869" s="4">
        <v>36.747268518518503</v>
      </c>
      <c r="C869">
        <v>50.055</v>
      </c>
    </row>
    <row r="870" spans="1:3" x14ac:dyDescent="0.25">
      <c r="A870" s="3">
        <v>44065</v>
      </c>
      <c r="B870" s="4">
        <v>36.788935185185203</v>
      </c>
      <c r="C870">
        <v>50.054000000000002</v>
      </c>
    </row>
    <row r="871" spans="1:3" x14ac:dyDescent="0.25">
      <c r="A871" s="3">
        <v>44065</v>
      </c>
      <c r="B871" s="4">
        <v>36.830601851851902</v>
      </c>
      <c r="C871">
        <v>50.052999999999997</v>
      </c>
    </row>
    <row r="872" spans="1:3" x14ac:dyDescent="0.25">
      <c r="A872" s="3">
        <v>44065</v>
      </c>
      <c r="B872" s="4">
        <v>36.872268518518503</v>
      </c>
      <c r="C872">
        <v>50.052999999999997</v>
      </c>
    </row>
    <row r="873" spans="1:3" x14ac:dyDescent="0.25">
      <c r="A873" s="3">
        <v>44065</v>
      </c>
      <c r="B873" s="4">
        <v>36.913935185185203</v>
      </c>
      <c r="C873">
        <v>50.054000000000002</v>
      </c>
    </row>
    <row r="874" spans="1:3" x14ac:dyDescent="0.25">
      <c r="A874" s="3">
        <v>44065</v>
      </c>
      <c r="B874" s="4">
        <v>36.955601851851902</v>
      </c>
      <c r="C874">
        <v>50.052999999999997</v>
      </c>
    </row>
    <row r="875" spans="1:3" x14ac:dyDescent="0.25">
      <c r="A875" s="3">
        <v>44065</v>
      </c>
      <c r="B875" s="4">
        <v>36.997268518518503</v>
      </c>
      <c r="C875">
        <v>50.052</v>
      </c>
    </row>
    <row r="876" spans="1:3" x14ac:dyDescent="0.25">
      <c r="A876" s="3">
        <v>44065</v>
      </c>
      <c r="B876" s="4">
        <v>37.038935185185203</v>
      </c>
      <c r="C876">
        <v>50.051000000000002</v>
      </c>
    </row>
    <row r="877" spans="1:3" x14ac:dyDescent="0.25">
      <c r="A877" s="3">
        <v>44065</v>
      </c>
      <c r="B877" s="4">
        <v>37.080601851851902</v>
      </c>
      <c r="C877">
        <v>50.048000000000002</v>
      </c>
    </row>
    <row r="878" spans="1:3" x14ac:dyDescent="0.25">
      <c r="A878" s="3">
        <v>44065</v>
      </c>
      <c r="B878" s="4">
        <v>37.122268518518503</v>
      </c>
      <c r="C878">
        <v>50.043999999999997</v>
      </c>
    </row>
    <row r="879" spans="1:3" x14ac:dyDescent="0.25">
      <c r="A879" s="3">
        <v>44065</v>
      </c>
      <c r="B879" s="4">
        <v>37.163935185185203</v>
      </c>
      <c r="C879">
        <v>50.040999999999997</v>
      </c>
    </row>
    <row r="880" spans="1:3" x14ac:dyDescent="0.25">
      <c r="A880" s="3">
        <v>44065</v>
      </c>
      <c r="B880" s="4">
        <v>37.205601851851902</v>
      </c>
      <c r="C880">
        <v>50.037999999999997</v>
      </c>
    </row>
    <row r="881" spans="1:3" x14ac:dyDescent="0.25">
      <c r="A881" s="3">
        <v>44065</v>
      </c>
      <c r="B881" s="4">
        <v>37.247268518518503</v>
      </c>
      <c r="C881">
        <v>50.036000000000001</v>
      </c>
    </row>
    <row r="882" spans="1:3" x14ac:dyDescent="0.25">
      <c r="A882" s="3">
        <v>44065</v>
      </c>
      <c r="B882" s="4">
        <v>37.288935185185203</v>
      </c>
      <c r="C882">
        <v>50.033999999999999</v>
      </c>
    </row>
    <row r="883" spans="1:3" x14ac:dyDescent="0.25">
      <c r="A883" s="3">
        <v>44065</v>
      </c>
      <c r="B883" s="4">
        <v>37.330601851851902</v>
      </c>
      <c r="C883">
        <v>50.033999999999999</v>
      </c>
    </row>
    <row r="884" spans="1:3" x14ac:dyDescent="0.25">
      <c r="A884" s="3">
        <v>44065</v>
      </c>
      <c r="B884" s="4">
        <v>37.372268518518503</v>
      </c>
      <c r="C884">
        <v>50.036999999999999</v>
      </c>
    </row>
    <row r="885" spans="1:3" x14ac:dyDescent="0.25">
      <c r="A885" s="3">
        <v>44065</v>
      </c>
      <c r="B885" s="4">
        <v>37.413935185185203</v>
      </c>
      <c r="C885">
        <v>50.042000000000002</v>
      </c>
    </row>
    <row r="886" spans="1:3" x14ac:dyDescent="0.25">
      <c r="A886" s="3">
        <v>44065</v>
      </c>
      <c r="B886" s="4">
        <v>37.455601851851902</v>
      </c>
      <c r="C886">
        <v>50.046999999999997</v>
      </c>
    </row>
    <row r="887" spans="1:3" x14ac:dyDescent="0.25">
      <c r="A887" s="3">
        <v>44065</v>
      </c>
      <c r="B887" s="4">
        <v>37.497268518518503</v>
      </c>
      <c r="C887">
        <v>50.05</v>
      </c>
    </row>
    <row r="888" spans="1:3" x14ac:dyDescent="0.25">
      <c r="A888" s="3">
        <v>44065</v>
      </c>
      <c r="B888" s="4">
        <v>37.538935185185203</v>
      </c>
      <c r="C888">
        <v>50.052999999999997</v>
      </c>
    </row>
    <row r="889" spans="1:3" x14ac:dyDescent="0.25">
      <c r="A889" s="3">
        <v>44065</v>
      </c>
      <c r="B889" s="4">
        <v>37.580601851851902</v>
      </c>
      <c r="C889">
        <v>50.055</v>
      </c>
    </row>
    <row r="890" spans="1:3" x14ac:dyDescent="0.25">
      <c r="A890" s="3">
        <v>44065</v>
      </c>
      <c r="B890" s="4">
        <v>37.622268518518503</v>
      </c>
      <c r="C890">
        <v>50.055999999999997</v>
      </c>
    </row>
    <row r="891" spans="1:3" x14ac:dyDescent="0.25">
      <c r="A891" s="3">
        <v>44065</v>
      </c>
      <c r="B891" s="4">
        <v>37.663935185185203</v>
      </c>
      <c r="C891">
        <v>50.055</v>
      </c>
    </row>
    <row r="892" spans="1:3" x14ac:dyDescent="0.25">
      <c r="A892" s="3">
        <v>44065</v>
      </c>
      <c r="B892" s="4">
        <v>37.705601851851902</v>
      </c>
      <c r="C892">
        <v>50.055</v>
      </c>
    </row>
    <row r="893" spans="1:3" x14ac:dyDescent="0.25">
      <c r="A893" s="3">
        <v>44065</v>
      </c>
      <c r="B893" s="4">
        <v>37.747268518518503</v>
      </c>
      <c r="C893">
        <v>50.055</v>
      </c>
    </row>
    <row r="894" spans="1:3" x14ac:dyDescent="0.25">
      <c r="A894" s="3">
        <v>44065</v>
      </c>
      <c r="B894" s="4">
        <v>37.788935185185203</v>
      </c>
      <c r="C894">
        <v>50.055999999999997</v>
      </c>
    </row>
    <row r="895" spans="1:3" x14ac:dyDescent="0.25">
      <c r="A895" s="3">
        <v>44065</v>
      </c>
      <c r="B895" s="4">
        <v>37.830601851851902</v>
      </c>
      <c r="C895">
        <v>50.057000000000002</v>
      </c>
    </row>
    <row r="896" spans="1:3" x14ac:dyDescent="0.25">
      <c r="A896" s="3">
        <v>44065</v>
      </c>
      <c r="B896" s="4">
        <v>37.872268518518503</v>
      </c>
      <c r="C896">
        <v>50.058</v>
      </c>
    </row>
    <row r="897" spans="1:3" x14ac:dyDescent="0.25">
      <c r="A897" s="3">
        <v>44065</v>
      </c>
      <c r="B897" s="4">
        <v>37.913935185185203</v>
      </c>
      <c r="C897">
        <v>50.058999999999997</v>
      </c>
    </row>
    <row r="898" spans="1:3" x14ac:dyDescent="0.25">
      <c r="A898" s="3">
        <v>44065</v>
      </c>
      <c r="B898" s="4">
        <v>37.955601851851902</v>
      </c>
      <c r="C898">
        <v>50.058999999999997</v>
      </c>
    </row>
    <row r="899" spans="1:3" x14ac:dyDescent="0.25">
      <c r="A899" s="3">
        <v>44065</v>
      </c>
      <c r="B899" s="4">
        <v>37.997268518518503</v>
      </c>
      <c r="C899">
        <v>50.058</v>
      </c>
    </row>
    <row r="900" spans="1:3" x14ac:dyDescent="0.25">
      <c r="A900" s="3">
        <v>44065</v>
      </c>
      <c r="B900" s="4">
        <v>38.038935185185203</v>
      </c>
      <c r="C900">
        <v>50.06</v>
      </c>
    </row>
    <row r="901" spans="1:3" x14ac:dyDescent="0.25">
      <c r="A901" s="3">
        <v>44065</v>
      </c>
      <c r="B901" s="4">
        <v>38.080601851851902</v>
      </c>
      <c r="C901">
        <v>50.06</v>
      </c>
    </row>
    <row r="902" spans="1:3" x14ac:dyDescent="0.25">
      <c r="A902" s="3">
        <v>44065</v>
      </c>
      <c r="B902" s="4">
        <v>38.122268518518503</v>
      </c>
      <c r="C902">
        <v>50.063000000000002</v>
      </c>
    </row>
    <row r="903" spans="1:3" x14ac:dyDescent="0.25">
      <c r="A903" s="3">
        <v>44065</v>
      </c>
      <c r="B903" s="4">
        <v>0.84097222222222223</v>
      </c>
      <c r="C903">
        <v>50.063000000000002</v>
      </c>
    </row>
    <row r="904" spans="1:3" x14ac:dyDescent="0.25">
      <c r="A904" s="3">
        <v>44065</v>
      </c>
      <c r="B904" s="4">
        <v>0.84098379629629638</v>
      </c>
      <c r="C904">
        <v>50.063000000000002</v>
      </c>
    </row>
    <row r="905" spans="1:3" x14ac:dyDescent="0.25">
      <c r="A905" s="3">
        <v>44065</v>
      </c>
      <c r="B905" s="4">
        <v>0.84099537037037031</v>
      </c>
      <c r="C905">
        <v>50.063000000000002</v>
      </c>
    </row>
    <row r="906" spans="1:3" x14ac:dyDescent="0.25">
      <c r="A906" s="3">
        <v>44065</v>
      </c>
      <c r="B906" s="4">
        <v>0.84100694444444446</v>
      </c>
      <c r="C906">
        <v>50.061999999999998</v>
      </c>
    </row>
    <row r="907" spans="1:3" x14ac:dyDescent="0.25">
      <c r="A907" s="3">
        <v>44065</v>
      </c>
      <c r="B907" s="4">
        <v>0.8410185185185185</v>
      </c>
      <c r="C907">
        <v>50.06</v>
      </c>
    </row>
    <row r="908" spans="1:3" x14ac:dyDescent="0.25">
      <c r="A908" s="3">
        <v>44065</v>
      </c>
      <c r="B908" s="4">
        <v>0.84103009259259265</v>
      </c>
      <c r="C908">
        <v>50.057000000000002</v>
      </c>
    </row>
    <row r="909" spans="1:3" x14ac:dyDescent="0.25">
      <c r="A909" s="3">
        <v>44065</v>
      </c>
      <c r="B909" s="4">
        <v>0.84104166666666658</v>
      </c>
      <c r="C909">
        <v>50.055</v>
      </c>
    </row>
    <row r="910" spans="1:3" x14ac:dyDescent="0.25">
      <c r="A910" s="3">
        <v>44065</v>
      </c>
      <c r="B910" s="4">
        <v>0.84105324074074073</v>
      </c>
      <c r="C910">
        <v>50.055999999999997</v>
      </c>
    </row>
    <row r="911" spans="1:3" x14ac:dyDescent="0.25">
      <c r="A911" s="3">
        <v>44065</v>
      </c>
      <c r="B911" s="4">
        <v>0.84106481481481488</v>
      </c>
      <c r="C911">
        <v>50.058999999999997</v>
      </c>
    </row>
    <row r="912" spans="1:3" x14ac:dyDescent="0.25">
      <c r="A912" s="3">
        <v>44065</v>
      </c>
      <c r="B912" s="4">
        <v>0.84107638888888892</v>
      </c>
      <c r="C912">
        <v>50.064</v>
      </c>
    </row>
    <row r="913" spans="1:3" x14ac:dyDescent="0.25">
      <c r="A913" s="3">
        <v>44065</v>
      </c>
      <c r="B913" s="4">
        <v>0.84108796296296295</v>
      </c>
      <c r="C913">
        <v>50.067</v>
      </c>
    </row>
    <row r="914" spans="1:3" x14ac:dyDescent="0.25">
      <c r="A914" s="3">
        <v>44065</v>
      </c>
      <c r="B914" s="4">
        <v>0.84109953703703699</v>
      </c>
      <c r="C914">
        <v>50.069000000000003</v>
      </c>
    </row>
    <row r="915" spans="1:3" x14ac:dyDescent="0.25">
      <c r="A915" s="3">
        <v>44065</v>
      </c>
      <c r="B915" s="4">
        <v>0.84111111111111114</v>
      </c>
      <c r="C915">
        <v>50.069000000000003</v>
      </c>
    </row>
    <row r="916" spans="1:3" x14ac:dyDescent="0.25">
      <c r="A916" s="3">
        <v>44065</v>
      </c>
      <c r="B916" s="4">
        <v>0.84112268518518529</v>
      </c>
      <c r="C916">
        <v>50.070999999999998</v>
      </c>
    </row>
    <row r="917" spans="1:3" x14ac:dyDescent="0.25">
      <c r="A917" s="3">
        <v>44065</v>
      </c>
      <c r="B917" s="4">
        <v>0.84113425925925922</v>
      </c>
      <c r="C917">
        <v>50.072000000000003</v>
      </c>
    </row>
    <row r="918" spans="1:3" x14ac:dyDescent="0.25">
      <c r="A918" s="3">
        <v>44065</v>
      </c>
      <c r="B918" s="4">
        <v>0.84114583333333337</v>
      </c>
      <c r="C918">
        <v>50.073</v>
      </c>
    </row>
    <row r="919" spans="1:3" x14ac:dyDescent="0.25">
      <c r="A919" s="3">
        <v>44065</v>
      </c>
      <c r="B919" s="4">
        <v>0.84115740740740741</v>
      </c>
      <c r="C919">
        <v>50.073999999999998</v>
      </c>
    </row>
    <row r="920" spans="1:3" x14ac:dyDescent="0.25">
      <c r="A920" s="3">
        <v>44065</v>
      </c>
      <c r="B920" s="4">
        <v>0.84116898148148145</v>
      </c>
      <c r="C920">
        <v>50.073999999999998</v>
      </c>
    </row>
    <row r="921" spans="1:3" x14ac:dyDescent="0.25">
      <c r="A921" s="3">
        <v>44065</v>
      </c>
      <c r="B921" s="4">
        <v>0.84118055555555549</v>
      </c>
      <c r="C921">
        <v>50.073</v>
      </c>
    </row>
    <row r="922" spans="1:3" x14ac:dyDescent="0.25">
      <c r="A922" s="3">
        <v>44065</v>
      </c>
      <c r="B922" s="4">
        <v>0.84119212962962964</v>
      </c>
      <c r="C922">
        <v>50.072000000000003</v>
      </c>
    </row>
    <row r="923" spans="1:3" x14ac:dyDescent="0.25">
      <c r="A923" s="3">
        <v>44065</v>
      </c>
      <c r="B923" s="4">
        <v>0.84120370370370379</v>
      </c>
      <c r="C923">
        <v>50.069000000000003</v>
      </c>
    </row>
    <row r="924" spans="1:3" x14ac:dyDescent="0.25">
      <c r="A924" s="3">
        <v>44065</v>
      </c>
      <c r="B924" s="4">
        <v>0.84121527777777771</v>
      </c>
      <c r="C924">
        <v>50.07</v>
      </c>
    </row>
    <row r="925" spans="1:3" x14ac:dyDescent="0.25">
      <c r="A925" s="3">
        <v>44065</v>
      </c>
      <c r="B925" s="4">
        <v>0.84122685185185186</v>
      </c>
      <c r="C925">
        <v>50.070999999999998</v>
      </c>
    </row>
    <row r="926" spans="1:3" x14ac:dyDescent="0.25">
      <c r="A926" s="3">
        <v>44065</v>
      </c>
      <c r="B926" s="4">
        <v>0.8412384259259259</v>
      </c>
      <c r="C926">
        <v>50.072000000000003</v>
      </c>
    </row>
    <row r="927" spans="1:3" x14ac:dyDescent="0.25">
      <c r="A927" s="3">
        <v>44065</v>
      </c>
      <c r="B927" s="4">
        <v>0.84125000000000005</v>
      </c>
      <c r="C927">
        <v>50.073</v>
      </c>
    </row>
    <row r="928" spans="1:3" x14ac:dyDescent="0.25">
      <c r="A928" s="3">
        <v>44065</v>
      </c>
      <c r="B928" s="4">
        <v>0.84126157407407398</v>
      </c>
      <c r="C928">
        <v>50.073999999999998</v>
      </c>
    </row>
    <row r="929" spans="1:3" x14ac:dyDescent="0.25">
      <c r="A929" s="3">
        <v>44065</v>
      </c>
      <c r="B929" s="4">
        <v>0.84127314814814813</v>
      </c>
      <c r="C929">
        <v>50.075000000000003</v>
      </c>
    </row>
    <row r="930" spans="1:3" x14ac:dyDescent="0.25">
      <c r="A930" s="3">
        <v>44065</v>
      </c>
      <c r="B930" s="4">
        <v>0.84128472222222228</v>
      </c>
      <c r="C930">
        <v>50.075000000000003</v>
      </c>
    </row>
    <row r="931" spans="1:3" x14ac:dyDescent="0.25">
      <c r="A931" s="3">
        <v>44065</v>
      </c>
      <c r="B931" s="4">
        <v>0.84129629629629632</v>
      </c>
      <c r="C931">
        <v>50.076000000000001</v>
      </c>
    </row>
    <row r="932" spans="1:3" x14ac:dyDescent="0.25">
      <c r="A932" s="3">
        <v>44065</v>
      </c>
      <c r="B932" s="4">
        <v>0.84130787037037036</v>
      </c>
      <c r="C932">
        <v>50.076999999999998</v>
      </c>
    </row>
    <row r="933" spans="1:3" x14ac:dyDescent="0.25">
      <c r="A933" s="3">
        <v>44065</v>
      </c>
      <c r="B933" s="4">
        <v>0.8413194444444444</v>
      </c>
      <c r="C933">
        <v>50.078000000000003</v>
      </c>
    </row>
    <row r="934" spans="1:3" x14ac:dyDescent="0.25">
      <c r="A934" s="3">
        <v>44065</v>
      </c>
      <c r="B934" s="4">
        <v>0.84133101851851855</v>
      </c>
      <c r="C934">
        <v>50.079000000000001</v>
      </c>
    </row>
    <row r="935" spans="1:3" x14ac:dyDescent="0.25">
      <c r="A935" s="3">
        <v>44065</v>
      </c>
      <c r="B935" s="4">
        <v>0.8413425925925927</v>
      </c>
      <c r="C935">
        <v>50.08</v>
      </c>
    </row>
    <row r="936" spans="1:3" x14ac:dyDescent="0.25">
      <c r="A936" s="3">
        <v>44065</v>
      </c>
      <c r="B936" s="4">
        <v>0.84135416666666663</v>
      </c>
      <c r="C936">
        <v>50.079000000000001</v>
      </c>
    </row>
    <row r="937" spans="1:3" x14ac:dyDescent="0.25">
      <c r="A937" s="3">
        <v>44065</v>
      </c>
      <c r="B937" s="4">
        <v>0.84136574074074078</v>
      </c>
      <c r="C937">
        <v>50.078000000000003</v>
      </c>
    </row>
    <row r="938" spans="1:3" x14ac:dyDescent="0.25">
      <c r="A938" s="3">
        <v>44065</v>
      </c>
      <c r="B938" s="4">
        <v>0.84137731481481481</v>
      </c>
      <c r="C938">
        <v>50.076999999999998</v>
      </c>
    </row>
    <row r="939" spans="1:3" x14ac:dyDescent="0.25">
      <c r="A939" s="3">
        <v>44065</v>
      </c>
      <c r="B939" s="4">
        <v>0.84138888888888885</v>
      </c>
      <c r="C939">
        <v>50.076999999999998</v>
      </c>
    </row>
    <row r="940" spans="1:3" x14ac:dyDescent="0.25">
      <c r="A940" s="3">
        <v>44065</v>
      </c>
      <c r="B940" s="4">
        <v>0.84140046296296289</v>
      </c>
      <c r="C940">
        <v>50.076999999999998</v>
      </c>
    </row>
    <row r="941" spans="1:3" x14ac:dyDescent="0.25">
      <c r="A941" s="3">
        <v>44065</v>
      </c>
      <c r="B941" s="4">
        <v>0.84141203703703704</v>
      </c>
      <c r="C941">
        <v>50.076000000000001</v>
      </c>
    </row>
    <row r="942" spans="1:3" x14ac:dyDescent="0.25">
      <c r="A942" s="3">
        <v>44065</v>
      </c>
      <c r="B942" s="4">
        <v>0.84142361111111119</v>
      </c>
      <c r="C942">
        <v>50.076000000000001</v>
      </c>
    </row>
    <row r="943" spans="1:3" x14ac:dyDescent="0.25">
      <c r="A943" s="3">
        <v>44065</v>
      </c>
      <c r="B943" s="4">
        <v>0.84143518518518512</v>
      </c>
      <c r="C943">
        <v>50.076000000000001</v>
      </c>
    </row>
    <row r="944" spans="1:3" x14ac:dyDescent="0.25">
      <c r="A944" s="3">
        <v>44065</v>
      </c>
      <c r="B944" s="4">
        <v>0.84144675925925927</v>
      </c>
      <c r="C944">
        <v>50.076999999999998</v>
      </c>
    </row>
    <row r="945" spans="1:3" x14ac:dyDescent="0.25">
      <c r="A945" s="3">
        <v>44065</v>
      </c>
      <c r="B945" s="4">
        <v>0.84145833333333331</v>
      </c>
      <c r="C945">
        <v>50.079000000000001</v>
      </c>
    </row>
    <row r="946" spans="1:3" x14ac:dyDescent="0.25">
      <c r="A946" s="3">
        <v>44065</v>
      </c>
      <c r="B946" s="4">
        <v>0.84146990740740746</v>
      </c>
      <c r="C946">
        <v>50.082999999999998</v>
      </c>
    </row>
    <row r="947" spans="1:3" x14ac:dyDescent="0.25">
      <c r="A947" s="3">
        <v>44065</v>
      </c>
      <c r="B947" s="4">
        <v>0.84148148148148139</v>
      </c>
      <c r="C947">
        <v>50.087000000000003</v>
      </c>
    </row>
    <row r="948" spans="1:3" x14ac:dyDescent="0.25">
      <c r="A948" s="3">
        <v>44065</v>
      </c>
      <c r="B948" s="4">
        <v>0.84149305555555554</v>
      </c>
      <c r="C948">
        <v>50.087000000000003</v>
      </c>
    </row>
    <row r="949" spans="1:3" x14ac:dyDescent="0.25">
      <c r="A949" s="3">
        <v>44065</v>
      </c>
      <c r="B949" s="4">
        <v>0.84150462962962969</v>
      </c>
      <c r="C949">
        <v>50.085999999999999</v>
      </c>
    </row>
    <row r="950" spans="1:3" x14ac:dyDescent="0.25">
      <c r="A950" s="3">
        <v>44065</v>
      </c>
      <c r="B950" s="4">
        <v>0.84151620370370372</v>
      </c>
      <c r="C950">
        <v>50.082999999999998</v>
      </c>
    </row>
    <row r="951" spans="1:3" x14ac:dyDescent="0.25">
      <c r="A951" s="3">
        <v>44065</v>
      </c>
      <c r="B951" s="4">
        <v>0.84152777777777776</v>
      </c>
      <c r="C951">
        <v>50.081000000000003</v>
      </c>
    </row>
    <row r="952" spans="1:3" x14ac:dyDescent="0.25">
      <c r="A952" s="3">
        <v>44065</v>
      </c>
      <c r="B952" s="4">
        <v>0.8415393518518518</v>
      </c>
      <c r="C952">
        <v>50.08</v>
      </c>
    </row>
    <row r="953" spans="1:3" x14ac:dyDescent="0.25">
      <c r="A953" s="3">
        <v>44065</v>
      </c>
      <c r="B953" s="4">
        <v>0.84155092592592595</v>
      </c>
      <c r="C953">
        <v>50.079000000000001</v>
      </c>
    </row>
    <row r="954" spans="1:3" x14ac:dyDescent="0.25">
      <c r="A954" s="3">
        <v>44065</v>
      </c>
      <c r="B954" s="4">
        <v>0.8415625000000001</v>
      </c>
      <c r="C954">
        <v>50.079000000000001</v>
      </c>
    </row>
    <row r="955" spans="1:3" x14ac:dyDescent="0.25">
      <c r="A955" s="3">
        <v>44065</v>
      </c>
      <c r="B955" s="4">
        <v>0.84157407407407403</v>
      </c>
      <c r="C955">
        <v>50.076999999999998</v>
      </c>
    </row>
    <row r="956" spans="1:3" x14ac:dyDescent="0.25">
      <c r="A956" s="3">
        <v>44065</v>
      </c>
      <c r="B956" s="4">
        <v>0.84158564814814818</v>
      </c>
      <c r="C956">
        <v>50.073999999999998</v>
      </c>
    </row>
    <row r="957" spans="1:3" x14ac:dyDescent="0.25">
      <c r="A957" s="3">
        <v>44065</v>
      </c>
      <c r="B957" s="4">
        <v>0.84159722222222222</v>
      </c>
      <c r="C957">
        <v>50.073999999999998</v>
      </c>
    </row>
    <row r="958" spans="1:3" x14ac:dyDescent="0.25">
      <c r="A958" s="3">
        <v>44065</v>
      </c>
      <c r="B958" s="4">
        <v>0.84160879629629637</v>
      </c>
      <c r="C958">
        <v>50.073</v>
      </c>
    </row>
    <row r="959" spans="1:3" x14ac:dyDescent="0.25">
      <c r="A959" s="3">
        <v>44065</v>
      </c>
      <c r="B959" s="4">
        <v>0.8416203703703703</v>
      </c>
      <c r="C959">
        <v>50.07</v>
      </c>
    </row>
    <row r="960" spans="1:3" x14ac:dyDescent="0.25">
      <c r="A960" s="3">
        <v>44065</v>
      </c>
      <c r="B960" s="4">
        <v>0.84163194444444445</v>
      </c>
      <c r="C960">
        <v>50.067</v>
      </c>
    </row>
    <row r="961" spans="1:3" x14ac:dyDescent="0.25">
      <c r="A961" s="3">
        <v>44065</v>
      </c>
      <c r="B961" s="4">
        <v>0.8416435185185186</v>
      </c>
      <c r="C961">
        <v>50.064999999999998</v>
      </c>
    </row>
    <row r="962" spans="1:3" x14ac:dyDescent="0.25">
      <c r="A962" s="3">
        <v>44065</v>
      </c>
      <c r="B962" s="4">
        <v>0.84165509259259252</v>
      </c>
      <c r="C962">
        <v>50.064999999999998</v>
      </c>
    </row>
    <row r="963" spans="1:3" x14ac:dyDescent="0.25">
      <c r="A963" s="3">
        <v>44065</v>
      </c>
      <c r="B963" s="4">
        <v>0.84166666666666667</v>
      </c>
      <c r="C963">
        <v>50.064</v>
      </c>
    </row>
    <row r="964" spans="1:3" x14ac:dyDescent="0.25">
      <c r="A964" s="3">
        <v>44065</v>
      </c>
      <c r="B964" s="4">
        <v>0.84167824074074071</v>
      </c>
      <c r="C964">
        <v>50.064999999999998</v>
      </c>
    </row>
    <row r="965" spans="1:3" x14ac:dyDescent="0.25">
      <c r="A965" s="3">
        <v>44065</v>
      </c>
      <c r="B965" s="4">
        <v>0.84168981481481486</v>
      </c>
      <c r="C965">
        <v>50.066000000000003</v>
      </c>
    </row>
    <row r="966" spans="1:3" x14ac:dyDescent="0.25">
      <c r="A966" s="3">
        <v>44065</v>
      </c>
      <c r="B966" s="4">
        <v>0.84170138888888879</v>
      </c>
      <c r="C966">
        <v>50.067999999999998</v>
      </c>
    </row>
    <row r="967" spans="1:3" x14ac:dyDescent="0.25">
      <c r="A967" s="3">
        <v>44065</v>
      </c>
      <c r="B967" s="4">
        <v>0.84171296296296294</v>
      </c>
      <c r="C967">
        <v>50.067999999999998</v>
      </c>
    </row>
    <row r="968" spans="1:3" x14ac:dyDescent="0.25">
      <c r="A968" s="3">
        <v>44065</v>
      </c>
      <c r="B968" s="4">
        <v>0.84172453703703709</v>
      </c>
      <c r="C968">
        <v>50.067999999999998</v>
      </c>
    </row>
    <row r="969" spans="1:3" x14ac:dyDescent="0.25">
      <c r="A969" s="3">
        <v>44065</v>
      </c>
      <c r="B969" s="4">
        <v>0.84173611111111113</v>
      </c>
      <c r="C969">
        <v>50.066000000000003</v>
      </c>
    </row>
    <row r="970" spans="1:3" x14ac:dyDescent="0.25">
      <c r="A970" s="3">
        <v>44065</v>
      </c>
      <c r="B970" s="4">
        <v>0.84174768518518517</v>
      </c>
      <c r="C970">
        <v>50.064</v>
      </c>
    </row>
    <row r="971" spans="1:3" x14ac:dyDescent="0.25">
      <c r="A971" s="3">
        <v>44065</v>
      </c>
      <c r="B971" s="4">
        <v>0.84175925925925921</v>
      </c>
      <c r="C971">
        <v>50.064</v>
      </c>
    </row>
    <row r="972" spans="1:3" x14ac:dyDescent="0.25">
      <c r="A972" s="3">
        <v>44065</v>
      </c>
      <c r="B972" s="4">
        <v>0.84177083333333336</v>
      </c>
      <c r="C972">
        <v>50.064</v>
      </c>
    </row>
    <row r="973" spans="1:3" x14ac:dyDescent="0.25">
      <c r="A973" s="3">
        <v>44065</v>
      </c>
      <c r="B973" s="4">
        <v>0.84178240740740751</v>
      </c>
      <c r="C973">
        <v>50.063000000000002</v>
      </c>
    </row>
    <row r="974" spans="1:3" x14ac:dyDescent="0.25">
      <c r="A974" s="3">
        <v>44065</v>
      </c>
      <c r="B974" s="4">
        <v>0.84179398148148143</v>
      </c>
      <c r="C974">
        <v>50.063000000000002</v>
      </c>
    </row>
    <row r="975" spans="1:3" x14ac:dyDescent="0.25">
      <c r="A975" s="3">
        <v>44065</v>
      </c>
      <c r="B975" s="4">
        <v>0.84180555555555558</v>
      </c>
      <c r="C975">
        <v>50.061</v>
      </c>
    </row>
    <row r="976" spans="1:3" x14ac:dyDescent="0.25">
      <c r="A976" s="3">
        <v>44065</v>
      </c>
      <c r="B976" s="4">
        <v>0.84181712962962962</v>
      </c>
      <c r="C976">
        <v>50.058</v>
      </c>
    </row>
    <row r="977" spans="1:3" x14ac:dyDescent="0.25">
      <c r="A977" s="3">
        <v>44065</v>
      </c>
      <c r="B977" s="4">
        <v>0.84182870370370377</v>
      </c>
      <c r="C977">
        <v>50.055999999999997</v>
      </c>
    </row>
    <row r="978" spans="1:3" x14ac:dyDescent="0.25">
      <c r="A978" s="3">
        <v>44065</v>
      </c>
      <c r="B978" s="4">
        <v>0.8418402777777777</v>
      </c>
      <c r="C978">
        <v>50.052999999999997</v>
      </c>
    </row>
    <row r="979" spans="1:3" x14ac:dyDescent="0.25">
      <c r="A979" s="3">
        <v>44065</v>
      </c>
      <c r="B979" s="4">
        <v>0.84185185185185185</v>
      </c>
      <c r="C979">
        <v>50.05</v>
      </c>
    </row>
    <row r="980" spans="1:3" x14ac:dyDescent="0.25">
      <c r="A980" s="3">
        <v>44065</v>
      </c>
      <c r="B980" s="4">
        <v>0.841863425925926</v>
      </c>
      <c r="C980">
        <v>50.045000000000002</v>
      </c>
    </row>
    <row r="981" spans="1:3" x14ac:dyDescent="0.25">
      <c r="A981" s="3">
        <v>44065</v>
      </c>
      <c r="B981" s="4">
        <v>0.84187499999999993</v>
      </c>
      <c r="C981">
        <v>50.043999999999997</v>
      </c>
    </row>
    <row r="982" spans="1:3" x14ac:dyDescent="0.25">
      <c r="A982" s="3">
        <v>44065</v>
      </c>
      <c r="B982" s="4">
        <v>0.84188657407407408</v>
      </c>
      <c r="C982">
        <v>50.043999999999997</v>
      </c>
    </row>
    <row r="983" spans="1:3" x14ac:dyDescent="0.25">
      <c r="A983" s="3">
        <v>44065</v>
      </c>
      <c r="B983" s="4">
        <v>0.84189814814814812</v>
      </c>
      <c r="C983">
        <v>50.045000000000002</v>
      </c>
    </row>
    <row r="984" spans="1:3" x14ac:dyDescent="0.25">
      <c r="A984" s="3">
        <v>44065</v>
      </c>
      <c r="B984" s="4">
        <v>0.84190972222222227</v>
      </c>
      <c r="C984">
        <v>50.045000000000002</v>
      </c>
    </row>
    <row r="985" spans="1:3" x14ac:dyDescent="0.25">
      <c r="A985" s="3">
        <v>44065</v>
      </c>
      <c r="B985" s="4">
        <v>0.8419212962962962</v>
      </c>
      <c r="C985">
        <v>50.045000000000002</v>
      </c>
    </row>
    <row r="986" spans="1:3" x14ac:dyDescent="0.25">
      <c r="A986" s="3">
        <v>44065</v>
      </c>
      <c r="B986" s="4">
        <v>0.84193287037037035</v>
      </c>
      <c r="C986">
        <v>50.043999999999997</v>
      </c>
    </row>
    <row r="987" spans="1:3" x14ac:dyDescent="0.25">
      <c r="A987" s="3">
        <v>44065</v>
      </c>
      <c r="B987" s="4">
        <v>0.8419444444444445</v>
      </c>
      <c r="C987">
        <v>50.043999999999997</v>
      </c>
    </row>
    <row r="988" spans="1:3" x14ac:dyDescent="0.25">
      <c r="A988" s="3">
        <v>44065</v>
      </c>
      <c r="B988" s="4">
        <v>0.84195601851851853</v>
      </c>
      <c r="C988">
        <v>50.043999999999997</v>
      </c>
    </row>
    <row r="989" spans="1:3" x14ac:dyDescent="0.25">
      <c r="A989" s="3">
        <v>44065</v>
      </c>
      <c r="B989" s="4">
        <v>0.84196759259259257</v>
      </c>
      <c r="C989">
        <v>50.042000000000002</v>
      </c>
    </row>
    <row r="990" spans="1:3" x14ac:dyDescent="0.25">
      <c r="A990" s="3">
        <v>44065</v>
      </c>
      <c r="B990" s="4">
        <v>0.84197916666666661</v>
      </c>
      <c r="C990">
        <v>50.040999999999997</v>
      </c>
    </row>
    <row r="991" spans="1:3" x14ac:dyDescent="0.25">
      <c r="A991" s="3">
        <v>44065</v>
      </c>
      <c r="B991" s="4">
        <v>0.84199074074074076</v>
      </c>
      <c r="C991">
        <v>50.039000000000001</v>
      </c>
    </row>
    <row r="992" spans="1:3" x14ac:dyDescent="0.25">
      <c r="A992" s="3">
        <v>44065</v>
      </c>
      <c r="B992" s="4">
        <v>0.84200231481481491</v>
      </c>
      <c r="C992">
        <v>50.036999999999999</v>
      </c>
    </row>
    <row r="993" spans="1:3" x14ac:dyDescent="0.25">
      <c r="A993" s="3">
        <v>44065</v>
      </c>
      <c r="B993" s="4">
        <v>0.84201388888888884</v>
      </c>
      <c r="C993">
        <v>50.036000000000001</v>
      </c>
    </row>
    <row r="994" spans="1:3" x14ac:dyDescent="0.25">
      <c r="A994" s="3">
        <v>44065</v>
      </c>
      <c r="B994" s="4">
        <v>0.84202546296296299</v>
      </c>
      <c r="C994">
        <v>50.034999999999997</v>
      </c>
    </row>
    <row r="995" spans="1:3" x14ac:dyDescent="0.25">
      <c r="A995" s="3">
        <v>44065</v>
      </c>
      <c r="B995" s="4">
        <v>0.84203703703703703</v>
      </c>
      <c r="C995">
        <v>50.036000000000001</v>
      </c>
    </row>
    <row r="996" spans="1:3" x14ac:dyDescent="0.25">
      <c r="A996" s="3">
        <v>44065</v>
      </c>
      <c r="B996" s="4">
        <v>0.84204861111111118</v>
      </c>
      <c r="C996">
        <v>50.037999999999997</v>
      </c>
    </row>
    <row r="997" spans="1:3" x14ac:dyDescent="0.25">
      <c r="A997" s="3">
        <v>44065</v>
      </c>
      <c r="B997" s="4">
        <v>0.84206018518518511</v>
      </c>
      <c r="C997">
        <v>50.037999999999997</v>
      </c>
    </row>
    <row r="998" spans="1:3" x14ac:dyDescent="0.25">
      <c r="A998" s="3">
        <v>44065</v>
      </c>
      <c r="B998" s="4">
        <v>0.84207175925925926</v>
      </c>
      <c r="C998">
        <v>50.037999999999997</v>
      </c>
    </row>
    <row r="999" spans="1:3" x14ac:dyDescent="0.25">
      <c r="A999" s="3">
        <v>44065</v>
      </c>
      <c r="B999" s="4">
        <v>0.84208333333333341</v>
      </c>
      <c r="C999">
        <v>50.037999999999997</v>
      </c>
    </row>
    <row r="1000" spans="1:3" x14ac:dyDescent="0.25">
      <c r="A1000" s="3">
        <v>44065</v>
      </c>
      <c r="B1000" s="4">
        <v>0.84209490740740733</v>
      </c>
      <c r="C1000">
        <v>50.037999999999997</v>
      </c>
    </row>
    <row r="1001" spans="1:3" x14ac:dyDescent="0.25">
      <c r="A1001" s="3">
        <v>44065</v>
      </c>
      <c r="B1001" s="4">
        <v>0.84210648148148148</v>
      </c>
      <c r="C1001">
        <v>50.04</v>
      </c>
    </row>
    <row r="1002" spans="1:3" x14ac:dyDescent="0.25">
      <c r="A1002" s="3">
        <v>44065</v>
      </c>
      <c r="B1002" s="4">
        <v>0.84211805555555552</v>
      </c>
      <c r="C1002">
        <v>50.045000000000002</v>
      </c>
    </row>
    <row r="1003" spans="1:3" x14ac:dyDescent="0.25">
      <c r="A1003" s="3">
        <v>44065</v>
      </c>
      <c r="B1003" s="4">
        <v>0.84212962962962967</v>
      </c>
      <c r="C1003">
        <v>50.048000000000002</v>
      </c>
    </row>
    <row r="1004" spans="1:3" x14ac:dyDescent="0.25">
      <c r="A1004" s="3">
        <v>44065</v>
      </c>
      <c r="B1004" s="4">
        <v>0.8421412037037036</v>
      </c>
      <c r="C1004">
        <v>50.051000000000002</v>
      </c>
    </row>
    <row r="1005" spans="1:3" x14ac:dyDescent="0.25">
      <c r="A1005" s="3">
        <v>44065</v>
      </c>
      <c r="B1005" s="4">
        <v>0.84215277777777775</v>
      </c>
      <c r="C1005">
        <v>50.052999999999997</v>
      </c>
    </row>
    <row r="1006" spans="1:3" x14ac:dyDescent="0.25">
      <c r="A1006" s="3">
        <v>44065</v>
      </c>
      <c r="B1006" s="4">
        <v>0.8421643518518519</v>
      </c>
      <c r="C1006">
        <v>50.057000000000002</v>
      </c>
    </row>
    <row r="1007" spans="1:3" x14ac:dyDescent="0.25">
      <c r="A1007" s="3">
        <v>44065</v>
      </c>
      <c r="B1007" s="4">
        <v>0.84217592592592594</v>
      </c>
      <c r="C1007">
        <v>50.061</v>
      </c>
    </row>
    <row r="1008" spans="1:3" x14ac:dyDescent="0.25">
      <c r="A1008" s="3">
        <v>44065</v>
      </c>
      <c r="B1008" s="4">
        <v>0.84218749999999998</v>
      </c>
      <c r="C1008">
        <v>50.064999999999998</v>
      </c>
    </row>
    <row r="1009" spans="1:3" x14ac:dyDescent="0.25">
      <c r="A1009" s="3">
        <v>44065</v>
      </c>
      <c r="B1009" s="4">
        <v>0.84219907407407402</v>
      </c>
      <c r="C1009">
        <v>50.067999999999998</v>
      </c>
    </row>
    <row r="1010" spans="1:3" x14ac:dyDescent="0.25">
      <c r="A1010" s="3">
        <v>44065</v>
      </c>
      <c r="B1010" s="4">
        <v>0.84221064814814817</v>
      </c>
      <c r="C1010">
        <v>50.070999999999998</v>
      </c>
    </row>
    <row r="1011" spans="1:3" x14ac:dyDescent="0.25">
      <c r="A1011" s="3">
        <v>44065</v>
      </c>
      <c r="B1011" s="4">
        <v>0.84222222222222232</v>
      </c>
      <c r="C1011">
        <v>50.072000000000003</v>
      </c>
    </row>
    <row r="1012" spans="1:3" x14ac:dyDescent="0.25">
      <c r="A1012" s="3">
        <v>44065</v>
      </c>
      <c r="B1012" s="4">
        <v>0.84223379629629624</v>
      </c>
      <c r="C1012">
        <v>50.073999999999998</v>
      </c>
    </row>
    <row r="1013" spans="1:3" x14ac:dyDescent="0.25">
      <c r="A1013" s="3">
        <v>44065</v>
      </c>
      <c r="B1013" s="4">
        <v>0.84224537037037039</v>
      </c>
      <c r="C1013">
        <v>50.075000000000003</v>
      </c>
    </row>
    <row r="1014" spans="1:3" x14ac:dyDescent="0.25">
      <c r="A1014" s="3">
        <v>44065</v>
      </c>
      <c r="B1014" s="4">
        <v>0.84225694444444443</v>
      </c>
      <c r="C1014">
        <v>50.075000000000003</v>
      </c>
    </row>
    <row r="1015" spans="1:3" x14ac:dyDescent="0.25">
      <c r="A1015" s="3">
        <v>44065</v>
      </c>
      <c r="B1015" s="4">
        <v>0.84226851851851858</v>
      </c>
      <c r="C1015">
        <v>50.075000000000003</v>
      </c>
    </row>
    <row r="1016" spans="1:3" x14ac:dyDescent="0.25">
      <c r="A1016" s="3">
        <v>44065</v>
      </c>
      <c r="B1016" s="4">
        <v>0.84228009259259251</v>
      </c>
      <c r="C1016">
        <v>50.076000000000001</v>
      </c>
    </row>
    <row r="1017" spans="1:3" x14ac:dyDescent="0.25">
      <c r="A1017" s="3">
        <v>44065</v>
      </c>
      <c r="B1017" s="4">
        <v>0.84229166666666666</v>
      </c>
      <c r="C1017">
        <v>50.078000000000003</v>
      </c>
    </row>
    <row r="1018" spans="1:3" x14ac:dyDescent="0.25">
      <c r="A1018" s="3">
        <v>44065</v>
      </c>
      <c r="B1018" s="4">
        <v>0.84230324074074081</v>
      </c>
      <c r="C1018">
        <v>50.08</v>
      </c>
    </row>
    <row r="1019" spans="1:3" x14ac:dyDescent="0.25">
      <c r="A1019" s="3">
        <v>44065</v>
      </c>
      <c r="B1019" s="4">
        <v>0.84231481481481485</v>
      </c>
      <c r="C1019">
        <v>50.082999999999998</v>
      </c>
    </row>
    <row r="1020" spans="1:3" x14ac:dyDescent="0.25">
      <c r="A1020" s="3">
        <v>44065</v>
      </c>
      <c r="B1020" s="4">
        <v>0.84232638888888889</v>
      </c>
      <c r="C1020">
        <v>50.085000000000001</v>
      </c>
    </row>
    <row r="1021" spans="1:3" x14ac:dyDescent="0.25">
      <c r="A1021" s="3">
        <v>44065</v>
      </c>
      <c r="B1021" s="4">
        <v>0.84233796296296293</v>
      </c>
      <c r="C1021">
        <v>50.085999999999999</v>
      </c>
    </row>
    <row r="1022" spans="1:3" x14ac:dyDescent="0.25">
      <c r="A1022" s="3">
        <v>44065</v>
      </c>
      <c r="B1022" s="4">
        <v>0.84234953703703708</v>
      </c>
      <c r="C1022">
        <v>50.085000000000001</v>
      </c>
    </row>
    <row r="1023" spans="1:3" x14ac:dyDescent="0.25">
      <c r="A1023" s="3">
        <v>44065</v>
      </c>
      <c r="B1023" s="4">
        <v>0.84236111111111101</v>
      </c>
      <c r="C1023">
        <v>50.084000000000003</v>
      </c>
    </row>
    <row r="1024" spans="1:3" x14ac:dyDescent="0.25">
      <c r="A1024" s="3">
        <v>44065</v>
      </c>
      <c r="B1024" s="4">
        <v>0.84237268518518515</v>
      </c>
      <c r="C1024">
        <v>50.084000000000003</v>
      </c>
    </row>
    <row r="1025" spans="1:3" x14ac:dyDescent="0.25">
      <c r="A1025" s="3">
        <v>44065</v>
      </c>
      <c r="B1025" s="4">
        <v>0.8423842592592593</v>
      </c>
      <c r="C1025">
        <v>50.084000000000003</v>
      </c>
    </row>
    <row r="1026" spans="1:3" x14ac:dyDescent="0.25">
      <c r="A1026" s="3">
        <v>44065</v>
      </c>
      <c r="B1026" s="4">
        <v>0.84239583333333334</v>
      </c>
      <c r="C1026">
        <v>50.084000000000003</v>
      </c>
    </row>
    <row r="1027" spans="1:3" x14ac:dyDescent="0.25">
      <c r="A1027" s="3">
        <v>44065</v>
      </c>
      <c r="B1027" s="4">
        <v>0.84240740740740738</v>
      </c>
      <c r="C1027">
        <v>50.085999999999999</v>
      </c>
    </row>
    <row r="1028" spans="1:3" x14ac:dyDescent="0.25">
      <c r="A1028" s="3">
        <v>44065</v>
      </c>
      <c r="B1028" s="4">
        <v>0.84241898148148142</v>
      </c>
      <c r="C1028">
        <v>50.088999999999999</v>
      </c>
    </row>
    <row r="1029" spans="1:3" x14ac:dyDescent="0.25">
      <c r="A1029" s="3">
        <v>44065</v>
      </c>
      <c r="B1029" s="4">
        <v>0.84243055555555557</v>
      </c>
      <c r="C1029">
        <v>50.091999999999999</v>
      </c>
    </row>
    <row r="1030" spans="1:3" x14ac:dyDescent="0.25">
      <c r="A1030" s="3">
        <v>44065</v>
      </c>
      <c r="B1030" s="4">
        <v>0.84244212962962972</v>
      </c>
      <c r="C1030">
        <v>50.094000000000001</v>
      </c>
    </row>
    <row r="1031" spans="1:3" x14ac:dyDescent="0.25">
      <c r="A1031" s="3">
        <v>44065</v>
      </c>
      <c r="B1031" s="4">
        <v>0.84245370370370365</v>
      </c>
      <c r="C1031">
        <v>50.091999999999999</v>
      </c>
    </row>
    <row r="1032" spans="1:3" x14ac:dyDescent="0.25">
      <c r="A1032" s="3">
        <v>44065</v>
      </c>
      <c r="B1032" s="4">
        <v>0.8424652777777778</v>
      </c>
      <c r="C1032">
        <v>50.093000000000004</v>
      </c>
    </row>
    <row r="1033" spans="1:3" x14ac:dyDescent="0.25">
      <c r="A1033" s="3">
        <v>44065</v>
      </c>
      <c r="B1033" s="4">
        <v>0.84247685185185184</v>
      </c>
      <c r="C1033">
        <v>50.09</v>
      </c>
    </row>
    <row r="1034" spans="1:3" x14ac:dyDescent="0.25">
      <c r="A1034" s="3">
        <v>44065</v>
      </c>
      <c r="B1034" s="4">
        <v>0.84248842592592599</v>
      </c>
      <c r="C1034">
        <v>50.091000000000001</v>
      </c>
    </row>
    <row r="1035" spans="1:3" x14ac:dyDescent="0.25">
      <c r="A1035" s="3">
        <v>44065</v>
      </c>
      <c r="B1035" s="4">
        <v>0.84249999999999992</v>
      </c>
      <c r="C1035">
        <v>50.091000000000001</v>
      </c>
    </row>
    <row r="1036" spans="1:3" x14ac:dyDescent="0.25">
      <c r="A1036" s="3">
        <v>44065</v>
      </c>
      <c r="B1036" s="4">
        <v>0.84251157407407407</v>
      </c>
      <c r="C1036">
        <v>50.091000000000001</v>
      </c>
    </row>
    <row r="1037" spans="1:3" x14ac:dyDescent="0.25">
      <c r="A1037" s="3">
        <v>44065</v>
      </c>
      <c r="B1037" s="4">
        <v>0.84252314814814822</v>
      </c>
      <c r="C1037">
        <v>50.09</v>
      </c>
    </row>
    <row r="1038" spans="1:3" x14ac:dyDescent="0.25">
      <c r="A1038" s="3">
        <v>44065</v>
      </c>
      <c r="B1038" s="4">
        <v>0.84253472222222225</v>
      </c>
      <c r="C1038">
        <v>50.088999999999999</v>
      </c>
    </row>
    <row r="1039" spans="1:3" x14ac:dyDescent="0.25">
      <c r="A1039" s="3">
        <v>44065</v>
      </c>
      <c r="B1039" s="4">
        <v>0.84254629629629629</v>
      </c>
      <c r="C1039">
        <v>50.087000000000003</v>
      </c>
    </row>
    <row r="1040" spans="1:3" x14ac:dyDescent="0.25">
      <c r="A1040" s="3">
        <v>44065</v>
      </c>
      <c r="B1040" s="4">
        <v>0.84255787037037033</v>
      </c>
      <c r="C1040">
        <v>50.085000000000001</v>
      </c>
    </row>
    <row r="1041" spans="1:3" x14ac:dyDescent="0.25">
      <c r="A1041" s="3">
        <v>44065</v>
      </c>
      <c r="B1041" s="4">
        <v>0.84256944444444448</v>
      </c>
      <c r="C1041">
        <v>50.082000000000001</v>
      </c>
    </row>
    <row r="1042" spans="1:3" x14ac:dyDescent="0.25">
      <c r="A1042" s="3">
        <v>44065</v>
      </c>
      <c r="B1042" s="4">
        <v>0.84258101851851841</v>
      </c>
      <c r="C1042">
        <v>50.08</v>
      </c>
    </row>
    <row r="1043" spans="1:3" x14ac:dyDescent="0.25">
      <c r="A1043" s="3">
        <v>44065</v>
      </c>
      <c r="B1043" s="4">
        <v>0.84259259259259256</v>
      </c>
      <c r="C1043">
        <v>50.073</v>
      </c>
    </row>
    <row r="1044" spans="1:3" x14ac:dyDescent="0.25">
      <c r="A1044" s="3">
        <v>44065</v>
      </c>
      <c r="B1044" s="4">
        <v>0.84260416666666671</v>
      </c>
      <c r="C1044">
        <v>50.067</v>
      </c>
    </row>
    <row r="1045" spans="1:3" x14ac:dyDescent="0.25">
      <c r="A1045" s="3">
        <v>44065</v>
      </c>
      <c r="B1045" s="4">
        <v>0.84261574074074075</v>
      </c>
      <c r="C1045">
        <v>50.064</v>
      </c>
    </row>
    <row r="1046" spans="1:3" x14ac:dyDescent="0.25">
      <c r="A1046" s="3">
        <v>44065</v>
      </c>
      <c r="B1046" s="4">
        <v>0.84262731481481479</v>
      </c>
      <c r="C1046">
        <v>50.061999999999998</v>
      </c>
    </row>
    <row r="1047" spans="1:3" x14ac:dyDescent="0.25">
      <c r="A1047" s="3">
        <v>44065</v>
      </c>
      <c r="B1047" s="4">
        <v>0.84263888888888883</v>
      </c>
      <c r="C1047">
        <v>50.061999999999998</v>
      </c>
    </row>
    <row r="1048" spans="1:3" x14ac:dyDescent="0.25">
      <c r="A1048" s="3">
        <v>44065</v>
      </c>
      <c r="B1048" s="4">
        <v>0.84265046296296298</v>
      </c>
      <c r="C1048">
        <v>50.061</v>
      </c>
    </row>
    <row r="1049" spans="1:3" x14ac:dyDescent="0.25">
      <c r="A1049" s="3">
        <v>44065</v>
      </c>
      <c r="B1049" s="4">
        <v>0.84266203703703713</v>
      </c>
      <c r="C1049">
        <v>50.06</v>
      </c>
    </row>
    <row r="1050" spans="1:3" x14ac:dyDescent="0.25">
      <c r="A1050" s="3">
        <v>44065</v>
      </c>
      <c r="B1050" s="4">
        <v>0.84267361111111105</v>
      </c>
      <c r="C1050">
        <v>50.058999999999997</v>
      </c>
    </row>
    <row r="1051" spans="1:3" x14ac:dyDescent="0.25">
      <c r="A1051" s="3">
        <v>44065</v>
      </c>
      <c r="B1051" s="4">
        <v>0.8426851851851852</v>
      </c>
      <c r="C1051">
        <v>50.058</v>
      </c>
    </row>
    <row r="1052" spans="1:3" x14ac:dyDescent="0.25">
      <c r="A1052" s="3">
        <v>44065</v>
      </c>
      <c r="B1052" s="4">
        <v>0.84269675925925924</v>
      </c>
      <c r="C1052">
        <v>50.057000000000002</v>
      </c>
    </row>
    <row r="1053" spans="1:3" x14ac:dyDescent="0.25">
      <c r="A1053" s="3">
        <v>44065</v>
      </c>
      <c r="B1053" s="4">
        <v>0.84270833333333339</v>
      </c>
      <c r="C1053">
        <v>50.055999999999997</v>
      </c>
    </row>
    <row r="1054" spans="1:3" x14ac:dyDescent="0.25">
      <c r="A1054" s="3">
        <v>44065</v>
      </c>
      <c r="B1054" s="4">
        <v>0.84271990740740732</v>
      </c>
      <c r="C1054">
        <v>50.054000000000002</v>
      </c>
    </row>
    <row r="1055" spans="1:3" x14ac:dyDescent="0.25">
      <c r="A1055" s="3">
        <v>44065</v>
      </c>
      <c r="B1055" s="4">
        <v>0.84273148148148147</v>
      </c>
      <c r="C1055">
        <v>50.054000000000002</v>
      </c>
    </row>
    <row r="1056" spans="1:3" x14ac:dyDescent="0.25">
      <c r="A1056" s="3">
        <v>44065</v>
      </c>
      <c r="B1056" s="4">
        <v>0.84274305555555562</v>
      </c>
      <c r="C1056">
        <v>50.055999999999997</v>
      </c>
    </row>
    <row r="1057" spans="1:3" x14ac:dyDescent="0.25">
      <c r="A1057" s="3">
        <v>44065</v>
      </c>
      <c r="B1057" s="4">
        <v>0.84275462962962966</v>
      </c>
      <c r="C1057">
        <v>50.057000000000002</v>
      </c>
    </row>
    <row r="1058" spans="1:3" x14ac:dyDescent="0.25">
      <c r="A1058" s="3">
        <v>44065</v>
      </c>
      <c r="B1058" s="4">
        <v>0.8427662037037037</v>
      </c>
      <c r="C1058">
        <v>50.055999999999997</v>
      </c>
    </row>
    <row r="1059" spans="1:3" x14ac:dyDescent="0.25">
      <c r="A1059" s="3">
        <v>44065</v>
      </c>
      <c r="B1059" s="4">
        <v>0.84277777777777774</v>
      </c>
      <c r="C1059">
        <v>50.055</v>
      </c>
    </row>
    <row r="1060" spans="1:3" x14ac:dyDescent="0.25">
      <c r="A1060" s="3">
        <v>44065</v>
      </c>
      <c r="B1060" s="4">
        <v>0.84278935185185189</v>
      </c>
      <c r="C1060">
        <v>50.054000000000002</v>
      </c>
    </row>
    <row r="1061" spans="1:3" x14ac:dyDescent="0.25">
      <c r="A1061" s="3">
        <v>44065</v>
      </c>
      <c r="B1061" s="4">
        <v>0.84280092592592604</v>
      </c>
      <c r="C1061">
        <v>50.055</v>
      </c>
    </row>
    <row r="1062" spans="1:3" x14ac:dyDescent="0.25">
      <c r="A1062" s="3">
        <v>44065</v>
      </c>
      <c r="B1062" s="4">
        <v>0.84281249999999996</v>
      </c>
      <c r="C1062">
        <v>50.055</v>
      </c>
    </row>
    <row r="1063" spans="1:3" x14ac:dyDescent="0.25">
      <c r="A1063" s="3">
        <v>44065</v>
      </c>
      <c r="B1063" s="4">
        <v>0.84282407407407411</v>
      </c>
      <c r="C1063">
        <v>50.055</v>
      </c>
    </row>
    <row r="1064" spans="1:3" x14ac:dyDescent="0.25">
      <c r="A1064" s="3">
        <v>44065</v>
      </c>
      <c r="B1064" s="4">
        <v>0.84283564814814815</v>
      </c>
      <c r="C1064">
        <v>50.055</v>
      </c>
    </row>
    <row r="1065" spans="1:3" x14ac:dyDescent="0.25">
      <c r="A1065" s="3">
        <v>44065</v>
      </c>
      <c r="B1065" s="4">
        <v>0.84284722222222219</v>
      </c>
      <c r="C1065">
        <v>50.055999999999997</v>
      </c>
    </row>
    <row r="1066" spans="1:3" x14ac:dyDescent="0.25">
      <c r="A1066" s="3">
        <v>44065</v>
      </c>
      <c r="B1066" s="4">
        <v>0.84285879629629623</v>
      </c>
      <c r="C1066">
        <v>50.055999999999997</v>
      </c>
    </row>
    <row r="1067" spans="1:3" x14ac:dyDescent="0.25">
      <c r="A1067" s="3">
        <v>44065</v>
      </c>
      <c r="B1067" s="4">
        <v>0.84287037037037038</v>
      </c>
      <c r="C1067">
        <v>50.055999999999997</v>
      </c>
    </row>
    <row r="1068" spans="1:3" x14ac:dyDescent="0.25">
      <c r="A1068" s="3">
        <v>44065</v>
      </c>
      <c r="B1068" s="4">
        <v>0.84288194444444453</v>
      </c>
      <c r="C1068">
        <v>50.055999999999997</v>
      </c>
    </row>
    <row r="1069" spans="1:3" x14ac:dyDescent="0.25">
      <c r="A1069" s="3">
        <v>44065</v>
      </c>
      <c r="B1069" s="4">
        <v>0.84289351851851846</v>
      </c>
      <c r="C1069">
        <v>50.055999999999997</v>
      </c>
    </row>
    <row r="1070" spans="1:3" x14ac:dyDescent="0.25">
      <c r="A1070" s="3">
        <v>44065</v>
      </c>
      <c r="B1070" s="4">
        <v>0.84290509259259261</v>
      </c>
      <c r="C1070">
        <v>50.055999999999997</v>
      </c>
    </row>
    <row r="1071" spans="1:3" x14ac:dyDescent="0.25">
      <c r="A1071" s="3">
        <v>44065</v>
      </c>
      <c r="B1071" s="4">
        <v>0.84291666666666665</v>
      </c>
      <c r="C1071">
        <v>50.054000000000002</v>
      </c>
    </row>
    <row r="1072" spans="1:3" x14ac:dyDescent="0.25">
      <c r="A1072" s="3">
        <v>44065</v>
      </c>
      <c r="B1072" s="4">
        <v>0.8429282407407408</v>
      </c>
      <c r="C1072">
        <v>50.05</v>
      </c>
    </row>
    <row r="1073" spans="1:3" x14ac:dyDescent="0.25">
      <c r="A1073" s="3">
        <v>44065</v>
      </c>
      <c r="B1073" s="4">
        <v>0.84293981481481473</v>
      </c>
      <c r="C1073">
        <v>50.046999999999997</v>
      </c>
    </row>
    <row r="1074" spans="1:3" x14ac:dyDescent="0.25">
      <c r="A1074" s="3">
        <v>44065</v>
      </c>
      <c r="B1074" s="4">
        <v>0.84295138888888888</v>
      </c>
      <c r="C1074">
        <v>50.045000000000002</v>
      </c>
    </row>
    <row r="1075" spans="1:3" x14ac:dyDescent="0.25">
      <c r="A1075" s="3">
        <v>44065</v>
      </c>
      <c r="B1075" s="4">
        <v>0.84296296296296302</v>
      </c>
      <c r="C1075">
        <v>50.045000000000002</v>
      </c>
    </row>
    <row r="1076" spans="1:3" x14ac:dyDescent="0.25">
      <c r="A1076" s="3">
        <v>44065</v>
      </c>
      <c r="B1076" s="4">
        <v>0.84297453703703706</v>
      </c>
      <c r="C1076">
        <v>50.045999999999999</v>
      </c>
    </row>
    <row r="1077" spans="1:3" x14ac:dyDescent="0.25">
      <c r="A1077" s="3">
        <v>44065</v>
      </c>
      <c r="B1077" s="4">
        <v>0.8429861111111111</v>
      </c>
      <c r="C1077">
        <v>50.048000000000002</v>
      </c>
    </row>
    <row r="1078" spans="1:3" x14ac:dyDescent="0.25">
      <c r="A1078" s="3">
        <v>44065</v>
      </c>
      <c r="B1078" s="4">
        <v>0.84299768518518514</v>
      </c>
      <c r="C1078">
        <v>50.048999999999999</v>
      </c>
    </row>
    <row r="1079" spans="1:3" x14ac:dyDescent="0.25">
      <c r="A1079" s="3">
        <v>44065</v>
      </c>
      <c r="B1079" s="4">
        <v>0.84300925925925929</v>
      </c>
      <c r="C1079">
        <v>50.05</v>
      </c>
    </row>
    <row r="1080" spans="1:3" x14ac:dyDescent="0.25">
      <c r="A1080" s="3">
        <v>44065</v>
      </c>
      <c r="B1080" s="4">
        <v>0.84302083333333344</v>
      </c>
      <c r="C1080">
        <v>50.05</v>
      </c>
    </row>
    <row r="1081" spans="1:3" x14ac:dyDescent="0.25">
      <c r="A1081" s="3">
        <v>44065</v>
      </c>
      <c r="B1081" s="4">
        <v>0.84303240740740737</v>
      </c>
      <c r="C1081">
        <v>50.048999999999999</v>
      </c>
    </row>
    <row r="1082" spans="1:3" x14ac:dyDescent="0.25">
      <c r="A1082" s="3">
        <v>44065</v>
      </c>
      <c r="B1082" s="4">
        <v>0.84304398148148152</v>
      </c>
      <c r="C1082">
        <v>50.048999999999999</v>
      </c>
    </row>
    <row r="1083" spans="1:3" x14ac:dyDescent="0.25">
      <c r="A1083" s="3">
        <v>44065</v>
      </c>
      <c r="B1083" s="4">
        <v>0.84305555555555556</v>
      </c>
      <c r="C1083">
        <v>50.048000000000002</v>
      </c>
    </row>
    <row r="1084" spans="1:3" x14ac:dyDescent="0.25">
      <c r="A1084" s="3">
        <v>44065</v>
      </c>
      <c r="B1084" s="4">
        <v>0.8430671296296296</v>
      </c>
      <c r="C1084">
        <v>50.048000000000002</v>
      </c>
    </row>
    <row r="1085" spans="1:3" x14ac:dyDescent="0.25">
      <c r="A1085" s="3">
        <v>44065</v>
      </c>
      <c r="B1085" s="4">
        <v>0.84307870370370364</v>
      </c>
      <c r="C1085">
        <v>50.048000000000002</v>
      </c>
    </row>
    <row r="1086" spans="1:3" x14ac:dyDescent="0.25">
      <c r="A1086" s="3">
        <v>44065</v>
      </c>
      <c r="B1086" s="4">
        <v>0.84309027777777779</v>
      </c>
      <c r="C1086">
        <v>50.05</v>
      </c>
    </row>
    <row r="1087" spans="1:3" x14ac:dyDescent="0.25">
      <c r="A1087" s="3">
        <v>44065</v>
      </c>
      <c r="B1087" s="4">
        <v>0.84310185185185194</v>
      </c>
      <c r="C1087">
        <v>50.054000000000002</v>
      </c>
    </row>
    <row r="1088" spans="1:3" x14ac:dyDescent="0.25">
      <c r="A1088" s="3">
        <v>44065</v>
      </c>
      <c r="B1088" s="4">
        <v>0.84311342592592586</v>
      </c>
      <c r="C1088">
        <v>50.055999999999997</v>
      </c>
    </row>
    <row r="1089" spans="1:3" x14ac:dyDescent="0.25">
      <c r="A1089" s="3">
        <v>44065</v>
      </c>
      <c r="B1089" s="4">
        <v>0.84312500000000001</v>
      </c>
      <c r="C1089">
        <v>50.057000000000002</v>
      </c>
    </row>
    <row r="1090" spans="1:3" x14ac:dyDescent="0.25">
      <c r="A1090" s="3">
        <v>44065</v>
      </c>
      <c r="B1090" s="4">
        <v>0.84313657407407405</v>
      </c>
      <c r="C1090">
        <v>50.058999999999997</v>
      </c>
    </row>
    <row r="1091" spans="1:3" x14ac:dyDescent="0.25">
      <c r="A1091" s="3">
        <v>44065</v>
      </c>
      <c r="B1091" s="4">
        <v>0.8431481481481482</v>
      </c>
      <c r="C1091">
        <v>50.061</v>
      </c>
    </row>
    <row r="1092" spans="1:3" x14ac:dyDescent="0.25">
      <c r="A1092" s="3">
        <v>44065</v>
      </c>
      <c r="B1092" s="4">
        <v>0.84315972222222213</v>
      </c>
      <c r="C1092">
        <v>50.06</v>
      </c>
    </row>
    <row r="1093" spans="1:3" x14ac:dyDescent="0.25">
      <c r="A1093" s="3">
        <v>44065</v>
      </c>
      <c r="B1093" s="4">
        <v>0.84317129629629628</v>
      </c>
      <c r="C1093">
        <v>50.058999999999997</v>
      </c>
    </row>
    <row r="1094" spans="1:3" x14ac:dyDescent="0.25">
      <c r="A1094" s="3">
        <v>44065</v>
      </c>
      <c r="B1094" s="4">
        <v>0.84318287037037043</v>
      </c>
      <c r="C1094">
        <v>50.057000000000002</v>
      </c>
    </row>
    <row r="1095" spans="1:3" x14ac:dyDescent="0.25">
      <c r="A1095" s="3">
        <v>44065</v>
      </c>
      <c r="B1095" s="4">
        <v>0.84319444444444447</v>
      </c>
      <c r="C1095">
        <v>50.058</v>
      </c>
    </row>
    <row r="1096" spans="1:3" x14ac:dyDescent="0.25">
      <c r="A1096" s="3">
        <v>44065</v>
      </c>
      <c r="B1096" s="4">
        <v>0.84320601851851851</v>
      </c>
      <c r="C1096">
        <v>50.06</v>
      </c>
    </row>
    <row r="1097" spans="1:3" x14ac:dyDescent="0.25">
      <c r="A1097" s="3">
        <v>44065</v>
      </c>
      <c r="B1097" s="4">
        <v>0.84321759259259255</v>
      </c>
      <c r="C1097">
        <v>50.061</v>
      </c>
    </row>
    <row r="1098" spans="1:3" x14ac:dyDescent="0.25">
      <c r="A1098" s="3">
        <v>44065</v>
      </c>
      <c r="B1098" s="4">
        <v>0.8432291666666667</v>
      </c>
      <c r="C1098">
        <v>50.063000000000002</v>
      </c>
    </row>
    <row r="1099" spans="1:3" x14ac:dyDescent="0.25">
      <c r="A1099" s="3">
        <v>44065</v>
      </c>
      <c r="B1099" s="4">
        <v>0.84324074074074085</v>
      </c>
      <c r="C1099">
        <v>50.064999999999998</v>
      </c>
    </row>
    <row r="1100" spans="1:3" x14ac:dyDescent="0.25">
      <c r="A1100" s="3">
        <v>44065</v>
      </c>
      <c r="B1100" s="4">
        <v>0.84325231481481477</v>
      </c>
      <c r="C1100">
        <v>50.067</v>
      </c>
    </row>
    <row r="1101" spans="1:3" x14ac:dyDescent="0.25">
      <c r="A1101" s="3">
        <v>44065</v>
      </c>
      <c r="B1101" s="4">
        <v>0.84326388888888892</v>
      </c>
      <c r="C1101">
        <v>50.07</v>
      </c>
    </row>
    <row r="1102" spans="1:3" x14ac:dyDescent="0.25">
      <c r="A1102" s="3">
        <v>44065</v>
      </c>
      <c r="B1102" s="4">
        <v>0.84327546296296296</v>
      </c>
      <c r="C1102">
        <v>50.07</v>
      </c>
    </row>
    <row r="1103" spans="1:3" x14ac:dyDescent="0.25">
      <c r="A1103" s="3">
        <v>44065</v>
      </c>
      <c r="B1103" s="4">
        <v>0.843287037037037</v>
      </c>
      <c r="C1103">
        <v>50.066000000000003</v>
      </c>
    </row>
    <row r="1104" spans="1:3" x14ac:dyDescent="0.25">
      <c r="A1104" s="3">
        <v>44065</v>
      </c>
      <c r="B1104" s="4">
        <v>0.84329861111111104</v>
      </c>
      <c r="C1104">
        <v>50.064</v>
      </c>
    </row>
    <row r="1105" spans="1:3" x14ac:dyDescent="0.25">
      <c r="A1105" s="3">
        <v>44065</v>
      </c>
      <c r="B1105" s="4">
        <v>0.84331018518518519</v>
      </c>
      <c r="C1105">
        <v>50.064</v>
      </c>
    </row>
    <row r="1106" spans="1:3" x14ac:dyDescent="0.25">
      <c r="A1106" s="3">
        <v>44065</v>
      </c>
      <c r="B1106" s="4">
        <v>0.84332175925925934</v>
      </c>
      <c r="C1106">
        <v>50.067</v>
      </c>
    </row>
    <row r="1107" spans="1:3" x14ac:dyDescent="0.25">
      <c r="A1107" s="3">
        <v>44065</v>
      </c>
      <c r="B1107" s="4">
        <v>0.84333333333333327</v>
      </c>
      <c r="C1107">
        <v>50.072000000000003</v>
      </c>
    </row>
    <row r="1108" spans="1:3" x14ac:dyDescent="0.25">
      <c r="A1108" s="3">
        <v>44065</v>
      </c>
      <c r="B1108" s="4">
        <v>0.84334490740740742</v>
      </c>
      <c r="C1108">
        <v>50.075000000000003</v>
      </c>
    </row>
    <row r="1109" spans="1:3" x14ac:dyDescent="0.25">
      <c r="A1109" s="3">
        <v>44065</v>
      </c>
      <c r="B1109" s="4">
        <v>0.84335648148148146</v>
      </c>
      <c r="C1109">
        <v>50.076999999999998</v>
      </c>
    </row>
    <row r="1110" spans="1:3" x14ac:dyDescent="0.25">
      <c r="A1110" s="3">
        <v>44065</v>
      </c>
      <c r="B1110" s="4">
        <v>0.84336805555555561</v>
      </c>
      <c r="C1110">
        <v>50.079000000000001</v>
      </c>
    </row>
    <row r="1111" spans="1:3" x14ac:dyDescent="0.25">
      <c r="A1111" s="3">
        <v>44065</v>
      </c>
      <c r="B1111" s="4">
        <v>0.84337962962962953</v>
      </c>
      <c r="C1111">
        <v>50.081000000000003</v>
      </c>
    </row>
    <row r="1112" spans="1:3" x14ac:dyDescent="0.25">
      <c r="A1112" s="3">
        <v>44065</v>
      </c>
      <c r="B1112" s="4">
        <v>0.84339120370370368</v>
      </c>
      <c r="C1112">
        <v>50.082000000000001</v>
      </c>
    </row>
    <row r="1113" spans="1:3" x14ac:dyDescent="0.25">
      <c r="A1113" s="3">
        <v>44065</v>
      </c>
      <c r="B1113" s="4">
        <v>0.84340277777777783</v>
      </c>
      <c r="C1113">
        <v>50.082000000000001</v>
      </c>
    </row>
    <row r="1114" spans="1:3" x14ac:dyDescent="0.25">
      <c r="A1114" s="3">
        <v>44065</v>
      </c>
      <c r="B1114" s="4">
        <v>0.84341435185185187</v>
      </c>
      <c r="C1114">
        <v>50.082000000000001</v>
      </c>
    </row>
    <row r="1115" spans="1:3" x14ac:dyDescent="0.25">
      <c r="A1115" s="3">
        <v>44065</v>
      </c>
      <c r="B1115" s="4">
        <v>0.84342592592592591</v>
      </c>
      <c r="C1115">
        <v>50.081000000000003</v>
      </c>
    </row>
    <row r="1116" spans="1:3" x14ac:dyDescent="0.25">
      <c r="A1116" s="3">
        <v>44065</v>
      </c>
      <c r="B1116" s="4">
        <v>0.84343749999999995</v>
      </c>
      <c r="C1116">
        <v>50.079000000000001</v>
      </c>
    </row>
    <row r="1117" spans="1:3" x14ac:dyDescent="0.25">
      <c r="A1117" s="3">
        <v>44065</v>
      </c>
      <c r="B1117" s="4">
        <v>0.8434490740740741</v>
      </c>
      <c r="C1117">
        <v>50.078000000000003</v>
      </c>
    </row>
    <row r="1118" spans="1:3" x14ac:dyDescent="0.25">
      <c r="A1118" s="3">
        <v>44065</v>
      </c>
      <c r="B1118" s="4">
        <v>0.84346064814814825</v>
      </c>
      <c r="C1118">
        <v>50.075000000000003</v>
      </c>
    </row>
    <row r="1119" spans="1:3" x14ac:dyDescent="0.25">
      <c r="A1119" s="3">
        <v>44065</v>
      </c>
      <c r="B1119" s="4">
        <v>0.84347222222222218</v>
      </c>
      <c r="C1119">
        <v>50.073</v>
      </c>
    </row>
    <row r="1120" spans="1:3" x14ac:dyDescent="0.25">
      <c r="A1120" s="3">
        <v>44065</v>
      </c>
      <c r="B1120" s="4">
        <v>0.84348379629629633</v>
      </c>
      <c r="C1120">
        <v>50.072000000000003</v>
      </c>
    </row>
    <row r="1121" spans="1:3" x14ac:dyDescent="0.25">
      <c r="A1121" s="3">
        <v>44065</v>
      </c>
      <c r="B1121" s="4">
        <v>0.84349537037037037</v>
      </c>
      <c r="C1121">
        <v>50.075000000000003</v>
      </c>
    </row>
    <row r="1122" spans="1:3" x14ac:dyDescent="0.25">
      <c r="A1122" s="3">
        <v>44065</v>
      </c>
      <c r="B1122" s="4">
        <v>0.84350694444444452</v>
      </c>
      <c r="C1122">
        <v>50.076000000000001</v>
      </c>
    </row>
    <row r="1123" spans="1:3" x14ac:dyDescent="0.25">
      <c r="A1123" s="3">
        <v>44065</v>
      </c>
      <c r="B1123" s="4">
        <v>0.84351851851851845</v>
      </c>
      <c r="C1123">
        <v>50.075000000000003</v>
      </c>
    </row>
    <row r="1124" spans="1:3" x14ac:dyDescent="0.25">
      <c r="A1124" s="3">
        <v>44065</v>
      </c>
      <c r="B1124" s="4">
        <v>0.8435300925925926</v>
      </c>
      <c r="C1124">
        <v>50.073</v>
      </c>
    </row>
    <row r="1125" spans="1:3" x14ac:dyDescent="0.25">
      <c r="A1125" s="3">
        <v>44065</v>
      </c>
      <c r="B1125" s="4">
        <v>0.84354166666666675</v>
      </c>
      <c r="C1125">
        <v>50.07</v>
      </c>
    </row>
    <row r="1126" spans="1:3" x14ac:dyDescent="0.25">
      <c r="A1126" s="3">
        <v>44065</v>
      </c>
      <c r="B1126" s="4">
        <v>0.84355324074074067</v>
      </c>
      <c r="C1126">
        <v>50.066000000000003</v>
      </c>
    </row>
    <row r="1127" spans="1:3" x14ac:dyDescent="0.25">
      <c r="A1127" s="3">
        <v>44065</v>
      </c>
      <c r="B1127" s="4">
        <v>0.84356481481481482</v>
      </c>
      <c r="C1127">
        <v>50.064</v>
      </c>
    </row>
    <row r="1128" spans="1:3" x14ac:dyDescent="0.25">
      <c r="A1128" s="3">
        <v>44065</v>
      </c>
      <c r="B1128" s="4">
        <v>0.84357638888888886</v>
      </c>
      <c r="C1128">
        <v>50.058</v>
      </c>
    </row>
    <row r="1129" spans="1:3" x14ac:dyDescent="0.25">
      <c r="A1129" s="3">
        <v>44065</v>
      </c>
      <c r="B1129" s="4">
        <v>0.84358796296296301</v>
      </c>
      <c r="C1129">
        <v>50.052</v>
      </c>
    </row>
    <row r="1130" spans="1:3" x14ac:dyDescent="0.25">
      <c r="A1130" s="3">
        <v>44065</v>
      </c>
      <c r="B1130" s="4">
        <v>0.84359953703703694</v>
      </c>
      <c r="C1130">
        <v>50.045999999999999</v>
      </c>
    </row>
    <row r="1131" spans="1:3" x14ac:dyDescent="0.25">
      <c r="A1131" s="3">
        <v>44065</v>
      </c>
      <c r="B1131" s="4">
        <v>0.84361111111111109</v>
      </c>
      <c r="C1131">
        <v>50.042999999999999</v>
      </c>
    </row>
    <row r="1132" spans="1:3" x14ac:dyDescent="0.25">
      <c r="A1132" s="3">
        <v>44065</v>
      </c>
      <c r="B1132" s="4">
        <v>0.84362268518518524</v>
      </c>
      <c r="C1132">
        <v>50.040999999999997</v>
      </c>
    </row>
    <row r="1133" spans="1:3" x14ac:dyDescent="0.25">
      <c r="A1133" s="3">
        <v>44065</v>
      </c>
      <c r="B1133" s="4">
        <v>0.84363425925925928</v>
      </c>
      <c r="C1133">
        <v>50.040999999999997</v>
      </c>
    </row>
    <row r="1134" spans="1:3" x14ac:dyDescent="0.25">
      <c r="A1134" s="3">
        <v>44065</v>
      </c>
      <c r="B1134" s="4">
        <v>0.84364583333333332</v>
      </c>
      <c r="C1134">
        <v>50.039000000000001</v>
      </c>
    </row>
    <row r="1135" spans="1:3" x14ac:dyDescent="0.25">
      <c r="A1135" s="3">
        <v>44065</v>
      </c>
      <c r="B1135" s="4">
        <v>0.84365740740740736</v>
      </c>
      <c r="C1135">
        <v>50.036999999999999</v>
      </c>
    </row>
    <row r="1136" spans="1:3" x14ac:dyDescent="0.25">
      <c r="A1136" s="3">
        <v>44065</v>
      </c>
      <c r="B1136" s="4">
        <v>0.84366898148148151</v>
      </c>
      <c r="C1136">
        <v>50.034999999999997</v>
      </c>
    </row>
    <row r="1137" spans="1:3" x14ac:dyDescent="0.25">
      <c r="A1137" s="3">
        <v>44065</v>
      </c>
      <c r="B1137" s="4">
        <v>0.84368055555555566</v>
      </c>
      <c r="C1137">
        <v>50.033000000000001</v>
      </c>
    </row>
    <row r="1138" spans="1:3" x14ac:dyDescent="0.25">
      <c r="A1138" s="3">
        <v>44065</v>
      </c>
      <c r="B1138" s="4">
        <v>0.84369212962962958</v>
      </c>
      <c r="C1138">
        <v>50.034999999999997</v>
      </c>
    </row>
    <row r="1139" spans="1:3" x14ac:dyDescent="0.25">
      <c r="A1139" s="3">
        <v>44065</v>
      </c>
      <c r="B1139" s="4">
        <v>0.84370370370370373</v>
      </c>
      <c r="C1139">
        <v>50.034999999999997</v>
      </c>
    </row>
    <row r="1140" spans="1:3" x14ac:dyDescent="0.25">
      <c r="A1140" s="3">
        <v>44065</v>
      </c>
      <c r="B1140" s="4">
        <v>0.84371527777777777</v>
      </c>
      <c r="C1140">
        <v>50.036999999999999</v>
      </c>
    </row>
    <row r="1141" spans="1:3" x14ac:dyDescent="0.25">
      <c r="A1141" s="3">
        <v>44065</v>
      </c>
      <c r="B1141" s="4">
        <v>0.84372685185185192</v>
      </c>
      <c r="C1141">
        <v>50.034999999999997</v>
      </c>
    </row>
    <row r="1142" spans="1:3" x14ac:dyDescent="0.25">
      <c r="A1142" s="3">
        <v>44065</v>
      </c>
      <c r="B1142" s="4">
        <v>0.84373842592592585</v>
      </c>
      <c r="C1142">
        <v>50.030999999999999</v>
      </c>
    </row>
    <row r="1143" spans="1:3" x14ac:dyDescent="0.25">
      <c r="A1143" s="3">
        <v>44065</v>
      </c>
      <c r="B1143" s="4">
        <v>0.84375</v>
      </c>
      <c r="C1143">
        <v>50.029000000000003</v>
      </c>
    </row>
    <row r="1144" spans="1:3" x14ac:dyDescent="0.25">
      <c r="A1144" s="3">
        <v>44065</v>
      </c>
      <c r="B1144" s="4">
        <v>0.84376157407407415</v>
      </c>
      <c r="C1144">
        <v>50.024999999999999</v>
      </c>
    </row>
    <row r="1145" spans="1:3" x14ac:dyDescent="0.25">
      <c r="A1145" s="3">
        <v>44065</v>
      </c>
      <c r="B1145" s="4">
        <v>0.84377314814814808</v>
      </c>
      <c r="C1145">
        <v>50.021999999999998</v>
      </c>
    </row>
    <row r="1146" spans="1:3" x14ac:dyDescent="0.25">
      <c r="A1146" s="3">
        <v>44065</v>
      </c>
      <c r="B1146" s="4">
        <v>0.84378472222222223</v>
      </c>
      <c r="C1146">
        <v>50.02</v>
      </c>
    </row>
    <row r="1147" spans="1:3" x14ac:dyDescent="0.25">
      <c r="A1147" s="3">
        <v>44065</v>
      </c>
      <c r="B1147" s="4">
        <v>0.84379629629629627</v>
      </c>
      <c r="C1147">
        <v>50.021000000000001</v>
      </c>
    </row>
    <row r="1148" spans="1:3" x14ac:dyDescent="0.25">
      <c r="A1148" s="3">
        <v>44065</v>
      </c>
      <c r="B1148" s="4">
        <v>0.84380787037037042</v>
      </c>
      <c r="C1148">
        <v>50.018999999999998</v>
      </c>
    </row>
    <row r="1149" spans="1:3" x14ac:dyDescent="0.25">
      <c r="A1149" s="3">
        <v>44065</v>
      </c>
      <c r="B1149" s="4">
        <v>0.84381944444444434</v>
      </c>
      <c r="C1149">
        <v>50.018999999999998</v>
      </c>
    </row>
    <row r="1150" spans="1:3" x14ac:dyDescent="0.25">
      <c r="A1150" s="3">
        <v>44065</v>
      </c>
      <c r="B1150" s="4">
        <v>0.84383101851851849</v>
      </c>
      <c r="C1150">
        <v>50.018999999999998</v>
      </c>
    </row>
    <row r="1151" spans="1:3" x14ac:dyDescent="0.25">
      <c r="A1151" s="3">
        <v>44065</v>
      </c>
      <c r="B1151" s="4">
        <v>0.84384259259259264</v>
      </c>
      <c r="C1151">
        <v>50.021000000000001</v>
      </c>
    </row>
    <row r="1152" spans="1:3" x14ac:dyDescent="0.25">
      <c r="A1152" s="3">
        <v>44065</v>
      </c>
      <c r="B1152" s="4">
        <v>0.84385416666666668</v>
      </c>
      <c r="C1152">
        <v>50.023000000000003</v>
      </c>
    </row>
    <row r="1153" spans="1:3" x14ac:dyDescent="0.25">
      <c r="A1153" s="3">
        <v>44065</v>
      </c>
      <c r="B1153" s="4">
        <v>0.84386574074074072</v>
      </c>
      <c r="C1153">
        <v>50.026000000000003</v>
      </c>
    </row>
    <row r="1154" spans="1:3" x14ac:dyDescent="0.25">
      <c r="A1154" s="3">
        <v>44065</v>
      </c>
      <c r="B1154" s="4">
        <v>0.84387731481481476</v>
      </c>
      <c r="C1154">
        <v>50.027000000000001</v>
      </c>
    </row>
    <row r="1155" spans="1:3" x14ac:dyDescent="0.25">
      <c r="A1155" s="3">
        <v>44065</v>
      </c>
      <c r="B1155" s="4">
        <v>0.84388888888888891</v>
      </c>
      <c r="C1155">
        <v>50.029000000000003</v>
      </c>
    </row>
    <row r="1156" spans="1:3" x14ac:dyDescent="0.25">
      <c r="A1156" s="3">
        <v>44065</v>
      </c>
      <c r="B1156" s="4">
        <v>0.84390046296296306</v>
      </c>
      <c r="C1156">
        <v>50.03</v>
      </c>
    </row>
    <row r="1157" spans="1:3" x14ac:dyDescent="0.25">
      <c r="A1157" s="3">
        <v>44065</v>
      </c>
      <c r="B1157" s="4">
        <v>0.84391203703703699</v>
      </c>
      <c r="C1157">
        <v>50.031999999999996</v>
      </c>
    </row>
    <row r="1158" spans="1:3" x14ac:dyDescent="0.25">
      <c r="A1158" s="3">
        <v>44065</v>
      </c>
      <c r="B1158" s="4">
        <v>0.84392361111111114</v>
      </c>
      <c r="C1158">
        <v>50.034999999999997</v>
      </c>
    </row>
    <row r="1159" spans="1:3" x14ac:dyDescent="0.25">
      <c r="A1159" s="3">
        <v>44065</v>
      </c>
      <c r="B1159" s="4">
        <v>0.84393518518518518</v>
      </c>
      <c r="C1159">
        <v>50.036999999999999</v>
      </c>
    </row>
    <row r="1160" spans="1:3" x14ac:dyDescent="0.25">
      <c r="A1160" s="3">
        <v>44065</v>
      </c>
      <c r="B1160" s="4">
        <v>0.84394675925925933</v>
      </c>
      <c r="C1160">
        <v>50.039000000000001</v>
      </c>
    </row>
    <row r="1161" spans="1:3" x14ac:dyDescent="0.25">
      <c r="A1161" s="3">
        <v>44065</v>
      </c>
      <c r="B1161" s="4">
        <v>0.84395833333333325</v>
      </c>
      <c r="C1161">
        <v>50.039000000000001</v>
      </c>
    </row>
    <row r="1162" spans="1:3" x14ac:dyDescent="0.25">
      <c r="A1162" s="3">
        <v>44065</v>
      </c>
      <c r="B1162" s="4">
        <v>0.8439699074074074</v>
      </c>
      <c r="C1162">
        <v>50.037999999999997</v>
      </c>
    </row>
    <row r="1163" spans="1:3" x14ac:dyDescent="0.25">
      <c r="A1163" s="3">
        <v>44065</v>
      </c>
      <c r="B1163" s="4">
        <v>0.84398148148148155</v>
      </c>
      <c r="C1163">
        <v>50.036999999999999</v>
      </c>
    </row>
    <row r="1164" spans="1:3" x14ac:dyDescent="0.25">
      <c r="A1164" s="3">
        <v>44065</v>
      </c>
      <c r="B1164" s="4">
        <v>0.84399305555555548</v>
      </c>
      <c r="C1164">
        <v>50.036000000000001</v>
      </c>
    </row>
    <row r="1165" spans="1:3" x14ac:dyDescent="0.25">
      <c r="A1165" s="3">
        <v>44065</v>
      </c>
      <c r="B1165" s="4">
        <v>0.84400462962962963</v>
      </c>
      <c r="C1165">
        <v>50.034999999999997</v>
      </c>
    </row>
    <row r="1166" spans="1:3" x14ac:dyDescent="0.25">
      <c r="A1166" s="3">
        <v>44065</v>
      </c>
      <c r="B1166" s="4">
        <v>0.84401620370370367</v>
      </c>
      <c r="C1166">
        <v>50.034999999999997</v>
      </c>
    </row>
    <row r="1167" spans="1:3" x14ac:dyDescent="0.25">
      <c r="A1167" s="3">
        <v>44065</v>
      </c>
      <c r="B1167" s="4">
        <v>0.84402777777777782</v>
      </c>
      <c r="C1167">
        <v>50.033999999999999</v>
      </c>
    </row>
    <row r="1168" spans="1:3" x14ac:dyDescent="0.25">
      <c r="A1168" s="3">
        <v>44065</v>
      </c>
      <c r="B1168" s="4">
        <v>0.84403935185185175</v>
      </c>
      <c r="C1168">
        <v>50.033999999999999</v>
      </c>
    </row>
    <row r="1169" spans="1:3" x14ac:dyDescent="0.25">
      <c r="A1169" s="3">
        <v>44065</v>
      </c>
      <c r="B1169" s="4">
        <v>0.8440509259259259</v>
      </c>
      <c r="C1169">
        <v>50.034999999999997</v>
      </c>
    </row>
    <row r="1170" spans="1:3" x14ac:dyDescent="0.25">
      <c r="A1170" s="3">
        <v>44065</v>
      </c>
      <c r="B1170" s="4">
        <v>0.84406250000000005</v>
      </c>
      <c r="C1170">
        <v>50.036999999999999</v>
      </c>
    </row>
    <row r="1171" spans="1:3" x14ac:dyDescent="0.25">
      <c r="A1171" s="3">
        <v>44065</v>
      </c>
      <c r="B1171" s="4">
        <v>0.84407407407407409</v>
      </c>
      <c r="C1171">
        <v>50.040999999999997</v>
      </c>
    </row>
    <row r="1172" spans="1:3" x14ac:dyDescent="0.25">
      <c r="A1172" s="3">
        <v>44065</v>
      </c>
      <c r="B1172" s="4">
        <v>0.84408564814814813</v>
      </c>
      <c r="C1172">
        <v>50.045000000000002</v>
      </c>
    </row>
    <row r="1173" spans="1:3" x14ac:dyDescent="0.25">
      <c r="A1173" s="3">
        <v>44065</v>
      </c>
      <c r="B1173" s="4">
        <v>0.84409722222222217</v>
      </c>
      <c r="C1173">
        <v>50.048999999999999</v>
      </c>
    </row>
    <row r="1174" spans="1:3" x14ac:dyDescent="0.25">
      <c r="A1174" s="3">
        <v>44065</v>
      </c>
      <c r="B1174" s="4">
        <v>0.84410879629629632</v>
      </c>
      <c r="C1174">
        <v>50.051000000000002</v>
      </c>
    </row>
    <row r="1175" spans="1:3" x14ac:dyDescent="0.25">
      <c r="A1175" s="3">
        <v>44065</v>
      </c>
      <c r="B1175" s="4">
        <v>0.84412037037037047</v>
      </c>
      <c r="C1175">
        <v>50.052</v>
      </c>
    </row>
    <row r="1176" spans="1:3" x14ac:dyDescent="0.25">
      <c r="A1176" s="3">
        <v>44065</v>
      </c>
      <c r="B1176" s="4">
        <v>0.84413194444444439</v>
      </c>
      <c r="C1176">
        <v>50.051000000000002</v>
      </c>
    </row>
    <row r="1177" spans="1:3" x14ac:dyDescent="0.25">
      <c r="A1177" s="3">
        <v>44065</v>
      </c>
      <c r="B1177" s="4">
        <v>0.84414351851851854</v>
      </c>
      <c r="C1177">
        <v>50.052999999999997</v>
      </c>
    </row>
    <row r="1178" spans="1:3" x14ac:dyDescent="0.25">
      <c r="A1178" s="3">
        <v>44065</v>
      </c>
      <c r="B1178" s="4">
        <v>0.84415509259259258</v>
      </c>
      <c r="C1178">
        <v>50.055</v>
      </c>
    </row>
    <row r="1179" spans="1:3" x14ac:dyDescent="0.25">
      <c r="A1179" s="3">
        <v>44065</v>
      </c>
      <c r="B1179" s="4">
        <v>0.84416666666666673</v>
      </c>
      <c r="C1179">
        <v>50.057000000000002</v>
      </c>
    </row>
    <row r="1180" spans="1:3" x14ac:dyDescent="0.25">
      <c r="A1180" s="3">
        <v>44065</v>
      </c>
      <c r="B1180" s="4">
        <v>0.84417824074074066</v>
      </c>
      <c r="C1180">
        <v>50.058999999999997</v>
      </c>
    </row>
    <row r="1181" spans="1:3" x14ac:dyDescent="0.25">
      <c r="A1181" s="3">
        <v>44065</v>
      </c>
      <c r="B1181" s="4">
        <v>0.84418981481481481</v>
      </c>
      <c r="C1181">
        <v>50.06</v>
      </c>
    </row>
    <row r="1182" spans="1:3" x14ac:dyDescent="0.25">
      <c r="A1182" s="3">
        <v>44065</v>
      </c>
      <c r="B1182" s="4">
        <v>0.84420138888888896</v>
      </c>
      <c r="C1182">
        <v>50.064</v>
      </c>
    </row>
    <row r="1183" spans="1:3" x14ac:dyDescent="0.25">
      <c r="A1183" s="3">
        <v>44065</v>
      </c>
      <c r="B1183" s="4">
        <v>0.844212962962963</v>
      </c>
      <c r="C1183">
        <v>50.067</v>
      </c>
    </row>
    <row r="1184" spans="1:3" x14ac:dyDescent="0.25">
      <c r="A1184" s="3">
        <v>44065</v>
      </c>
      <c r="B1184" s="4">
        <v>0.84422453703703704</v>
      </c>
      <c r="C1184">
        <v>50.067999999999998</v>
      </c>
    </row>
    <row r="1185" spans="1:3" x14ac:dyDescent="0.25">
      <c r="A1185" s="3">
        <v>44065</v>
      </c>
      <c r="B1185" s="4">
        <v>0.84423611111111108</v>
      </c>
      <c r="C1185">
        <v>50.067999999999998</v>
      </c>
    </row>
    <row r="1186" spans="1:3" x14ac:dyDescent="0.25">
      <c r="A1186" s="3">
        <v>44065</v>
      </c>
      <c r="B1186" s="4">
        <v>0.84424768518518523</v>
      </c>
      <c r="C1186">
        <v>50.067</v>
      </c>
    </row>
    <row r="1187" spans="1:3" x14ac:dyDescent="0.25">
      <c r="A1187" s="3">
        <v>44065</v>
      </c>
      <c r="B1187" s="4">
        <v>0.84425925925925915</v>
      </c>
      <c r="C1187">
        <v>50.064</v>
      </c>
    </row>
    <row r="1188" spans="1:3" x14ac:dyDescent="0.25">
      <c r="A1188" s="3">
        <v>44065</v>
      </c>
      <c r="B1188" s="4">
        <v>0.8442708333333333</v>
      </c>
      <c r="C1188">
        <v>50.06</v>
      </c>
    </row>
    <row r="1189" spans="1:3" x14ac:dyDescent="0.25">
      <c r="A1189" s="3">
        <v>44065</v>
      </c>
      <c r="B1189" s="4">
        <v>0.84428240740740745</v>
      </c>
      <c r="C1189">
        <v>50.057000000000002</v>
      </c>
    </row>
    <row r="1190" spans="1:3" x14ac:dyDescent="0.25">
      <c r="A1190" s="3">
        <v>44065</v>
      </c>
      <c r="B1190" s="4">
        <v>0.84429398148148149</v>
      </c>
      <c r="C1190">
        <v>50.054000000000002</v>
      </c>
    </row>
    <row r="1191" spans="1:3" x14ac:dyDescent="0.25">
      <c r="A1191" s="3">
        <v>44065</v>
      </c>
      <c r="B1191" s="4">
        <v>0.84430555555555553</v>
      </c>
      <c r="C1191">
        <v>50.052999999999997</v>
      </c>
    </row>
    <row r="1192" spans="1:3" x14ac:dyDescent="0.25">
      <c r="A1192" s="3">
        <v>44065</v>
      </c>
      <c r="B1192" s="4">
        <v>0.84431712962962957</v>
      </c>
      <c r="C1192">
        <v>50.054000000000002</v>
      </c>
    </row>
    <row r="1193" spans="1:3" x14ac:dyDescent="0.25">
      <c r="A1193" s="3">
        <v>44065</v>
      </c>
      <c r="B1193" s="4">
        <v>0.84432870370370372</v>
      </c>
      <c r="C1193">
        <v>50.052999999999997</v>
      </c>
    </row>
    <row r="1194" spans="1:3" x14ac:dyDescent="0.25">
      <c r="A1194" s="3">
        <v>44065</v>
      </c>
      <c r="B1194" s="4">
        <v>0.84434027777777787</v>
      </c>
      <c r="C1194">
        <v>50.054000000000002</v>
      </c>
    </row>
    <row r="1195" spans="1:3" x14ac:dyDescent="0.25">
      <c r="A1195" s="3">
        <v>44065</v>
      </c>
      <c r="B1195" s="4">
        <v>0.8443518518518518</v>
      </c>
      <c r="C1195">
        <v>50.055999999999997</v>
      </c>
    </row>
    <row r="1196" spans="1:3" x14ac:dyDescent="0.25">
      <c r="A1196" s="3">
        <v>44065</v>
      </c>
      <c r="B1196" s="4">
        <v>0.84436342592592595</v>
      </c>
      <c r="C1196">
        <v>50.055</v>
      </c>
    </row>
    <row r="1197" spans="1:3" x14ac:dyDescent="0.25">
      <c r="A1197" s="3">
        <v>44065</v>
      </c>
      <c r="B1197" s="4">
        <v>0.84437499999999999</v>
      </c>
      <c r="C1197">
        <v>50.052</v>
      </c>
    </row>
    <row r="1198" spans="1:3" x14ac:dyDescent="0.25">
      <c r="A1198" s="3">
        <v>44065</v>
      </c>
      <c r="B1198" s="4">
        <v>0.84438657407407414</v>
      </c>
      <c r="C1198">
        <v>50.051000000000002</v>
      </c>
    </row>
    <row r="1199" spans="1:3" x14ac:dyDescent="0.25">
      <c r="A1199" s="3">
        <v>44065</v>
      </c>
      <c r="B1199" s="4">
        <v>0.84439814814814806</v>
      </c>
      <c r="C1199">
        <v>50.051000000000002</v>
      </c>
    </row>
    <row r="1200" spans="1:3" x14ac:dyDescent="0.25">
      <c r="A1200" s="3">
        <v>44065</v>
      </c>
      <c r="B1200" s="4">
        <v>0.84440972222222221</v>
      </c>
      <c r="C1200">
        <v>50.051000000000002</v>
      </c>
    </row>
    <row r="1201" spans="1:3" x14ac:dyDescent="0.25">
      <c r="A1201" s="3">
        <v>44065</v>
      </c>
      <c r="B1201" s="4">
        <v>0.84442129629629636</v>
      </c>
      <c r="C1201">
        <v>50.051000000000002</v>
      </c>
    </row>
    <row r="1202" spans="1:3" x14ac:dyDescent="0.25">
      <c r="A1202" s="3">
        <v>44065</v>
      </c>
      <c r="B1202" s="4">
        <v>0.8444328703703704</v>
      </c>
      <c r="C1202">
        <v>50.051000000000002</v>
      </c>
    </row>
    <row r="1203" spans="1:3" x14ac:dyDescent="0.25">
      <c r="A1203" s="3">
        <v>44065</v>
      </c>
      <c r="B1203" s="4">
        <v>0.84444444444444444</v>
      </c>
      <c r="C1203">
        <v>50.051000000000002</v>
      </c>
    </row>
    <row r="1204" spans="1:3" x14ac:dyDescent="0.25">
      <c r="A1204" s="3">
        <v>44065</v>
      </c>
      <c r="B1204" s="4">
        <v>0.84445601851851848</v>
      </c>
      <c r="C1204">
        <v>50.052</v>
      </c>
    </row>
    <row r="1205" spans="1:3" x14ac:dyDescent="0.25">
      <c r="A1205" s="3">
        <v>44065</v>
      </c>
      <c r="B1205" s="4">
        <v>0.84446759259259263</v>
      </c>
      <c r="C1205">
        <v>50.052999999999997</v>
      </c>
    </row>
    <row r="1206" spans="1:3" x14ac:dyDescent="0.25">
      <c r="A1206" s="3">
        <v>44065</v>
      </c>
      <c r="B1206" s="4">
        <v>0.84447916666666656</v>
      </c>
      <c r="C1206">
        <v>50.054000000000002</v>
      </c>
    </row>
    <row r="1207" spans="1:3" x14ac:dyDescent="0.25">
      <c r="A1207" s="3">
        <v>44065</v>
      </c>
      <c r="B1207" s="4">
        <v>0.84449074074074071</v>
      </c>
      <c r="C1207">
        <v>50.055</v>
      </c>
    </row>
    <row r="1208" spans="1:3" x14ac:dyDescent="0.25">
      <c r="A1208" s="3">
        <v>44065</v>
      </c>
      <c r="B1208" s="4">
        <v>0.84450231481481486</v>
      </c>
      <c r="C1208">
        <v>50.055</v>
      </c>
    </row>
    <row r="1209" spans="1:3" x14ac:dyDescent="0.25">
      <c r="A1209" s="3">
        <v>44065</v>
      </c>
      <c r="B1209" s="4">
        <v>0.8445138888888889</v>
      </c>
      <c r="C1209">
        <v>50.052</v>
      </c>
    </row>
    <row r="1210" spans="1:3" x14ac:dyDescent="0.25">
      <c r="A1210" s="3">
        <v>44065</v>
      </c>
      <c r="B1210" s="4">
        <v>0.84452546296296294</v>
      </c>
      <c r="C1210">
        <v>50.048999999999999</v>
      </c>
    </row>
    <row r="1211" spans="1:3" x14ac:dyDescent="0.25">
      <c r="A1211" s="3">
        <v>44065</v>
      </c>
      <c r="B1211" s="4">
        <v>0.84453703703703698</v>
      </c>
      <c r="C1211">
        <v>50.046999999999997</v>
      </c>
    </row>
    <row r="1212" spans="1:3" x14ac:dyDescent="0.25">
      <c r="A1212" s="3">
        <v>44065</v>
      </c>
      <c r="B1212" s="4">
        <v>0.84454861111111112</v>
      </c>
      <c r="C1212">
        <v>50.045999999999999</v>
      </c>
    </row>
    <row r="1213" spans="1:3" x14ac:dyDescent="0.25">
      <c r="A1213" s="3">
        <v>44065</v>
      </c>
      <c r="B1213" s="4">
        <v>0.84456018518518527</v>
      </c>
      <c r="C1213">
        <v>50.05</v>
      </c>
    </row>
    <row r="1214" spans="1:3" x14ac:dyDescent="0.25">
      <c r="A1214" s="3">
        <v>44065</v>
      </c>
      <c r="B1214" s="4">
        <v>0.8445717592592592</v>
      </c>
      <c r="C1214">
        <v>50.051000000000002</v>
      </c>
    </row>
    <row r="1215" spans="1:3" x14ac:dyDescent="0.25">
      <c r="A1215" s="3">
        <v>44065</v>
      </c>
      <c r="B1215" s="4">
        <v>0.84458333333333335</v>
      </c>
      <c r="C1215">
        <v>50.052999999999997</v>
      </c>
    </row>
    <row r="1216" spans="1:3" x14ac:dyDescent="0.25">
      <c r="A1216" s="3">
        <v>44065</v>
      </c>
      <c r="B1216" s="4">
        <v>0.84459490740740739</v>
      </c>
      <c r="C1216">
        <v>50.055</v>
      </c>
    </row>
    <row r="1217" spans="1:3" x14ac:dyDescent="0.25">
      <c r="A1217" s="3">
        <v>44065</v>
      </c>
      <c r="B1217" s="4">
        <v>0.84460648148148154</v>
      </c>
      <c r="C1217">
        <v>50.055999999999997</v>
      </c>
    </row>
    <row r="1218" spans="1:3" x14ac:dyDescent="0.25">
      <c r="A1218" s="3">
        <v>44065</v>
      </c>
      <c r="B1218" s="4">
        <v>0.84461805555555547</v>
      </c>
      <c r="C1218">
        <v>50.057000000000002</v>
      </c>
    </row>
    <row r="1219" spans="1:3" x14ac:dyDescent="0.25">
      <c r="A1219" s="3">
        <v>44065</v>
      </c>
      <c r="B1219" s="4">
        <v>0.84462962962962962</v>
      </c>
      <c r="C1219">
        <v>50.058999999999997</v>
      </c>
    </row>
    <row r="1220" spans="1:3" x14ac:dyDescent="0.25">
      <c r="A1220" s="3">
        <v>44065</v>
      </c>
      <c r="B1220" s="4">
        <v>0.84464120370370377</v>
      </c>
      <c r="C1220">
        <v>50.06</v>
      </c>
    </row>
    <row r="1221" spans="1:3" x14ac:dyDescent="0.25">
      <c r="A1221" s="3">
        <v>44065</v>
      </c>
      <c r="B1221" s="4">
        <v>0.84465277777777781</v>
      </c>
      <c r="C1221">
        <v>50.058999999999997</v>
      </c>
    </row>
    <row r="1222" spans="1:3" x14ac:dyDescent="0.25">
      <c r="A1222" s="3">
        <v>44065</v>
      </c>
      <c r="B1222" s="4">
        <v>0.84466435185185185</v>
      </c>
      <c r="C1222">
        <v>50.058999999999997</v>
      </c>
    </row>
    <row r="1223" spans="1:3" x14ac:dyDescent="0.25">
      <c r="A1223" s="3">
        <v>44065</v>
      </c>
      <c r="B1223" s="4">
        <v>0.84467592592592589</v>
      </c>
      <c r="C1223">
        <v>50.063000000000002</v>
      </c>
    </row>
    <row r="1224" spans="1:3" x14ac:dyDescent="0.25">
      <c r="A1224" s="3">
        <v>44065</v>
      </c>
      <c r="B1224" s="4">
        <v>0.84468750000000004</v>
      </c>
      <c r="C1224">
        <v>50.064</v>
      </c>
    </row>
    <row r="1225" spans="1:3" x14ac:dyDescent="0.25">
      <c r="A1225" s="3">
        <v>44065</v>
      </c>
      <c r="B1225" s="4">
        <v>0.84469907407407396</v>
      </c>
      <c r="C1225">
        <v>50.064</v>
      </c>
    </row>
    <row r="1226" spans="1:3" x14ac:dyDescent="0.25">
      <c r="A1226" s="3">
        <v>44065</v>
      </c>
      <c r="B1226" s="4">
        <v>0.84471064814814811</v>
      </c>
      <c r="C1226">
        <v>50.061999999999998</v>
      </c>
    </row>
    <row r="1227" spans="1:3" x14ac:dyDescent="0.25">
      <c r="A1227" s="3">
        <v>44065</v>
      </c>
      <c r="B1227" s="4">
        <v>0.84472222222222226</v>
      </c>
      <c r="C1227">
        <v>50.061999999999998</v>
      </c>
    </row>
    <row r="1228" spans="1:3" x14ac:dyDescent="0.25">
      <c r="A1228" s="3">
        <v>44065</v>
      </c>
      <c r="B1228" s="4">
        <v>0.8447337962962963</v>
      </c>
      <c r="C1228">
        <v>50.061999999999998</v>
      </c>
    </row>
    <row r="1229" spans="1:3" x14ac:dyDescent="0.25">
      <c r="A1229" s="3">
        <v>44065</v>
      </c>
      <c r="B1229" s="4">
        <v>0.84474537037037034</v>
      </c>
      <c r="C1229">
        <v>50.061</v>
      </c>
    </row>
    <row r="1230" spans="1:3" x14ac:dyDescent="0.25">
      <c r="A1230" s="3">
        <v>44065</v>
      </c>
      <c r="B1230" s="4">
        <v>0.84475694444444438</v>
      </c>
      <c r="C1230">
        <v>50.063000000000002</v>
      </c>
    </row>
    <row r="1231" spans="1:3" x14ac:dyDescent="0.25">
      <c r="A1231" s="3">
        <v>44065</v>
      </c>
      <c r="B1231" s="4">
        <v>0.84476851851851853</v>
      </c>
      <c r="C1231">
        <v>50.063000000000002</v>
      </c>
    </row>
    <row r="1232" spans="1:3" x14ac:dyDescent="0.25">
      <c r="A1232" s="3">
        <v>44065</v>
      </c>
      <c r="B1232" s="4">
        <v>0.84478009259259268</v>
      </c>
      <c r="C1232">
        <v>50.064</v>
      </c>
    </row>
    <row r="1233" spans="1:3" x14ac:dyDescent="0.25">
      <c r="A1233" s="3">
        <v>44065</v>
      </c>
      <c r="B1233" s="4">
        <v>0.84479166666666661</v>
      </c>
      <c r="C1233">
        <v>50.064</v>
      </c>
    </row>
    <row r="1234" spans="1:3" x14ac:dyDescent="0.25">
      <c r="A1234" s="3">
        <v>44065</v>
      </c>
      <c r="B1234" s="4">
        <v>0.84480324074074076</v>
      </c>
      <c r="C1234">
        <v>50.063000000000002</v>
      </c>
    </row>
    <row r="1235" spans="1:3" x14ac:dyDescent="0.25">
      <c r="A1235" s="3">
        <v>44065</v>
      </c>
      <c r="B1235" s="4">
        <v>0.8448148148148148</v>
      </c>
      <c r="C1235">
        <v>50.063000000000002</v>
      </c>
    </row>
    <row r="1236" spans="1:3" x14ac:dyDescent="0.25">
      <c r="A1236" s="3">
        <v>44065</v>
      </c>
      <c r="B1236" s="4">
        <v>0.84482638888888895</v>
      </c>
      <c r="C1236">
        <v>50.064</v>
      </c>
    </row>
    <row r="1237" spans="1:3" x14ac:dyDescent="0.25">
      <c r="A1237" s="3">
        <v>44065</v>
      </c>
      <c r="B1237" s="4">
        <v>0.84483796296296287</v>
      </c>
      <c r="C1237">
        <v>50.066000000000003</v>
      </c>
    </row>
    <row r="1238" spans="1:3" x14ac:dyDescent="0.25">
      <c r="A1238" s="3">
        <v>44065</v>
      </c>
      <c r="B1238" s="4">
        <v>0.84484953703703702</v>
      </c>
      <c r="C1238">
        <v>50.064999999999998</v>
      </c>
    </row>
    <row r="1239" spans="1:3" x14ac:dyDescent="0.25">
      <c r="A1239" s="3">
        <v>44065</v>
      </c>
      <c r="B1239" s="4">
        <v>0.84486111111111117</v>
      </c>
      <c r="C1239">
        <v>50.064999999999998</v>
      </c>
    </row>
    <row r="1240" spans="1:3" x14ac:dyDescent="0.25">
      <c r="A1240" s="3">
        <v>44065</v>
      </c>
      <c r="B1240" s="4">
        <v>0.84487268518518521</v>
      </c>
      <c r="C1240">
        <v>50.063000000000002</v>
      </c>
    </row>
    <row r="1241" spans="1:3" x14ac:dyDescent="0.25">
      <c r="A1241" s="3">
        <v>44065</v>
      </c>
      <c r="B1241" s="4">
        <v>0.84488425925925925</v>
      </c>
      <c r="C1241">
        <v>50.061999999999998</v>
      </c>
    </row>
    <row r="1242" spans="1:3" x14ac:dyDescent="0.25">
      <c r="A1242" s="3">
        <v>44065</v>
      </c>
      <c r="B1242" s="4">
        <v>0.84489583333333329</v>
      </c>
      <c r="C1242">
        <v>50.061</v>
      </c>
    </row>
    <row r="1243" spans="1:3" x14ac:dyDescent="0.25">
      <c r="A1243" s="3">
        <v>44065</v>
      </c>
      <c r="B1243" s="4">
        <v>0.84490740740740744</v>
      </c>
      <c r="C1243">
        <v>50.061999999999998</v>
      </c>
    </row>
    <row r="1244" spans="1:3" x14ac:dyDescent="0.25">
      <c r="A1244" s="3">
        <v>44065</v>
      </c>
      <c r="B1244" s="4">
        <v>0.84491898148148159</v>
      </c>
      <c r="C1244">
        <v>50.061999999999998</v>
      </c>
    </row>
    <row r="1245" spans="1:3" x14ac:dyDescent="0.25">
      <c r="A1245" s="3">
        <v>44065</v>
      </c>
      <c r="B1245" s="4">
        <v>0.84493055555555552</v>
      </c>
      <c r="C1245">
        <v>50.061</v>
      </c>
    </row>
    <row r="1246" spans="1:3" x14ac:dyDescent="0.25">
      <c r="A1246" s="3">
        <v>44065</v>
      </c>
      <c r="B1246" s="4">
        <v>0.84494212962962967</v>
      </c>
      <c r="C1246">
        <v>50.061999999999998</v>
      </c>
    </row>
    <row r="1247" spans="1:3" x14ac:dyDescent="0.25">
      <c r="A1247" s="3">
        <v>44065</v>
      </c>
      <c r="B1247" s="4">
        <v>0.84495370370370371</v>
      </c>
      <c r="C1247">
        <v>50.063000000000002</v>
      </c>
    </row>
    <row r="1248" spans="1:3" x14ac:dyDescent="0.25">
      <c r="A1248" s="3">
        <v>44065</v>
      </c>
      <c r="B1248" s="4">
        <v>0.84496527777777775</v>
      </c>
      <c r="C1248">
        <v>50.067</v>
      </c>
    </row>
    <row r="1249" spans="1:3" x14ac:dyDescent="0.25">
      <c r="A1249" s="3">
        <v>44065</v>
      </c>
      <c r="B1249" s="4">
        <v>0.84497685185185178</v>
      </c>
      <c r="C1249">
        <v>50.07</v>
      </c>
    </row>
    <row r="1250" spans="1:3" x14ac:dyDescent="0.25">
      <c r="A1250" s="3">
        <v>44065</v>
      </c>
      <c r="B1250" s="4">
        <v>0.84498842592592593</v>
      </c>
      <c r="C1250">
        <v>50.073</v>
      </c>
    </row>
    <row r="1251" spans="1:3" x14ac:dyDescent="0.25">
      <c r="A1251" s="3">
        <v>44065</v>
      </c>
      <c r="B1251" s="4">
        <v>0.84500000000000008</v>
      </c>
      <c r="C1251">
        <v>50.073999999999998</v>
      </c>
    </row>
    <row r="1252" spans="1:3" x14ac:dyDescent="0.25">
      <c r="A1252" s="3">
        <v>44065</v>
      </c>
      <c r="B1252" s="4">
        <v>0.84501157407407401</v>
      </c>
      <c r="C1252">
        <v>50.073</v>
      </c>
    </row>
    <row r="1253" spans="1:3" x14ac:dyDescent="0.25">
      <c r="A1253" s="3">
        <v>44065</v>
      </c>
      <c r="B1253" s="4">
        <v>0.84502314814814816</v>
      </c>
      <c r="C1253">
        <v>50.072000000000003</v>
      </c>
    </row>
    <row r="1254" spans="1:3" x14ac:dyDescent="0.25">
      <c r="A1254" s="3">
        <v>44065</v>
      </c>
      <c r="B1254" s="4">
        <v>0.8450347222222222</v>
      </c>
      <c r="C1254">
        <v>50.07</v>
      </c>
    </row>
    <row r="1255" spans="1:3" x14ac:dyDescent="0.25">
      <c r="A1255" s="3">
        <v>44065</v>
      </c>
      <c r="B1255" s="4">
        <v>0.84504629629629635</v>
      </c>
      <c r="C1255">
        <v>50.067999999999998</v>
      </c>
    </row>
    <row r="1256" spans="1:3" x14ac:dyDescent="0.25">
      <c r="A1256" s="3">
        <v>44065</v>
      </c>
      <c r="B1256" s="4">
        <v>0.84505787037037028</v>
      </c>
      <c r="C1256">
        <v>50.067</v>
      </c>
    </row>
    <row r="1257" spans="1:3" x14ac:dyDescent="0.25">
      <c r="A1257" s="3">
        <v>44065</v>
      </c>
      <c r="B1257" s="4">
        <v>0.84506944444444443</v>
      </c>
      <c r="C1257">
        <v>50.064999999999998</v>
      </c>
    </row>
    <row r="1258" spans="1:3" x14ac:dyDescent="0.25">
      <c r="A1258" s="3">
        <v>44065</v>
      </c>
      <c r="B1258" s="4">
        <v>0.84508101851851858</v>
      </c>
      <c r="C1258">
        <v>50.064</v>
      </c>
    </row>
    <row r="1259" spans="1:3" x14ac:dyDescent="0.25">
      <c r="A1259" s="3">
        <v>44065</v>
      </c>
      <c r="B1259" s="4">
        <v>0.84509259259259262</v>
      </c>
      <c r="C1259">
        <v>50.061</v>
      </c>
    </row>
    <row r="1260" spans="1:3" x14ac:dyDescent="0.25">
      <c r="A1260" s="3">
        <v>44065</v>
      </c>
      <c r="B1260" s="4">
        <v>0.84510416666666666</v>
      </c>
      <c r="C1260">
        <v>50.058</v>
      </c>
    </row>
    <row r="1261" spans="1:3" x14ac:dyDescent="0.25">
      <c r="A1261" s="3">
        <v>44065</v>
      </c>
      <c r="B1261" s="4">
        <v>0.8451157407407407</v>
      </c>
      <c r="C1261">
        <v>50.054000000000002</v>
      </c>
    </row>
    <row r="1262" spans="1:3" x14ac:dyDescent="0.25">
      <c r="A1262" s="3">
        <v>44065</v>
      </c>
      <c r="B1262" s="4">
        <v>0.84512731481481485</v>
      </c>
      <c r="C1262">
        <v>50.05</v>
      </c>
    </row>
    <row r="1263" spans="1:3" x14ac:dyDescent="0.25">
      <c r="A1263" s="3">
        <v>44065</v>
      </c>
      <c r="B1263" s="4">
        <v>0.84513888888888899</v>
      </c>
      <c r="C1263">
        <v>50.045999999999999</v>
      </c>
    </row>
    <row r="1264" spans="1:3" x14ac:dyDescent="0.25">
      <c r="A1264" s="3">
        <v>44065</v>
      </c>
      <c r="B1264" s="4">
        <v>0.84515046296296292</v>
      </c>
      <c r="C1264">
        <v>50.043999999999997</v>
      </c>
    </row>
    <row r="1265" spans="1:3" x14ac:dyDescent="0.25">
      <c r="A1265" s="3">
        <v>44065</v>
      </c>
      <c r="B1265" s="4">
        <v>0.84516203703703707</v>
      </c>
      <c r="C1265">
        <v>50.040999999999997</v>
      </c>
    </row>
    <row r="1266" spans="1:3" x14ac:dyDescent="0.25">
      <c r="A1266" s="3">
        <v>44065</v>
      </c>
      <c r="B1266" s="4">
        <v>0.84517361111111111</v>
      </c>
      <c r="C1266">
        <v>50.036999999999999</v>
      </c>
    </row>
    <row r="1267" spans="1:3" x14ac:dyDescent="0.25">
      <c r="A1267" s="3">
        <v>44065</v>
      </c>
      <c r="B1267" s="4">
        <v>0.84518518518518515</v>
      </c>
      <c r="C1267">
        <v>50.033000000000001</v>
      </c>
    </row>
    <row r="1268" spans="1:3" x14ac:dyDescent="0.25">
      <c r="A1268" s="3">
        <v>44065</v>
      </c>
      <c r="B1268" s="4">
        <v>0.84519675925925919</v>
      </c>
      <c r="C1268">
        <v>50.030999999999999</v>
      </c>
    </row>
    <row r="1269" spans="1:3" x14ac:dyDescent="0.25">
      <c r="A1269" s="3">
        <v>44065</v>
      </c>
      <c r="B1269" s="4">
        <v>0.84520833333333334</v>
      </c>
      <c r="C1269">
        <v>50.03</v>
      </c>
    </row>
    <row r="1270" spans="1:3" x14ac:dyDescent="0.25">
      <c r="A1270" s="3">
        <v>44065</v>
      </c>
      <c r="B1270" s="4">
        <v>0.84521990740740749</v>
      </c>
      <c r="C1270">
        <v>50.031999999999996</v>
      </c>
    </row>
    <row r="1271" spans="1:3" x14ac:dyDescent="0.25">
      <c r="A1271" s="3">
        <v>44065</v>
      </c>
      <c r="B1271" s="4">
        <v>0.84523148148148142</v>
      </c>
      <c r="C1271">
        <v>50.034999999999997</v>
      </c>
    </row>
    <row r="1272" spans="1:3" x14ac:dyDescent="0.25">
      <c r="A1272" s="3">
        <v>44065</v>
      </c>
      <c r="B1272" s="4">
        <v>0.84524305555555557</v>
      </c>
      <c r="C1272">
        <v>50.036999999999999</v>
      </c>
    </row>
    <row r="1273" spans="1:3" x14ac:dyDescent="0.25">
      <c r="A1273" s="3">
        <v>44065</v>
      </c>
      <c r="B1273" s="4">
        <v>0.84525462962962961</v>
      </c>
      <c r="C1273">
        <v>50.034999999999997</v>
      </c>
    </row>
    <row r="1274" spans="1:3" x14ac:dyDescent="0.25">
      <c r="A1274" s="3">
        <v>44065</v>
      </c>
      <c r="B1274" s="4">
        <v>0.84526620370370376</v>
      </c>
      <c r="C1274">
        <v>50.037999999999997</v>
      </c>
    </row>
    <row r="1275" spans="1:3" x14ac:dyDescent="0.25">
      <c r="A1275" s="3">
        <v>44065</v>
      </c>
      <c r="B1275" s="4">
        <v>0.84527777777777768</v>
      </c>
      <c r="C1275">
        <v>50.037999999999997</v>
      </c>
    </row>
    <row r="1276" spans="1:3" x14ac:dyDescent="0.25">
      <c r="A1276" s="3">
        <v>44065</v>
      </c>
      <c r="B1276" s="4">
        <v>0.84528935185185183</v>
      </c>
      <c r="C1276">
        <v>50.040999999999997</v>
      </c>
    </row>
    <row r="1277" spans="1:3" x14ac:dyDescent="0.25">
      <c r="A1277" s="3">
        <v>44065</v>
      </c>
      <c r="B1277" s="4">
        <v>0.84530092592592598</v>
      </c>
      <c r="C1277">
        <v>50.040999999999997</v>
      </c>
    </row>
    <row r="1278" spans="1:3" x14ac:dyDescent="0.25">
      <c r="A1278" s="3">
        <v>44065</v>
      </c>
      <c r="B1278" s="4">
        <v>0.84531250000000002</v>
      </c>
      <c r="C1278">
        <v>50.042999999999999</v>
      </c>
    </row>
    <row r="1279" spans="1:3" x14ac:dyDescent="0.25">
      <c r="A1279" s="3">
        <v>44065</v>
      </c>
      <c r="B1279" s="4">
        <v>0.84532407407407406</v>
      </c>
      <c r="C1279">
        <v>50.043999999999997</v>
      </c>
    </row>
    <row r="1280" spans="1:3" x14ac:dyDescent="0.25">
      <c r="A1280" s="3">
        <v>44065</v>
      </c>
      <c r="B1280" s="4">
        <v>0.8453356481481481</v>
      </c>
      <c r="C1280">
        <v>50.042000000000002</v>
      </c>
    </row>
    <row r="1281" spans="1:3" x14ac:dyDescent="0.25">
      <c r="A1281" s="3">
        <v>44065</v>
      </c>
      <c r="B1281" s="4">
        <v>0.84534722222222225</v>
      </c>
      <c r="C1281">
        <v>50.037999999999997</v>
      </c>
    </row>
    <row r="1282" spans="1:3" x14ac:dyDescent="0.25">
      <c r="A1282" s="3">
        <v>44065</v>
      </c>
      <c r="B1282" s="4">
        <v>0.8453587962962964</v>
      </c>
      <c r="C1282">
        <v>50.034999999999997</v>
      </c>
    </row>
    <row r="1283" spans="1:3" x14ac:dyDescent="0.25">
      <c r="A1283" s="3">
        <v>44065</v>
      </c>
      <c r="B1283" s="4">
        <v>0.84537037037037033</v>
      </c>
      <c r="C1283">
        <v>50.031999999999996</v>
      </c>
    </row>
    <row r="1284" spans="1:3" x14ac:dyDescent="0.25">
      <c r="A1284" s="3">
        <v>44065</v>
      </c>
      <c r="B1284" s="4">
        <v>0.84538194444444448</v>
      </c>
      <c r="C1284">
        <v>50.030999999999999</v>
      </c>
    </row>
    <row r="1285" spans="1:3" x14ac:dyDescent="0.25">
      <c r="A1285" s="3">
        <v>44065</v>
      </c>
      <c r="B1285" s="4">
        <v>0.84539351851851852</v>
      </c>
      <c r="C1285">
        <v>50.03</v>
      </c>
    </row>
    <row r="1286" spans="1:3" x14ac:dyDescent="0.25">
      <c r="A1286" s="3">
        <v>44065</v>
      </c>
      <c r="B1286" s="4">
        <v>0.84540509259259267</v>
      </c>
      <c r="C1286">
        <v>50.03</v>
      </c>
    </row>
    <row r="1287" spans="1:3" x14ac:dyDescent="0.25">
      <c r="A1287" s="3">
        <v>44065</v>
      </c>
      <c r="B1287" s="4">
        <v>0.84541666666666659</v>
      </c>
      <c r="C1287">
        <v>50.029000000000003</v>
      </c>
    </row>
    <row r="1288" spans="1:3" x14ac:dyDescent="0.25">
      <c r="A1288" s="3">
        <v>44065</v>
      </c>
      <c r="B1288" s="4">
        <v>0.84542824074074074</v>
      </c>
      <c r="C1288">
        <v>50.029000000000003</v>
      </c>
    </row>
    <row r="1289" spans="1:3" x14ac:dyDescent="0.25">
      <c r="A1289" s="3">
        <v>44065</v>
      </c>
      <c r="B1289" s="4">
        <v>0.84543981481481489</v>
      </c>
      <c r="C1289">
        <v>50.027999999999999</v>
      </c>
    </row>
    <row r="1290" spans="1:3" x14ac:dyDescent="0.25">
      <c r="A1290" s="3">
        <v>44065</v>
      </c>
      <c r="B1290" s="4">
        <v>0.84545138888888882</v>
      </c>
      <c r="C1290">
        <v>50.027000000000001</v>
      </c>
    </row>
    <row r="1291" spans="1:3" x14ac:dyDescent="0.25">
      <c r="A1291" s="3">
        <v>44065</v>
      </c>
      <c r="B1291" s="4">
        <v>0.84546296296296297</v>
      </c>
      <c r="C1291">
        <v>50.024999999999999</v>
      </c>
    </row>
    <row r="1292" spans="1:3" x14ac:dyDescent="0.25">
      <c r="A1292" s="3">
        <v>44065</v>
      </c>
      <c r="B1292" s="4">
        <v>0.84547453703703701</v>
      </c>
      <c r="C1292">
        <v>50.02</v>
      </c>
    </row>
    <row r="1293" spans="1:3" x14ac:dyDescent="0.25">
      <c r="A1293" s="3">
        <v>44065</v>
      </c>
      <c r="B1293" s="4">
        <v>0.84548611111111116</v>
      </c>
      <c r="C1293">
        <v>50.017000000000003</v>
      </c>
    </row>
    <row r="1294" spans="1:3" x14ac:dyDescent="0.25">
      <c r="A1294" s="3">
        <v>44065</v>
      </c>
      <c r="B1294" s="4">
        <v>0.84549768518518509</v>
      </c>
      <c r="C1294">
        <v>50.014000000000003</v>
      </c>
    </row>
    <row r="1295" spans="1:3" x14ac:dyDescent="0.25">
      <c r="A1295" s="3">
        <v>44065</v>
      </c>
      <c r="B1295" s="4">
        <v>0.84550925925925924</v>
      </c>
      <c r="C1295">
        <v>50.012999999999998</v>
      </c>
    </row>
    <row r="1296" spans="1:3" x14ac:dyDescent="0.25">
      <c r="A1296" s="3">
        <v>44065</v>
      </c>
      <c r="B1296" s="4">
        <v>0.84552083333333339</v>
      </c>
      <c r="C1296">
        <v>50.012</v>
      </c>
    </row>
    <row r="1297" spans="1:3" x14ac:dyDescent="0.25">
      <c r="A1297" s="3">
        <v>44065</v>
      </c>
      <c r="B1297" s="4">
        <v>0.84553240740740743</v>
      </c>
      <c r="C1297">
        <v>50.011000000000003</v>
      </c>
    </row>
    <row r="1298" spans="1:3" x14ac:dyDescent="0.25">
      <c r="A1298" s="3">
        <v>44065</v>
      </c>
      <c r="B1298" s="4">
        <v>0.84554398148148147</v>
      </c>
      <c r="C1298">
        <v>50.009</v>
      </c>
    </row>
    <row r="1299" spans="1:3" x14ac:dyDescent="0.25">
      <c r="A1299" s="3">
        <v>44065</v>
      </c>
      <c r="B1299" s="4">
        <v>0.8455555555555555</v>
      </c>
      <c r="C1299">
        <v>50.01</v>
      </c>
    </row>
    <row r="1300" spans="1:3" x14ac:dyDescent="0.25">
      <c r="A1300" s="3">
        <v>44065</v>
      </c>
      <c r="B1300" s="4">
        <v>0.84556712962962965</v>
      </c>
      <c r="C1300">
        <v>50.012</v>
      </c>
    </row>
    <row r="1301" spans="1:3" x14ac:dyDescent="0.25">
      <c r="A1301" s="3">
        <v>44065</v>
      </c>
      <c r="B1301" s="4">
        <v>0.8455787037037038</v>
      </c>
      <c r="C1301">
        <v>50.015999999999998</v>
      </c>
    </row>
    <row r="1302" spans="1:3" x14ac:dyDescent="0.25">
      <c r="A1302" s="3">
        <v>44065</v>
      </c>
      <c r="B1302" s="4">
        <v>0.84559027777777773</v>
      </c>
      <c r="C1302">
        <v>50.02</v>
      </c>
    </row>
    <row r="1303" spans="1:3" x14ac:dyDescent="0.25">
      <c r="A1303" s="3">
        <v>44065</v>
      </c>
      <c r="B1303" s="4">
        <v>0.84560185185185188</v>
      </c>
      <c r="C1303">
        <v>50.023000000000003</v>
      </c>
    </row>
    <row r="1304" spans="1:3" x14ac:dyDescent="0.25">
      <c r="A1304" s="3">
        <v>44065</v>
      </c>
      <c r="B1304" s="4">
        <v>0.84561342592592592</v>
      </c>
      <c r="C1304">
        <v>50.024000000000001</v>
      </c>
    </row>
    <row r="1305" spans="1:3" x14ac:dyDescent="0.25">
      <c r="A1305" s="3">
        <v>44065</v>
      </c>
      <c r="B1305" s="4">
        <v>0.84562500000000007</v>
      </c>
      <c r="C1305">
        <v>50.029000000000003</v>
      </c>
    </row>
    <row r="1306" spans="1:3" x14ac:dyDescent="0.25">
      <c r="A1306" s="3">
        <v>44065</v>
      </c>
      <c r="B1306" s="4">
        <v>0.845636574074074</v>
      </c>
      <c r="C1306">
        <v>50.036999999999999</v>
      </c>
    </row>
    <row r="1307" spans="1:3" x14ac:dyDescent="0.25">
      <c r="A1307" s="3">
        <v>44065</v>
      </c>
      <c r="B1307" s="4">
        <v>0.84564814814814815</v>
      </c>
      <c r="C1307">
        <v>50.043999999999997</v>
      </c>
    </row>
    <row r="1308" spans="1:3" x14ac:dyDescent="0.25">
      <c r="A1308" s="3">
        <v>44065</v>
      </c>
      <c r="B1308" s="4">
        <v>0.8456597222222223</v>
      </c>
      <c r="C1308">
        <v>50.048999999999999</v>
      </c>
    </row>
    <row r="1309" spans="1:3" x14ac:dyDescent="0.25">
      <c r="A1309" s="3">
        <v>44065</v>
      </c>
      <c r="B1309" s="4">
        <v>0.84567129629629623</v>
      </c>
      <c r="C1309">
        <v>50.051000000000002</v>
      </c>
    </row>
    <row r="1310" spans="1:3" x14ac:dyDescent="0.25">
      <c r="A1310" s="3">
        <v>44065</v>
      </c>
      <c r="B1310" s="4">
        <v>0.84568287037037038</v>
      </c>
      <c r="C1310">
        <v>50.054000000000002</v>
      </c>
    </row>
    <row r="1311" spans="1:3" x14ac:dyDescent="0.25">
      <c r="A1311" s="3">
        <v>44065</v>
      </c>
      <c r="B1311" s="4">
        <v>0.84569444444444442</v>
      </c>
      <c r="C1311">
        <v>50.057000000000002</v>
      </c>
    </row>
    <row r="1312" spans="1:3" x14ac:dyDescent="0.25">
      <c r="A1312" s="3">
        <v>44065</v>
      </c>
      <c r="B1312" s="4">
        <v>0.84570601851851857</v>
      </c>
      <c r="C1312">
        <v>50.058999999999997</v>
      </c>
    </row>
    <row r="1313" spans="1:3" x14ac:dyDescent="0.25">
      <c r="A1313" s="3">
        <v>44065</v>
      </c>
      <c r="B1313" s="4">
        <v>0.84571759259259249</v>
      </c>
      <c r="C1313">
        <v>50.06</v>
      </c>
    </row>
    <row r="1314" spans="1:3" x14ac:dyDescent="0.25">
      <c r="A1314" s="3">
        <v>44065</v>
      </c>
      <c r="B1314" s="4">
        <v>0.84572916666666664</v>
      </c>
      <c r="C1314">
        <v>50.061</v>
      </c>
    </row>
    <row r="1315" spans="1:3" x14ac:dyDescent="0.25">
      <c r="A1315" s="3">
        <v>44065</v>
      </c>
      <c r="B1315" s="4">
        <v>0.84574074074074079</v>
      </c>
      <c r="C1315">
        <v>50.064999999999998</v>
      </c>
    </row>
    <row r="1316" spans="1:3" x14ac:dyDescent="0.25">
      <c r="A1316" s="3">
        <v>44065</v>
      </c>
      <c r="B1316" s="4">
        <v>0.84575231481481483</v>
      </c>
      <c r="C1316">
        <v>50.069000000000003</v>
      </c>
    </row>
    <row r="1317" spans="1:3" x14ac:dyDescent="0.25">
      <c r="A1317" s="3">
        <v>44065</v>
      </c>
      <c r="B1317" s="4">
        <v>0.84576388888888887</v>
      </c>
      <c r="C1317">
        <v>50.070999999999998</v>
      </c>
    </row>
    <row r="1318" spans="1:3" x14ac:dyDescent="0.25">
      <c r="A1318" s="3">
        <v>44065</v>
      </c>
      <c r="B1318" s="4">
        <v>0.84577546296296291</v>
      </c>
      <c r="C1318">
        <v>50.075000000000003</v>
      </c>
    </row>
    <row r="1319" spans="1:3" x14ac:dyDescent="0.25">
      <c r="A1319" s="3">
        <v>44065</v>
      </c>
      <c r="B1319" s="4">
        <v>0.84578703703703706</v>
      </c>
      <c r="C1319">
        <v>50.076000000000001</v>
      </c>
    </row>
    <row r="1320" spans="1:3" x14ac:dyDescent="0.25">
      <c r="A1320" s="3">
        <v>44065</v>
      </c>
      <c r="B1320" s="4">
        <v>0.84579861111111121</v>
      </c>
      <c r="C1320">
        <v>50.078000000000003</v>
      </c>
    </row>
    <row r="1321" spans="1:3" x14ac:dyDescent="0.25">
      <c r="A1321" s="3">
        <v>44065</v>
      </c>
      <c r="B1321" s="4">
        <v>0.84581018518518514</v>
      </c>
      <c r="C1321">
        <v>50.082000000000001</v>
      </c>
    </row>
    <row r="1322" spans="1:3" x14ac:dyDescent="0.25">
      <c r="A1322" s="3">
        <v>44065</v>
      </c>
      <c r="B1322" s="4">
        <v>0.84582175925925929</v>
      </c>
      <c r="C1322">
        <v>50.084000000000003</v>
      </c>
    </row>
    <row r="1323" spans="1:3" x14ac:dyDescent="0.25">
      <c r="A1323" s="3">
        <v>44065</v>
      </c>
      <c r="B1323" s="4">
        <v>0.84583333333333333</v>
      </c>
      <c r="C1323">
        <v>50.084000000000003</v>
      </c>
    </row>
    <row r="1324" spans="1:3" x14ac:dyDescent="0.25">
      <c r="A1324" s="3">
        <v>44065</v>
      </c>
      <c r="B1324" s="4">
        <v>0.84584490740740748</v>
      </c>
      <c r="C1324">
        <v>50.082000000000001</v>
      </c>
    </row>
    <row r="1325" spans="1:3" x14ac:dyDescent="0.25">
      <c r="A1325" s="3">
        <v>44065</v>
      </c>
      <c r="B1325" s="4">
        <v>0.8458564814814814</v>
      </c>
      <c r="C1325">
        <v>50.082999999999998</v>
      </c>
    </row>
    <row r="1326" spans="1:3" x14ac:dyDescent="0.25">
      <c r="A1326" s="3">
        <v>44065</v>
      </c>
      <c r="B1326" s="4">
        <v>0.84586805555555555</v>
      </c>
      <c r="C1326">
        <v>50.082000000000001</v>
      </c>
    </row>
    <row r="1327" spans="1:3" x14ac:dyDescent="0.25">
      <c r="A1327" s="3">
        <v>44065</v>
      </c>
      <c r="B1327" s="4">
        <v>0.8458796296296297</v>
      </c>
      <c r="C1327">
        <v>50.081000000000003</v>
      </c>
    </row>
    <row r="1328" spans="1:3" x14ac:dyDescent="0.25">
      <c r="A1328" s="3">
        <v>44065</v>
      </c>
      <c r="B1328" s="4">
        <v>0.84589120370370363</v>
      </c>
      <c r="C1328">
        <v>50.076999999999998</v>
      </c>
    </row>
    <row r="1329" spans="1:3" x14ac:dyDescent="0.25">
      <c r="A1329" s="3">
        <v>44065</v>
      </c>
      <c r="B1329" s="4">
        <v>0.84590277777777778</v>
      </c>
      <c r="C1329">
        <v>50.073999999999998</v>
      </c>
    </row>
    <row r="1330" spans="1:3" x14ac:dyDescent="0.25">
      <c r="A1330" s="3">
        <v>44065</v>
      </c>
      <c r="B1330" s="4">
        <v>0.84591435185185182</v>
      </c>
      <c r="C1330">
        <v>50.070999999999998</v>
      </c>
    </row>
    <row r="1331" spans="1:3" x14ac:dyDescent="0.25">
      <c r="A1331" s="3">
        <v>44065</v>
      </c>
      <c r="B1331" s="4">
        <v>0.84592592592592597</v>
      </c>
      <c r="C1331">
        <v>50.069000000000003</v>
      </c>
    </row>
    <row r="1332" spans="1:3" x14ac:dyDescent="0.25">
      <c r="A1332" s="3">
        <v>44065</v>
      </c>
      <c r="B1332" s="4">
        <v>0.8459374999999999</v>
      </c>
      <c r="C1332">
        <v>50.066000000000003</v>
      </c>
    </row>
    <row r="1333" spans="1:3" x14ac:dyDescent="0.25">
      <c r="A1333" s="3">
        <v>44065</v>
      </c>
      <c r="B1333" s="4">
        <v>0.84594907407407405</v>
      </c>
      <c r="C1333">
        <v>50.063000000000002</v>
      </c>
    </row>
    <row r="1334" spans="1:3" x14ac:dyDescent="0.25">
      <c r="A1334" s="3">
        <v>44065</v>
      </c>
      <c r="B1334" s="4">
        <v>0.8459606481481482</v>
      </c>
      <c r="C1334">
        <v>50.06</v>
      </c>
    </row>
    <row r="1335" spans="1:3" x14ac:dyDescent="0.25">
      <c r="A1335" s="3">
        <v>44065</v>
      </c>
      <c r="B1335" s="4">
        <v>0.84597222222222224</v>
      </c>
      <c r="C1335">
        <v>50.058</v>
      </c>
    </row>
    <row r="1336" spans="1:3" x14ac:dyDescent="0.25">
      <c r="A1336" s="3">
        <v>44065</v>
      </c>
      <c r="B1336" s="4">
        <v>0.84598379629629628</v>
      </c>
      <c r="C1336">
        <v>50.057000000000002</v>
      </c>
    </row>
    <row r="1337" spans="1:3" x14ac:dyDescent="0.25">
      <c r="A1337" s="3">
        <v>44065</v>
      </c>
      <c r="B1337" s="4">
        <v>0.84599537037037031</v>
      </c>
      <c r="C1337">
        <v>50.055</v>
      </c>
    </row>
    <row r="1338" spans="1:3" x14ac:dyDescent="0.25">
      <c r="A1338" s="3">
        <v>44065</v>
      </c>
      <c r="B1338" s="4">
        <v>0.84600694444444446</v>
      </c>
      <c r="C1338">
        <v>50.052999999999997</v>
      </c>
    </row>
    <row r="1339" spans="1:3" x14ac:dyDescent="0.25">
      <c r="A1339" s="3">
        <v>44065</v>
      </c>
      <c r="B1339" s="4">
        <v>0.84601851851851861</v>
      </c>
      <c r="C1339">
        <v>50.052</v>
      </c>
    </row>
    <row r="1340" spans="1:3" x14ac:dyDescent="0.25">
      <c r="A1340" s="3">
        <v>44065</v>
      </c>
      <c r="B1340" s="4">
        <v>0.84603009259259254</v>
      </c>
      <c r="C1340">
        <v>50.051000000000002</v>
      </c>
    </row>
    <row r="1341" spans="1:3" x14ac:dyDescent="0.25">
      <c r="A1341" s="3">
        <v>44065</v>
      </c>
      <c r="B1341" s="4">
        <v>0.84604166666666669</v>
      </c>
      <c r="C1341">
        <v>50.05</v>
      </c>
    </row>
    <row r="1342" spans="1:3" x14ac:dyDescent="0.25">
      <c r="A1342" s="3">
        <v>44065</v>
      </c>
      <c r="B1342" s="4">
        <v>0.84605324074074073</v>
      </c>
      <c r="C1342">
        <v>50.046999999999997</v>
      </c>
    </row>
    <row r="1343" spans="1:3" x14ac:dyDescent="0.25">
      <c r="A1343" s="3">
        <v>44065</v>
      </c>
      <c r="B1343" s="4">
        <v>0.84606481481481488</v>
      </c>
      <c r="C1343">
        <v>50.045000000000002</v>
      </c>
    </row>
    <row r="1344" spans="1:3" x14ac:dyDescent="0.25">
      <c r="A1344" s="3">
        <v>44065</v>
      </c>
      <c r="B1344" s="4">
        <v>0.84607638888888881</v>
      </c>
      <c r="C1344">
        <v>50.043999999999997</v>
      </c>
    </row>
    <row r="1345" spans="1:3" x14ac:dyDescent="0.25">
      <c r="A1345" s="3">
        <v>44065</v>
      </c>
      <c r="B1345" s="4">
        <v>0.84608796296296296</v>
      </c>
      <c r="C1345">
        <v>50.046999999999997</v>
      </c>
    </row>
    <row r="1346" spans="1:3" x14ac:dyDescent="0.25">
      <c r="A1346" s="3">
        <v>44065</v>
      </c>
      <c r="B1346" s="4">
        <v>0.84609953703703711</v>
      </c>
      <c r="C1346">
        <v>50.05</v>
      </c>
    </row>
    <row r="1347" spans="1:3" x14ac:dyDescent="0.25">
      <c r="A1347" s="3">
        <v>44065</v>
      </c>
      <c r="B1347" s="4">
        <v>0.84611111111111104</v>
      </c>
      <c r="C1347">
        <v>50.054000000000002</v>
      </c>
    </row>
    <row r="1348" spans="1:3" x14ac:dyDescent="0.25">
      <c r="A1348" s="3">
        <v>44065</v>
      </c>
      <c r="B1348" s="4">
        <v>0.84612268518518519</v>
      </c>
      <c r="C1348">
        <v>50.058</v>
      </c>
    </row>
    <row r="1349" spans="1:3" x14ac:dyDescent="0.25">
      <c r="A1349" s="3">
        <v>44065</v>
      </c>
      <c r="B1349" s="4">
        <v>0.84613425925925922</v>
      </c>
      <c r="C1349">
        <v>50.061</v>
      </c>
    </row>
    <row r="1350" spans="1:3" x14ac:dyDescent="0.25">
      <c r="A1350" s="3">
        <v>44065</v>
      </c>
      <c r="B1350" s="4">
        <v>0.84614583333333337</v>
      </c>
      <c r="C1350">
        <v>50.066000000000003</v>
      </c>
    </row>
    <row r="1351" spans="1:3" x14ac:dyDescent="0.25">
      <c r="A1351" s="3">
        <v>44065</v>
      </c>
      <c r="B1351" s="4">
        <v>0.8461574074074073</v>
      </c>
      <c r="C1351">
        <v>50.067999999999998</v>
      </c>
    </row>
    <row r="1352" spans="1:3" x14ac:dyDescent="0.25">
      <c r="A1352" s="3">
        <v>44065</v>
      </c>
      <c r="B1352" s="4">
        <v>0.84616898148148145</v>
      </c>
      <c r="C1352">
        <v>50.069000000000003</v>
      </c>
    </row>
    <row r="1353" spans="1:3" x14ac:dyDescent="0.25">
      <c r="A1353" s="3">
        <v>44065</v>
      </c>
      <c r="B1353" s="4">
        <v>0.8461805555555556</v>
      </c>
      <c r="C1353">
        <v>50.070999999999998</v>
      </c>
    </row>
    <row r="1354" spans="1:3" x14ac:dyDescent="0.25">
      <c r="A1354" s="3">
        <v>44065</v>
      </c>
      <c r="B1354" s="4">
        <v>0.84619212962962964</v>
      </c>
      <c r="C1354">
        <v>50.07</v>
      </c>
    </row>
    <row r="1355" spans="1:3" x14ac:dyDescent="0.25">
      <c r="A1355" s="3">
        <v>44065</v>
      </c>
      <c r="B1355" s="4">
        <v>0.84620370370370368</v>
      </c>
      <c r="C1355">
        <v>50.069000000000003</v>
      </c>
    </row>
    <row r="1356" spans="1:3" x14ac:dyDescent="0.25">
      <c r="A1356" s="3">
        <v>44065</v>
      </c>
      <c r="B1356" s="4">
        <v>0.84621527777777772</v>
      </c>
      <c r="C1356">
        <v>50.064999999999998</v>
      </c>
    </row>
    <row r="1357" spans="1:3" x14ac:dyDescent="0.25">
      <c r="A1357" s="3">
        <v>44065</v>
      </c>
      <c r="B1357" s="4">
        <v>0.84622685185185187</v>
      </c>
      <c r="C1357">
        <v>50.061999999999998</v>
      </c>
    </row>
    <row r="1358" spans="1:3" x14ac:dyDescent="0.25">
      <c r="A1358" s="3">
        <v>44065</v>
      </c>
      <c r="B1358" s="4">
        <v>0.84623842592592602</v>
      </c>
      <c r="C1358">
        <v>50.058999999999997</v>
      </c>
    </row>
    <row r="1359" spans="1:3" x14ac:dyDescent="0.25">
      <c r="A1359" s="3">
        <v>44065</v>
      </c>
      <c r="B1359" s="4">
        <v>0.84624999999999995</v>
      </c>
      <c r="C1359">
        <v>50.054000000000002</v>
      </c>
    </row>
    <row r="1360" spans="1:3" x14ac:dyDescent="0.25">
      <c r="A1360" s="3">
        <v>44065</v>
      </c>
      <c r="B1360" s="4">
        <v>0.8462615740740741</v>
      </c>
      <c r="C1360">
        <v>50.054000000000002</v>
      </c>
    </row>
    <row r="1361" spans="1:3" x14ac:dyDescent="0.25">
      <c r="A1361" s="3">
        <v>44065</v>
      </c>
      <c r="B1361" s="4">
        <v>0.84627314814814814</v>
      </c>
      <c r="C1361">
        <v>50.052999999999997</v>
      </c>
    </row>
    <row r="1362" spans="1:3" x14ac:dyDescent="0.25">
      <c r="A1362" s="3">
        <v>44065</v>
      </c>
      <c r="B1362" s="4">
        <v>0.84628472222222229</v>
      </c>
      <c r="C1362">
        <v>50.052</v>
      </c>
    </row>
    <row r="1363" spans="1:3" x14ac:dyDescent="0.25">
      <c r="A1363" s="3">
        <v>44065</v>
      </c>
      <c r="B1363" s="4">
        <v>0.84629629629629621</v>
      </c>
      <c r="C1363">
        <v>50.052999999999997</v>
      </c>
    </row>
    <row r="1364" spans="1:3" x14ac:dyDescent="0.25">
      <c r="A1364" s="3">
        <v>44065</v>
      </c>
      <c r="B1364" s="4">
        <v>0.84630787037037036</v>
      </c>
      <c r="C1364">
        <v>50.051000000000002</v>
      </c>
    </row>
    <row r="1365" spans="1:3" x14ac:dyDescent="0.25">
      <c r="A1365" s="3">
        <v>44065</v>
      </c>
      <c r="B1365" s="4">
        <v>0.84631944444444451</v>
      </c>
      <c r="C1365">
        <v>50.051000000000002</v>
      </c>
    </row>
    <row r="1366" spans="1:3" x14ac:dyDescent="0.25">
      <c r="A1366" s="3">
        <v>44065</v>
      </c>
      <c r="B1366" s="4">
        <v>0.84633101851851855</v>
      </c>
      <c r="C1366">
        <v>50.051000000000002</v>
      </c>
    </row>
    <row r="1367" spans="1:3" x14ac:dyDescent="0.25">
      <c r="A1367" s="3">
        <v>44065</v>
      </c>
      <c r="B1367" s="4">
        <v>0.84634259259259259</v>
      </c>
      <c r="C1367">
        <v>50.052999999999997</v>
      </c>
    </row>
    <row r="1368" spans="1:3" x14ac:dyDescent="0.25">
      <c r="A1368" s="3">
        <v>44065</v>
      </c>
      <c r="B1368" s="4">
        <v>0.84635416666666663</v>
      </c>
      <c r="C1368">
        <v>50.058</v>
      </c>
    </row>
    <row r="1369" spans="1:3" x14ac:dyDescent="0.25">
      <c r="A1369" s="3">
        <v>44065</v>
      </c>
      <c r="B1369" s="4">
        <v>0.84636574074074078</v>
      </c>
      <c r="C1369">
        <v>50.063000000000002</v>
      </c>
    </row>
    <row r="1370" spans="1:3" x14ac:dyDescent="0.25">
      <c r="A1370" s="3">
        <v>44065</v>
      </c>
      <c r="B1370" s="4">
        <v>0.84637731481481471</v>
      </c>
      <c r="C1370">
        <v>50.069000000000003</v>
      </c>
    </row>
    <row r="1371" spans="1:3" x14ac:dyDescent="0.25">
      <c r="A1371" s="3">
        <v>44065</v>
      </c>
      <c r="B1371" s="4">
        <v>0.84638888888888886</v>
      </c>
      <c r="C1371">
        <v>50.072000000000003</v>
      </c>
    </row>
    <row r="1372" spans="1:3" x14ac:dyDescent="0.25">
      <c r="A1372" s="3">
        <v>44065</v>
      </c>
      <c r="B1372" s="4">
        <v>0.84640046296296301</v>
      </c>
      <c r="C1372">
        <v>50.076000000000001</v>
      </c>
    </row>
    <row r="1373" spans="1:3" x14ac:dyDescent="0.25">
      <c r="A1373" s="3">
        <v>44065</v>
      </c>
      <c r="B1373" s="4">
        <v>0.84641203703703705</v>
      </c>
      <c r="C1373">
        <v>50.078000000000003</v>
      </c>
    </row>
    <row r="1374" spans="1:3" x14ac:dyDescent="0.25">
      <c r="A1374" s="3">
        <v>44065</v>
      </c>
      <c r="B1374" s="4">
        <v>0.84642361111111108</v>
      </c>
      <c r="C1374">
        <v>50.081000000000003</v>
      </c>
    </row>
    <row r="1375" spans="1:3" x14ac:dyDescent="0.25">
      <c r="A1375" s="3">
        <v>44065</v>
      </c>
      <c r="B1375" s="4">
        <v>0.84643518518518512</v>
      </c>
      <c r="C1375">
        <v>50.085000000000001</v>
      </c>
    </row>
    <row r="1376" spans="1:3" x14ac:dyDescent="0.25">
      <c r="A1376" s="3">
        <v>44065</v>
      </c>
      <c r="B1376" s="4">
        <v>0.84644675925925927</v>
      </c>
      <c r="C1376">
        <v>50.088000000000001</v>
      </c>
    </row>
    <row r="1377" spans="1:3" x14ac:dyDescent="0.25">
      <c r="A1377" s="3">
        <v>44065</v>
      </c>
      <c r="B1377" s="4">
        <v>0.84645833333333342</v>
      </c>
      <c r="C1377">
        <v>50.087000000000003</v>
      </c>
    </row>
    <row r="1378" spans="1:3" x14ac:dyDescent="0.25">
      <c r="A1378" s="3">
        <v>44065</v>
      </c>
      <c r="B1378" s="4">
        <v>0.84646990740740735</v>
      </c>
      <c r="C1378">
        <v>50.088999999999999</v>
      </c>
    </row>
    <row r="1379" spans="1:3" x14ac:dyDescent="0.25">
      <c r="A1379" s="3">
        <v>44065</v>
      </c>
      <c r="B1379" s="4">
        <v>0.8464814814814815</v>
      </c>
      <c r="C1379">
        <v>50.093000000000004</v>
      </c>
    </row>
    <row r="1380" spans="1:3" x14ac:dyDescent="0.25">
      <c r="A1380" s="3">
        <v>44065</v>
      </c>
      <c r="B1380" s="4">
        <v>0.84649305555555554</v>
      </c>
      <c r="C1380">
        <v>50.094000000000001</v>
      </c>
    </row>
    <row r="1381" spans="1:3" x14ac:dyDescent="0.25">
      <c r="A1381" s="3">
        <v>44065</v>
      </c>
      <c r="B1381" s="4">
        <v>0.84650462962962969</v>
      </c>
      <c r="C1381">
        <v>50.094000000000001</v>
      </c>
    </row>
    <row r="1382" spans="1:3" x14ac:dyDescent="0.25">
      <c r="A1382" s="3">
        <v>44065</v>
      </c>
      <c r="B1382" s="4">
        <v>0.84651620370370362</v>
      </c>
      <c r="C1382">
        <v>50.094000000000001</v>
      </c>
    </row>
    <row r="1383" spans="1:3" x14ac:dyDescent="0.25">
      <c r="A1383" s="3">
        <v>44065</v>
      </c>
      <c r="B1383" s="4">
        <v>0.84652777777777777</v>
      </c>
      <c r="C1383">
        <v>50.097000000000001</v>
      </c>
    </row>
    <row r="1384" spans="1:3" x14ac:dyDescent="0.25">
      <c r="A1384" s="3">
        <v>44065</v>
      </c>
      <c r="B1384" s="4">
        <v>0.84653935185185192</v>
      </c>
      <c r="C1384">
        <v>50.097000000000001</v>
      </c>
    </row>
    <row r="1385" spans="1:3" x14ac:dyDescent="0.25">
      <c r="A1385" s="3">
        <v>44065</v>
      </c>
      <c r="B1385" s="4">
        <v>0.84655092592592596</v>
      </c>
      <c r="C1385">
        <v>50.095999999999997</v>
      </c>
    </row>
    <row r="1386" spans="1:3" x14ac:dyDescent="0.25">
      <c r="A1386" s="3">
        <v>44065</v>
      </c>
      <c r="B1386" s="4">
        <v>0.8465625</v>
      </c>
      <c r="C1386">
        <v>50.094999999999999</v>
      </c>
    </row>
    <row r="1387" spans="1:3" x14ac:dyDescent="0.25">
      <c r="A1387" s="3">
        <v>44065</v>
      </c>
      <c r="B1387" s="4">
        <v>0.84657407407407403</v>
      </c>
      <c r="C1387">
        <v>50.094999999999999</v>
      </c>
    </row>
    <row r="1388" spans="1:3" x14ac:dyDescent="0.25">
      <c r="A1388" s="3">
        <v>44065</v>
      </c>
      <c r="B1388" s="4">
        <v>0.84658564814814818</v>
      </c>
      <c r="C1388">
        <v>50.095999999999997</v>
      </c>
    </row>
    <row r="1389" spans="1:3" x14ac:dyDescent="0.25">
      <c r="A1389" s="3">
        <v>44065</v>
      </c>
      <c r="B1389" s="4">
        <v>0.84659722222222233</v>
      </c>
      <c r="C1389">
        <v>50.097000000000001</v>
      </c>
    </row>
    <row r="1390" spans="1:3" x14ac:dyDescent="0.25">
      <c r="A1390" s="3">
        <v>44065</v>
      </c>
      <c r="B1390" s="4">
        <v>0.84660879629629626</v>
      </c>
      <c r="C1390">
        <v>50.094999999999999</v>
      </c>
    </row>
    <row r="1391" spans="1:3" x14ac:dyDescent="0.25">
      <c r="A1391" s="3">
        <v>44065</v>
      </c>
      <c r="B1391" s="4">
        <v>0.84662037037037041</v>
      </c>
      <c r="C1391">
        <v>50.088999999999999</v>
      </c>
    </row>
    <row r="1392" spans="1:3" x14ac:dyDescent="0.25">
      <c r="A1392" s="3">
        <v>44065</v>
      </c>
      <c r="B1392" s="4">
        <v>0.84663194444444445</v>
      </c>
      <c r="C1392">
        <v>50.085000000000001</v>
      </c>
    </row>
    <row r="1393" spans="1:3" x14ac:dyDescent="0.25">
      <c r="A1393" s="3">
        <v>44065</v>
      </c>
      <c r="B1393" s="4">
        <v>0.84664351851851849</v>
      </c>
      <c r="C1393">
        <v>50.078000000000003</v>
      </c>
    </row>
    <row r="1394" spans="1:3" x14ac:dyDescent="0.25">
      <c r="A1394" s="3">
        <v>44065</v>
      </c>
      <c r="B1394" s="4">
        <v>0.84665509259259253</v>
      </c>
      <c r="C1394">
        <v>50.073</v>
      </c>
    </row>
    <row r="1395" spans="1:3" x14ac:dyDescent="0.25">
      <c r="A1395" s="3">
        <v>44065</v>
      </c>
      <c r="B1395" s="4">
        <v>0.84666666666666668</v>
      </c>
      <c r="C1395">
        <v>50.070999999999998</v>
      </c>
    </row>
    <row r="1396" spans="1:3" x14ac:dyDescent="0.25">
      <c r="A1396" s="3">
        <v>44065</v>
      </c>
      <c r="B1396" s="4">
        <v>0.84667824074074083</v>
      </c>
      <c r="C1396">
        <v>50.069000000000003</v>
      </c>
    </row>
    <row r="1397" spans="1:3" x14ac:dyDescent="0.25">
      <c r="A1397" s="3">
        <v>44065</v>
      </c>
      <c r="B1397" s="4">
        <v>0.84668981481481476</v>
      </c>
      <c r="C1397">
        <v>50.067999999999998</v>
      </c>
    </row>
    <row r="1398" spans="1:3" x14ac:dyDescent="0.25">
      <c r="A1398" s="3">
        <v>44065</v>
      </c>
      <c r="B1398" s="4">
        <v>0.84670138888888891</v>
      </c>
      <c r="C1398">
        <v>50.067999999999998</v>
      </c>
    </row>
    <row r="1399" spans="1:3" x14ac:dyDescent="0.25">
      <c r="A1399" s="3">
        <v>44065</v>
      </c>
      <c r="B1399" s="4">
        <v>0.84671296296296295</v>
      </c>
      <c r="C1399">
        <v>50.067999999999998</v>
      </c>
    </row>
    <row r="1400" spans="1:3" x14ac:dyDescent="0.25">
      <c r="A1400" s="3">
        <v>44065</v>
      </c>
      <c r="B1400" s="4">
        <v>0.84672453703703709</v>
      </c>
      <c r="C1400">
        <v>50.066000000000003</v>
      </c>
    </row>
    <row r="1401" spans="1:3" x14ac:dyDescent="0.25">
      <c r="A1401" s="3">
        <v>44065</v>
      </c>
      <c r="B1401" s="4">
        <v>0.84673611111111102</v>
      </c>
      <c r="C1401">
        <v>50.064</v>
      </c>
    </row>
    <row r="1402" spans="1:3" x14ac:dyDescent="0.25">
      <c r="A1402" s="3">
        <v>44065</v>
      </c>
      <c r="B1402" s="4">
        <v>0.84674768518518517</v>
      </c>
      <c r="C1402">
        <v>50.063000000000002</v>
      </c>
    </row>
    <row r="1403" spans="1:3" x14ac:dyDescent="0.25">
      <c r="A1403" s="3">
        <v>44065</v>
      </c>
      <c r="B1403" s="4">
        <v>0.84675925925925932</v>
      </c>
      <c r="C1403">
        <v>50.06</v>
      </c>
    </row>
    <row r="1404" spans="1:3" x14ac:dyDescent="0.25">
      <c r="A1404" s="3">
        <v>44065</v>
      </c>
      <c r="B1404" s="4">
        <v>0.84677083333333336</v>
      </c>
      <c r="C1404">
        <v>50.058</v>
      </c>
    </row>
    <row r="1405" spans="1:3" x14ac:dyDescent="0.25">
      <c r="A1405" s="3">
        <v>44065</v>
      </c>
      <c r="B1405" s="4">
        <v>0.8467824074074074</v>
      </c>
      <c r="C1405">
        <v>50.055999999999997</v>
      </c>
    </row>
    <row r="1406" spans="1:3" x14ac:dyDescent="0.25">
      <c r="A1406" s="3">
        <v>44065</v>
      </c>
      <c r="B1406" s="4">
        <v>0.84679398148148144</v>
      </c>
      <c r="C1406">
        <v>50.052</v>
      </c>
    </row>
    <row r="1407" spans="1:3" x14ac:dyDescent="0.25">
      <c r="A1407" s="3">
        <v>44065</v>
      </c>
      <c r="B1407" s="4">
        <v>0.84680555555555559</v>
      </c>
      <c r="C1407">
        <v>50.048000000000002</v>
      </c>
    </row>
    <row r="1408" spans="1:3" x14ac:dyDescent="0.25">
      <c r="A1408" s="3">
        <v>44065</v>
      </c>
      <c r="B1408" s="4">
        <v>0.84681712962962974</v>
      </c>
      <c r="C1408">
        <v>50.046999999999997</v>
      </c>
    </row>
    <row r="1409" spans="1:3" x14ac:dyDescent="0.25">
      <c r="A1409" s="3">
        <v>44065</v>
      </c>
      <c r="B1409" s="4">
        <v>0.84682870370370367</v>
      </c>
      <c r="C1409">
        <v>50.046999999999997</v>
      </c>
    </row>
    <row r="1410" spans="1:3" x14ac:dyDescent="0.25">
      <c r="A1410" s="3">
        <v>44065</v>
      </c>
      <c r="B1410" s="4">
        <v>0.84684027777777782</v>
      </c>
      <c r="C1410">
        <v>50.046999999999997</v>
      </c>
    </row>
    <row r="1411" spans="1:3" x14ac:dyDescent="0.25">
      <c r="A1411" s="3">
        <v>44065</v>
      </c>
      <c r="B1411" s="4">
        <v>0.84685185185185186</v>
      </c>
      <c r="C1411">
        <v>50.051000000000002</v>
      </c>
    </row>
    <row r="1412" spans="1:3" x14ac:dyDescent="0.25">
      <c r="A1412" s="3">
        <v>44065</v>
      </c>
      <c r="B1412" s="4">
        <v>0.84686342592592589</v>
      </c>
      <c r="C1412">
        <v>50.052999999999997</v>
      </c>
    </row>
    <row r="1413" spans="1:3" x14ac:dyDescent="0.25">
      <c r="A1413" s="3">
        <v>44065</v>
      </c>
      <c r="B1413" s="4">
        <v>0.84687499999999993</v>
      </c>
      <c r="C1413">
        <v>50.055</v>
      </c>
    </row>
    <row r="1414" spans="1:3" x14ac:dyDescent="0.25">
      <c r="A1414" s="3">
        <v>44065</v>
      </c>
      <c r="B1414" s="4">
        <v>0.84688657407407408</v>
      </c>
      <c r="C1414">
        <v>50.055999999999997</v>
      </c>
    </row>
    <row r="1415" spans="1:3" x14ac:dyDescent="0.25">
      <c r="A1415" s="3">
        <v>44065</v>
      </c>
      <c r="B1415" s="4">
        <v>0.84689814814814823</v>
      </c>
      <c r="C1415">
        <v>50.057000000000002</v>
      </c>
    </row>
    <row r="1416" spans="1:3" x14ac:dyDescent="0.25">
      <c r="A1416" s="3">
        <v>44065</v>
      </c>
      <c r="B1416" s="4">
        <v>0.84690972222222216</v>
      </c>
      <c r="C1416">
        <v>50.058</v>
      </c>
    </row>
    <row r="1417" spans="1:3" x14ac:dyDescent="0.25">
      <c r="A1417" s="3">
        <v>44065</v>
      </c>
      <c r="B1417" s="4">
        <v>0.84692129629629631</v>
      </c>
      <c r="C1417">
        <v>50.058999999999997</v>
      </c>
    </row>
    <row r="1418" spans="1:3" x14ac:dyDescent="0.25">
      <c r="A1418" s="3">
        <v>44065</v>
      </c>
      <c r="B1418" s="4">
        <v>0.84693287037037035</v>
      </c>
      <c r="C1418">
        <v>50.058</v>
      </c>
    </row>
    <row r="1419" spans="1:3" x14ac:dyDescent="0.25">
      <c r="A1419" s="3">
        <v>44065</v>
      </c>
      <c r="B1419" s="4">
        <v>0.8469444444444445</v>
      </c>
      <c r="C1419">
        <v>50.058</v>
      </c>
    </row>
    <row r="1420" spans="1:3" x14ac:dyDescent="0.25">
      <c r="A1420" s="3">
        <v>44065</v>
      </c>
      <c r="B1420" s="4">
        <v>0.84695601851851843</v>
      </c>
      <c r="C1420">
        <v>50.057000000000002</v>
      </c>
    </row>
    <row r="1421" spans="1:3" x14ac:dyDescent="0.25">
      <c r="A1421" s="3">
        <v>44065</v>
      </c>
      <c r="B1421" s="4">
        <v>0.84696759259259258</v>
      </c>
      <c r="C1421">
        <v>50.055</v>
      </c>
    </row>
    <row r="1422" spans="1:3" x14ac:dyDescent="0.25">
      <c r="A1422" s="3">
        <v>44065</v>
      </c>
      <c r="B1422" s="4">
        <v>0.84697916666666673</v>
      </c>
      <c r="C1422">
        <v>50.055999999999997</v>
      </c>
    </row>
    <row r="1423" spans="1:3" x14ac:dyDescent="0.25">
      <c r="A1423" s="3">
        <v>44065</v>
      </c>
      <c r="B1423" s="4">
        <v>0.84699074074074077</v>
      </c>
      <c r="C1423">
        <v>50.061</v>
      </c>
    </row>
    <row r="1424" spans="1:3" x14ac:dyDescent="0.25">
      <c r="A1424" s="3">
        <v>44065</v>
      </c>
      <c r="B1424" s="4">
        <v>0.84700231481481481</v>
      </c>
      <c r="C1424">
        <v>50.063000000000002</v>
      </c>
    </row>
    <row r="1425" spans="1:3" x14ac:dyDescent="0.25">
      <c r="A1425" s="3">
        <v>44065</v>
      </c>
      <c r="B1425" s="4">
        <v>0.84701388888888884</v>
      </c>
      <c r="C1425">
        <v>50.066000000000003</v>
      </c>
    </row>
    <row r="1426" spans="1:3" x14ac:dyDescent="0.25">
      <c r="A1426" s="3">
        <v>44065</v>
      </c>
      <c r="B1426" s="4">
        <v>0.84702546296296299</v>
      </c>
      <c r="C1426">
        <v>50.067999999999998</v>
      </c>
    </row>
    <row r="1427" spans="1:3" x14ac:dyDescent="0.25">
      <c r="A1427" s="3">
        <v>44065</v>
      </c>
      <c r="B1427" s="4">
        <v>0.84703703703703714</v>
      </c>
      <c r="C1427">
        <v>50.069000000000003</v>
      </c>
    </row>
    <row r="1428" spans="1:3" x14ac:dyDescent="0.25">
      <c r="A1428" s="3">
        <v>44065</v>
      </c>
      <c r="B1428" s="4">
        <v>0.84704861111111107</v>
      </c>
      <c r="C1428">
        <v>50.072000000000003</v>
      </c>
    </row>
    <row r="1429" spans="1:3" x14ac:dyDescent="0.25">
      <c r="A1429" s="3">
        <v>44065</v>
      </c>
      <c r="B1429" s="4">
        <v>0.84706018518518522</v>
      </c>
      <c r="C1429">
        <v>50.073999999999998</v>
      </c>
    </row>
    <row r="1430" spans="1:3" x14ac:dyDescent="0.25">
      <c r="A1430" s="3">
        <v>44065</v>
      </c>
      <c r="B1430" s="4">
        <v>0.84707175925925926</v>
      </c>
      <c r="C1430">
        <v>50.076000000000001</v>
      </c>
    </row>
    <row r="1431" spans="1:3" x14ac:dyDescent="0.25">
      <c r="A1431" s="3">
        <v>44065</v>
      </c>
      <c r="B1431" s="4">
        <v>0.8470833333333333</v>
      </c>
      <c r="C1431">
        <v>50.078000000000003</v>
      </c>
    </row>
    <row r="1432" spans="1:3" x14ac:dyDescent="0.25">
      <c r="A1432" s="3">
        <v>44065</v>
      </c>
      <c r="B1432" s="4">
        <v>0.84709490740740734</v>
      </c>
      <c r="C1432">
        <v>50.075000000000003</v>
      </c>
    </row>
    <row r="1433" spans="1:3" x14ac:dyDescent="0.25">
      <c r="A1433" s="3">
        <v>44065</v>
      </c>
      <c r="B1433" s="4">
        <v>0.84710648148148149</v>
      </c>
      <c r="C1433">
        <v>50.073</v>
      </c>
    </row>
    <row r="1434" spans="1:3" x14ac:dyDescent="0.25">
      <c r="A1434" s="3">
        <v>44065</v>
      </c>
      <c r="B1434" s="4">
        <v>0.84711805555555564</v>
      </c>
      <c r="C1434">
        <v>50.072000000000003</v>
      </c>
    </row>
    <row r="1435" spans="1:3" x14ac:dyDescent="0.25">
      <c r="A1435" s="3">
        <v>44065</v>
      </c>
      <c r="B1435" s="4">
        <v>0.84712962962962957</v>
      </c>
      <c r="C1435">
        <v>50.07</v>
      </c>
    </row>
    <row r="1436" spans="1:3" x14ac:dyDescent="0.25">
      <c r="A1436" s="3">
        <v>44065</v>
      </c>
      <c r="B1436" s="4">
        <v>0.84714120370370372</v>
      </c>
      <c r="C1436">
        <v>50.069000000000003</v>
      </c>
    </row>
    <row r="1437" spans="1:3" x14ac:dyDescent="0.25">
      <c r="A1437" s="3">
        <v>44065</v>
      </c>
      <c r="B1437" s="4">
        <v>0.84715277777777775</v>
      </c>
      <c r="C1437">
        <v>50.069000000000003</v>
      </c>
    </row>
    <row r="1438" spans="1:3" x14ac:dyDescent="0.25">
      <c r="A1438" s="3">
        <v>44065</v>
      </c>
      <c r="B1438" s="4">
        <v>0.8471643518518519</v>
      </c>
      <c r="C1438">
        <v>50.070999999999998</v>
      </c>
    </row>
    <row r="1439" spans="1:3" x14ac:dyDescent="0.25">
      <c r="A1439" s="3">
        <v>44065</v>
      </c>
      <c r="B1439" s="4">
        <v>0.84717592592592583</v>
      </c>
      <c r="C1439">
        <v>50.073</v>
      </c>
    </row>
    <row r="1440" spans="1:3" x14ac:dyDescent="0.25">
      <c r="A1440" s="3">
        <v>44065</v>
      </c>
      <c r="B1440" s="4">
        <v>0.84718749999999998</v>
      </c>
      <c r="C1440">
        <v>50.076999999999998</v>
      </c>
    </row>
    <row r="1441" spans="1:3" x14ac:dyDescent="0.25">
      <c r="A1441" s="3">
        <v>44065</v>
      </c>
      <c r="B1441" s="4">
        <v>0.84719907407407413</v>
      </c>
      <c r="C1441">
        <v>50.076999999999998</v>
      </c>
    </row>
    <row r="1442" spans="1:3" x14ac:dyDescent="0.25">
      <c r="A1442" s="3">
        <v>44065</v>
      </c>
      <c r="B1442" s="4">
        <v>0.84721064814814817</v>
      </c>
      <c r="C1442">
        <v>50.078000000000003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F590-4FCF-400C-B18A-0297A70F5AAC}">
  <sheetPr codeName="Sheet19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44068</v>
      </c>
      <c r="B3" s="4">
        <v>0.31805555555555554</v>
      </c>
      <c r="C3">
        <v>49.975999999999999</v>
      </c>
    </row>
    <row r="4" spans="1:3" x14ac:dyDescent="0.25">
      <c r="A4" s="3">
        <v>44068</v>
      </c>
      <c r="B4" s="4">
        <v>0.31806712962962963</v>
      </c>
      <c r="C4">
        <v>49.975000000000001</v>
      </c>
    </row>
    <row r="5" spans="1:3" x14ac:dyDescent="0.25">
      <c r="A5" s="3">
        <v>44068</v>
      </c>
      <c r="B5" s="4">
        <v>0.31807870370370367</v>
      </c>
      <c r="C5">
        <v>49.975999999999999</v>
      </c>
    </row>
    <row r="6" spans="1:3" x14ac:dyDescent="0.25">
      <c r="A6" s="3">
        <v>44068</v>
      </c>
      <c r="B6" s="4">
        <v>0.31809027777777776</v>
      </c>
      <c r="C6">
        <v>49.978000000000002</v>
      </c>
    </row>
    <row r="7" spans="1:3" x14ac:dyDescent="0.25">
      <c r="A7" s="3">
        <v>44068</v>
      </c>
      <c r="B7" s="4">
        <v>0.31810185185185186</v>
      </c>
      <c r="C7">
        <v>49.978999999999999</v>
      </c>
    </row>
    <row r="8" spans="1:3" x14ac:dyDescent="0.25">
      <c r="A8" s="3">
        <v>44068</v>
      </c>
      <c r="B8" s="4">
        <v>0.35976851851851899</v>
      </c>
      <c r="C8">
        <v>49.976999999999997</v>
      </c>
    </row>
    <row r="9" spans="1:3" x14ac:dyDescent="0.25">
      <c r="A9" s="3">
        <v>44068</v>
      </c>
      <c r="B9" s="4">
        <v>0.40143518518518501</v>
      </c>
      <c r="C9">
        <v>49.970999999999997</v>
      </c>
    </row>
    <row r="10" spans="1:3" x14ac:dyDescent="0.25">
      <c r="A10" s="3">
        <v>44068</v>
      </c>
      <c r="B10" s="4">
        <v>0.44310185185185202</v>
      </c>
      <c r="C10">
        <v>49.965000000000003</v>
      </c>
    </row>
    <row r="11" spans="1:3" x14ac:dyDescent="0.25">
      <c r="A11" s="3">
        <v>44068</v>
      </c>
      <c r="B11" s="4">
        <v>0.48476851851851899</v>
      </c>
      <c r="C11">
        <v>49.96</v>
      </c>
    </row>
    <row r="12" spans="1:3" x14ac:dyDescent="0.25">
      <c r="A12" s="3">
        <v>44068</v>
      </c>
      <c r="B12" s="4">
        <v>0.52643518518518495</v>
      </c>
      <c r="C12">
        <v>49.956000000000003</v>
      </c>
    </row>
    <row r="13" spans="1:3" x14ac:dyDescent="0.25">
      <c r="A13" s="3">
        <v>44068</v>
      </c>
      <c r="B13" s="4">
        <v>0.56810185185185202</v>
      </c>
      <c r="C13">
        <v>49.951999999999998</v>
      </c>
    </row>
    <row r="14" spans="1:3" x14ac:dyDescent="0.25">
      <c r="A14" s="3">
        <v>44068</v>
      </c>
      <c r="B14" s="4">
        <v>0.60976851851851899</v>
      </c>
      <c r="C14">
        <v>49.954000000000001</v>
      </c>
    </row>
    <row r="15" spans="1:3" x14ac:dyDescent="0.25">
      <c r="A15" s="3">
        <v>44068</v>
      </c>
      <c r="B15" s="4">
        <v>0.65143518518518495</v>
      </c>
      <c r="C15">
        <v>49.954000000000001</v>
      </c>
    </row>
    <row r="16" spans="1:3" x14ac:dyDescent="0.25">
      <c r="A16" s="3">
        <v>44068</v>
      </c>
      <c r="B16" s="4">
        <v>0.69310185185185202</v>
      </c>
      <c r="C16">
        <v>49.954000000000001</v>
      </c>
    </row>
    <row r="17" spans="1:3" x14ac:dyDescent="0.25">
      <c r="A17" s="3">
        <v>44068</v>
      </c>
      <c r="B17" s="4">
        <v>0.73476851851851899</v>
      </c>
      <c r="C17">
        <v>49.957999999999998</v>
      </c>
    </row>
    <row r="18" spans="1:3" x14ac:dyDescent="0.25">
      <c r="A18" s="3">
        <v>44068</v>
      </c>
      <c r="B18" s="4">
        <v>0.77643518518518495</v>
      </c>
      <c r="C18">
        <v>49.962000000000003</v>
      </c>
    </row>
    <row r="19" spans="1:3" x14ac:dyDescent="0.25">
      <c r="A19" s="3">
        <v>44068</v>
      </c>
      <c r="B19" s="4">
        <v>0.81810185185185202</v>
      </c>
      <c r="C19">
        <v>49.968000000000004</v>
      </c>
    </row>
    <row r="20" spans="1:3" x14ac:dyDescent="0.25">
      <c r="A20" s="3">
        <v>44068</v>
      </c>
      <c r="B20" s="4">
        <v>0.85976851851851799</v>
      </c>
      <c r="C20">
        <v>49.975000000000001</v>
      </c>
    </row>
    <row r="21" spans="1:3" x14ac:dyDescent="0.25">
      <c r="A21" s="3">
        <v>44068</v>
      </c>
      <c r="B21" s="4">
        <v>0.90143518518518495</v>
      </c>
      <c r="C21">
        <v>49.981000000000002</v>
      </c>
    </row>
    <row r="22" spans="1:3" x14ac:dyDescent="0.25">
      <c r="A22" s="3">
        <v>44068</v>
      </c>
      <c r="B22" s="4">
        <v>0.94310185185185202</v>
      </c>
      <c r="C22">
        <v>49.985999999999997</v>
      </c>
    </row>
    <row r="23" spans="1:3" x14ac:dyDescent="0.25">
      <c r="A23" s="3">
        <v>44068</v>
      </c>
      <c r="B23" s="4">
        <v>0.98476851851851799</v>
      </c>
      <c r="C23">
        <v>49.987000000000002</v>
      </c>
    </row>
    <row r="24" spans="1:3" x14ac:dyDescent="0.25">
      <c r="A24" s="3">
        <v>44068</v>
      </c>
      <c r="B24" s="4">
        <v>1.0264351851851901</v>
      </c>
      <c r="C24">
        <v>49.987000000000002</v>
      </c>
    </row>
    <row r="25" spans="1:3" x14ac:dyDescent="0.25">
      <c r="A25" s="3">
        <v>44068</v>
      </c>
      <c r="B25" s="4">
        <v>1.0681018518518499</v>
      </c>
      <c r="C25">
        <v>49.985999999999997</v>
      </c>
    </row>
    <row r="26" spans="1:3" x14ac:dyDescent="0.25">
      <c r="A26" s="3">
        <v>44068</v>
      </c>
      <c r="B26" s="4">
        <v>1.10976851851852</v>
      </c>
      <c r="C26">
        <v>49.984999999999999</v>
      </c>
    </row>
    <row r="27" spans="1:3" x14ac:dyDescent="0.25">
      <c r="A27" s="3">
        <v>44068</v>
      </c>
      <c r="B27" s="4">
        <v>1.1514351851851901</v>
      </c>
      <c r="C27">
        <v>49.981999999999999</v>
      </c>
    </row>
    <row r="28" spans="1:3" x14ac:dyDescent="0.25">
      <c r="A28" s="3">
        <v>44068</v>
      </c>
      <c r="B28" s="4">
        <v>1.1931018518518499</v>
      </c>
      <c r="C28">
        <v>49.981999999999999</v>
      </c>
    </row>
    <row r="29" spans="1:3" x14ac:dyDescent="0.25">
      <c r="A29" s="3">
        <v>44068</v>
      </c>
      <c r="B29" s="4">
        <v>1.23476851851852</v>
      </c>
      <c r="C29">
        <v>49.978999999999999</v>
      </c>
    </row>
    <row r="30" spans="1:3" x14ac:dyDescent="0.25">
      <c r="A30" s="3">
        <v>44068</v>
      </c>
      <c r="B30" s="4">
        <v>1.2764351851851901</v>
      </c>
      <c r="C30">
        <v>49.976999999999997</v>
      </c>
    </row>
    <row r="31" spans="1:3" x14ac:dyDescent="0.25">
      <c r="A31" s="3">
        <v>44068</v>
      </c>
      <c r="B31" s="4">
        <v>1.3181018518518499</v>
      </c>
      <c r="C31">
        <v>49.973999999999997</v>
      </c>
    </row>
    <row r="32" spans="1:3" x14ac:dyDescent="0.25">
      <c r="A32" s="3">
        <v>44068</v>
      </c>
      <c r="B32" s="4">
        <v>1.35976851851852</v>
      </c>
      <c r="C32">
        <v>49.972999999999999</v>
      </c>
    </row>
    <row r="33" spans="1:3" x14ac:dyDescent="0.25">
      <c r="A33" s="3">
        <v>44068</v>
      </c>
      <c r="B33" s="4">
        <v>1.4014351851851901</v>
      </c>
      <c r="C33">
        <v>49.972999999999999</v>
      </c>
    </row>
    <row r="34" spans="1:3" x14ac:dyDescent="0.25">
      <c r="A34" s="3">
        <v>44068</v>
      </c>
      <c r="B34" s="4">
        <v>1.4431018518518499</v>
      </c>
      <c r="C34">
        <v>49.975000000000001</v>
      </c>
    </row>
    <row r="35" spans="1:3" x14ac:dyDescent="0.25">
      <c r="A35" s="3">
        <v>44068</v>
      </c>
      <c r="B35" s="4">
        <v>1.48476851851852</v>
      </c>
      <c r="C35">
        <v>49.978999999999999</v>
      </c>
    </row>
    <row r="36" spans="1:3" x14ac:dyDescent="0.25">
      <c r="A36" s="3">
        <v>44068</v>
      </c>
      <c r="B36" s="4">
        <v>1.5264351851851901</v>
      </c>
      <c r="C36">
        <v>49.98</v>
      </c>
    </row>
    <row r="37" spans="1:3" x14ac:dyDescent="0.25">
      <c r="A37" s="3">
        <v>44068</v>
      </c>
      <c r="B37" s="4">
        <v>1.5681018518518499</v>
      </c>
      <c r="C37">
        <v>49.984000000000002</v>
      </c>
    </row>
    <row r="38" spans="1:3" x14ac:dyDescent="0.25">
      <c r="A38" s="3">
        <v>44068</v>
      </c>
      <c r="B38" s="4">
        <v>1.60976851851852</v>
      </c>
      <c r="C38">
        <v>49.984000000000002</v>
      </c>
    </row>
    <row r="39" spans="1:3" x14ac:dyDescent="0.25">
      <c r="A39" s="3">
        <v>44068</v>
      </c>
      <c r="B39" s="4">
        <v>1.6514351851851901</v>
      </c>
      <c r="C39">
        <v>49.985999999999997</v>
      </c>
    </row>
    <row r="40" spans="1:3" x14ac:dyDescent="0.25">
      <c r="A40" s="3">
        <v>44068</v>
      </c>
      <c r="B40" s="4">
        <v>1.6931018518518499</v>
      </c>
      <c r="C40">
        <v>49.984000000000002</v>
      </c>
    </row>
    <row r="41" spans="1:3" x14ac:dyDescent="0.25">
      <c r="A41" s="3">
        <v>44068</v>
      </c>
      <c r="B41" s="4">
        <v>1.73476851851852</v>
      </c>
      <c r="C41">
        <v>49.981999999999999</v>
      </c>
    </row>
    <row r="42" spans="1:3" x14ac:dyDescent="0.25">
      <c r="A42" s="3">
        <v>44068</v>
      </c>
      <c r="B42" s="4">
        <v>1.7764351851851901</v>
      </c>
      <c r="C42">
        <v>49.981999999999999</v>
      </c>
    </row>
    <row r="43" spans="1:3" x14ac:dyDescent="0.25">
      <c r="A43" s="3">
        <v>44068</v>
      </c>
      <c r="B43" s="4">
        <v>1.8181018518518499</v>
      </c>
      <c r="C43">
        <v>49.978999999999999</v>
      </c>
    </row>
    <row r="44" spans="1:3" x14ac:dyDescent="0.25">
      <c r="A44" s="3">
        <v>44068</v>
      </c>
      <c r="B44" s="4">
        <v>1.85976851851852</v>
      </c>
      <c r="C44">
        <v>49.975999999999999</v>
      </c>
    </row>
    <row r="45" spans="1:3" x14ac:dyDescent="0.25">
      <c r="A45" s="3">
        <v>44068</v>
      </c>
      <c r="B45" s="4">
        <v>1.9014351851851901</v>
      </c>
      <c r="C45">
        <v>49.973999999999997</v>
      </c>
    </row>
    <row r="46" spans="1:3" x14ac:dyDescent="0.25">
      <c r="A46" s="3">
        <v>44068</v>
      </c>
      <c r="B46" s="4">
        <v>1.9431018518518499</v>
      </c>
      <c r="C46">
        <v>49.975000000000001</v>
      </c>
    </row>
    <row r="47" spans="1:3" x14ac:dyDescent="0.25">
      <c r="A47" s="3">
        <v>44068</v>
      </c>
      <c r="B47" s="4">
        <v>1.98476851851852</v>
      </c>
      <c r="C47">
        <v>49.975999999999999</v>
      </c>
    </row>
    <row r="48" spans="1:3" x14ac:dyDescent="0.25">
      <c r="A48" s="3">
        <v>44068</v>
      </c>
      <c r="B48" s="4">
        <v>2.0264351851851901</v>
      </c>
      <c r="C48">
        <v>49.976999999999997</v>
      </c>
    </row>
    <row r="49" spans="1:3" x14ac:dyDescent="0.25">
      <c r="A49" s="3">
        <v>44068</v>
      </c>
      <c r="B49" s="4">
        <v>2.0681018518518499</v>
      </c>
      <c r="C49">
        <v>49.978999999999999</v>
      </c>
    </row>
    <row r="50" spans="1:3" x14ac:dyDescent="0.25">
      <c r="A50" s="3">
        <v>44068</v>
      </c>
      <c r="B50" s="4">
        <v>2.10976851851852</v>
      </c>
      <c r="C50">
        <v>49.978999999999999</v>
      </c>
    </row>
    <row r="51" spans="1:3" x14ac:dyDescent="0.25">
      <c r="A51" s="3">
        <v>44068</v>
      </c>
      <c r="B51" s="4">
        <v>2.1514351851851901</v>
      </c>
      <c r="C51">
        <v>49.981000000000002</v>
      </c>
    </row>
    <row r="52" spans="1:3" x14ac:dyDescent="0.25">
      <c r="A52" s="3">
        <v>44068</v>
      </c>
      <c r="B52" s="4">
        <v>2.1931018518518499</v>
      </c>
      <c r="C52">
        <v>49.981999999999999</v>
      </c>
    </row>
    <row r="53" spans="1:3" x14ac:dyDescent="0.25">
      <c r="A53" s="3">
        <v>44068</v>
      </c>
      <c r="B53" s="4">
        <v>2.23476851851852</v>
      </c>
      <c r="C53">
        <v>49.984000000000002</v>
      </c>
    </row>
    <row r="54" spans="1:3" x14ac:dyDescent="0.25">
      <c r="A54" s="3">
        <v>44068</v>
      </c>
      <c r="B54" s="4">
        <v>2.2764351851851901</v>
      </c>
      <c r="C54">
        <v>49.984999999999999</v>
      </c>
    </row>
    <row r="55" spans="1:3" x14ac:dyDescent="0.25">
      <c r="A55" s="3">
        <v>44068</v>
      </c>
      <c r="B55" s="4">
        <v>2.3181018518518499</v>
      </c>
      <c r="C55">
        <v>49.985999999999997</v>
      </c>
    </row>
    <row r="56" spans="1:3" x14ac:dyDescent="0.25">
      <c r="A56" s="3">
        <v>44068</v>
      </c>
      <c r="B56" s="4">
        <v>2.35976851851852</v>
      </c>
      <c r="C56">
        <v>49.982999999999997</v>
      </c>
    </row>
    <row r="57" spans="1:3" x14ac:dyDescent="0.25">
      <c r="A57" s="3">
        <v>44068</v>
      </c>
      <c r="B57" s="4">
        <v>2.4014351851851901</v>
      </c>
      <c r="C57">
        <v>49.976999999999997</v>
      </c>
    </row>
    <row r="58" spans="1:3" x14ac:dyDescent="0.25">
      <c r="A58" s="3">
        <v>44068</v>
      </c>
      <c r="B58" s="4">
        <v>2.4431018518518499</v>
      </c>
      <c r="C58">
        <v>49.945999999999998</v>
      </c>
    </row>
    <row r="59" spans="1:3" x14ac:dyDescent="0.25">
      <c r="A59" s="3">
        <v>44068</v>
      </c>
      <c r="B59" s="4">
        <v>2.48476851851852</v>
      </c>
      <c r="C59">
        <v>49.9</v>
      </c>
    </row>
    <row r="60" spans="1:3" x14ac:dyDescent="0.25">
      <c r="A60" s="3">
        <v>44068</v>
      </c>
      <c r="B60" s="4">
        <v>2.5264351851851901</v>
      </c>
      <c r="C60">
        <v>49.866999999999997</v>
      </c>
    </row>
    <row r="61" spans="1:3" x14ac:dyDescent="0.25">
      <c r="A61" s="3">
        <v>44068</v>
      </c>
      <c r="B61" s="4">
        <v>2.5681018518518499</v>
      </c>
      <c r="C61">
        <v>49.847999999999999</v>
      </c>
    </row>
    <row r="62" spans="1:3" x14ac:dyDescent="0.25">
      <c r="A62" s="3">
        <v>44068</v>
      </c>
      <c r="B62" s="4">
        <v>2.60976851851852</v>
      </c>
      <c r="C62">
        <v>49.837000000000003</v>
      </c>
    </row>
    <row r="63" spans="1:3" x14ac:dyDescent="0.25">
      <c r="A63" s="3">
        <v>44068</v>
      </c>
      <c r="B63" s="4">
        <v>2.6514351851851901</v>
      </c>
      <c r="C63">
        <v>49.832000000000001</v>
      </c>
    </row>
    <row r="64" spans="1:3" x14ac:dyDescent="0.25">
      <c r="A64" s="3">
        <v>44068</v>
      </c>
      <c r="B64" s="4">
        <v>2.6931018518518499</v>
      </c>
      <c r="C64">
        <v>49.829000000000001</v>
      </c>
    </row>
    <row r="65" spans="1:3" x14ac:dyDescent="0.25">
      <c r="A65" s="3">
        <v>44068</v>
      </c>
      <c r="B65" s="4">
        <v>2.73476851851852</v>
      </c>
      <c r="C65">
        <v>49.826999999999998</v>
      </c>
    </row>
    <row r="66" spans="1:3" x14ac:dyDescent="0.25">
      <c r="A66" s="3">
        <v>44068</v>
      </c>
      <c r="B66" s="4">
        <v>2.7764351851851901</v>
      </c>
      <c r="C66">
        <v>49.828000000000003</v>
      </c>
    </row>
    <row r="67" spans="1:3" x14ac:dyDescent="0.25">
      <c r="A67" s="3">
        <v>44068</v>
      </c>
      <c r="B67" s="4">
        <v>2.8181018518518499</v>
      </c>
      <c r="C67">
        <v>49.825000000000003</v>
      </c>
    </row>
    <row r="68" spans="1:3" x14ac:dyDescent="0.25">
      <c r="A68" s="3">
        <v>44068</v>
      </c>
      <c r="B68" s="4">
        <v>2.85976851851852</v>
      </c>
      <c r="C68">
        <v>49.822000000000003</v>
      </c>
    </row>
    <row r="69" spans="1:3" x14ac:dyDescent="0.25">
      <c r="A69" s="3">
        <v>44068</v>
      </c>
      <c r="B69" s="4">
        <v>2.9014351851851901</v>
      </c>
      <c r="C69">
        <v>49.82</v>
      </c>
    </row>
    <row r="70" spans="1:3" x14ac:dyDescent="0.25">
      <c r="A70" s="3">
        <v>44068</v>
      </c>
      <c r="B70" s="4">
        <v>2.9431018518518499</v>
      </c>
      <c r="C70">
        <v>49.817999999999998</v>
      </c>
    </row>
    <row r="71" spans="1:3" x14ac:dyDescent="0.25">
      <c r="A71" s="3">
        <v>44068</v>
      </c>
      <c r="B71" s="4">
        <v>2.98476851851852</v>
      </c>
      <c r="C71">
        <v>49.816000000000003</v>
      </c>
    </row>
    <row r="72" spans="1:3" x14ac:dyDescent="0.25">
      <c r="A72" s="3">
        <v>44068</v>
      </c>
      <c r="B72" s="4">
        <v>3.0264351851851901</v>
      </c>
      <c r="C72">
        <v>49.816000000000003</v>
      </c>
    </row>
    <row r="73" spans="1:3" x14ac:dyDescent="0.25">
      <c r="A73" s="3">
        <v>44068</v>
      </c>
      <c r="B73" s="4">
        <v>3.0681018518518499</v>
      </c>
      <c r="C73">
        <v>49.817</v>
      </c>
    </row>
    <row r="74" spans="1:3" x14ac:dyDescent="0.25">
      <c r="A74" s="3">
        <v>44068</v>
      </c>
      <c r="B74" s="4">
        <v>3.10976851851852</v>
      </c>
      <c r="C74">
        <v>49.820999999999998</v>
      </c>
    </row>
    <row r="75" spans="1:3" x14ac:dyDescent="0.25">
      <c r="A75" s="3">
        <v>44068</v>
      </c>
      <c r="B75" s="4">
        <v>3.1514351851851901</v>
      </c>
      <c r="C75">
        <v>49.819000000000003</v>
      </c>
    </row>
    <row r="76" spans="1:3" x14ac:dyDescent="0.25">
      <c r="A76" s="3">
        <v>44068</v>
      </c>
      <c r="B76" s="4">
        <v>3.1931018518518499</v>
      </c>
      <c r="C76">
        <v>49.823</v>
      </c>
    </row>
    <row r="77" spans="1:3" x14ac:dyDescent="0.25">
      <c r="A77" s="3">
        <v>44068</v>
      </c>
      <c r="B77" s="4">
        <v>3.23476851851852</v>
      </c>
      <c r="C77">
        <v>49.825000000000003</v>
      </c>
    </row>
    <row r="78" spans="1:3" x14ac:dyDescent="0.25">
      <c r="A78" s="3">
        <v>44068</v>
      </c>
      <c r="B78" s="4">
        <v>3.2764351851851901</v>
      </c>
      <c r="C78">
        <v>49.825000000000003</v>
      </c>
    </row>
    <row r="79" spans="1:3" x14ac:dyDescent="0.25">
      <c r="A79" s="3">
        <v>44068</v>
      </c>
      <c r="B79" s="4">
        <v>3.3181018518518499</v>
      </c>
      <c r="C79">
        <v>49.826000000000001</v>
      </c>
    </row>
    <row r="80" spans="1:3" x14ac:dyDescent="0.25">
      <c r="A80" s="3">
        <v>44068</v>
      </c>
      <c r="B80" s="4">
        <v>3.35976851851852</v>
      </c>
      <c r="C80">
        <v>49.826999999999998</v>
      </c>
    </row>
    <row r="81" spans="1:3" x14ac:dyDescent="0.25">
      <c r="A81" s="3">
        <v>44068</v>
      </c>
      <c r="B81" s="4">
        <v>3.4014351851851901</v>
      </c>
      <c r="C81">
        <v>49.826999999999998</v>
      </c>
    </row>
    <row r="82" spans="1:3" x14ac:dyDescent="0.25">
      <c r="A82" s="3">
        <v>44068</v>
      </c>
      <c r="B82" s="4">
        <v>3.4431018518518499</v>
      </c>
      <c r="C82">
        <v>49.826999999999998</v>
      </c>
    </row>
    <row r="83" spans="1:3" x14ac:dyDescent="0.25">
      <c r="A83" s="3">
        <v>44068</v>
      </c>
      <c r="B83" s="4">
        <v>3.48476851851852</v>
      </c>
      <c r="C83">
        <v>49.825000000000003</v>
      </c>
    </row>
    <row r="84" spans="1:3" x14ac:dyDescent="0.25">
      <c r="A84" s="3">
        <v>44068</v>
      </c>
      <c r="B84" s="4">
        <v>3.5264351851851901</v>
      </c>
      <c r="C84">
        <v>49.826000000000001</v>
      </c>
    </row>
    <row r="85" spans="1:3" x14ac:dyDescent="0.25">
      <c r="A85" s="3">
        <v>44068</v>
      </c>
      <c r="B85" s="4">
        <v>3.5681018518518499</v>
      </c>
      <c r="C85">
        <v>49.823999999999998</v>
      </c>
    </row>
    <row r="86" spans="1:3" x14ac:dyDescent="0.25">
      <c r="A86" s="3">
        <v>44068</v>
      </c>
      <c r="B86" s="4">
        <v>3.60976851851852</v>
      </c>
      <c r="C86">
        <v>49.820999999999998</v>
      </c>
    </row>
    <row r="87" spans="1:3" x14ac:dyDescent="0.25">
      <c r="A87" s="3">
        <v>44068</v>
      </c>
      <c r="B87" s="4">
        <v>3.6514351851851901</v>
      </c>
      <c r="C87">
        <v>49.82</v>
      </c>
    </row>
    <row r="88" spans="1:3" x14ac:dyDescent="0.25">
      <c r="A88" s="3">
        <v>44068</v>
      </c>
      <c r="B88" s="4">
        <v>3.6931018518518499</v>
      </c>
      <c r="C88">
        <v>49.814</v>
      </c>
    </row>
    <row r="89" spans="1:3" x14ac:dyDescent="0.25">
      <c r="A89" s="3">
        <v>44068</v>
      </c>
      <c r="B89" s="4">
        <v>3.73476851851852</v>
      </c>
      <c r="C89">
        <v>49.814999999999998</v>
      </c>
    </row>
    <row r="90" spans="1:3" x14ac:dyDescent="0.25">
      <c r="A90" s="3">
        <v>44068</v>
      </c>
      <c r="B90" s="4">
        <v>3.7764351851851901</v>
      </c>
      <c r="C90">
        <v>49.816000000000003</v>
      </c>
    </row>
    <row r="91" spans="1:3" x14ac:dyDescent="0.25">
      <c r="A91" s="3">
        <v>44068</v>
      </c>
      <c r="B91" s="4">
        <v>3.8181018518518499</v>
      </c>
      <c r="C91">
        <v>49.814999999999998</v>
      </c>
    </row>
    <row r="92" spans="1:3" x14ac:dyDescent="0.25">
      <c r="A92" s="3">
        <v>44068</v>
      </c>
      <c r="B92" s="4">
        <v>3.85976851851852</v>
      </c>
      <c r="C92">
        <v>49.814</v>
      </c>
    </row>
    <row r="93" spans="1:3" x14ac:dyDescent="0.25">
      <c r="A93" s="3">
        <v>44068</v>
      </c>
      <c r="B93" s="4">
        <v>3.9014351851851901</v>
      </c>
      <c r="C93">
        <v>49.813000000000002</v>
      </c>
    </row>
    <row r="94" spans="1:3" x14ac:dyDescent="0.25">
      <c r="A94" s="3">
        <v>44068</v>
      </c>
      <c r="B94" s="4">
        <v>3.9431018518518499</v>
      </c>
      <c r="C94">
        <v>49.811999999999998</v>
      </c>
    </row>
    <row r="95" spans="1:3" x14ac:dyDescent="0.25">
      <c r="A95" s="3">
        <v>44068</v>
      </c>
      <c r="B95" s="4">
        <v>3.98476851851852</v>
      </c>
      <c r="C95">
        <v>49.813000000000002</v>
      </c>
    </row>
    <row r="96" spans="1:3" x14ac:dyDescent="0.25">
      <c r="A96" s="3">
        <v>44068</v>
      </c>
      <c r="B96" s="4">
        <v>4.0264351851851901</v>
      </c>
      <c r="C96">
        <v>49.816000000000003</v>
      </c>
    </row>
    <row r="97" spans="1:3" x14ac:dyDescent="0.25">
      <c r="A97" s="3">
        <v>44068</v>
      </c>
      <c r="B97" s="4">
        <v>4.0681018518518499</v>
      </c>
      <c r="C97">
        <v>49.817</v>
      </c>
    </row>
    <row r="98" spans="1:3" x14ac:dyDescent="0.25">
      <c r="A98" s="3">
        <v>44068</v>
      </c>
      <c r="B98" s="4">
        <v>4.1097685185185204</v>
      </c>
      <c r="C98">
        <v>49.819000000000003</v>
      </c>
    </row>
    <row r="99" spans="1:3" x14ac:dyDescent="0.25">
      <c r="A99" s="3">
        <v>44068</v>
      </c>
      <c r="B99" s="4">
        <v>4.1514351851851901</v>
      </c>
      <c r="C99">
        <v>49.822000000000003</v>
      </c>
    </row>
    <row r="100" spans="1:3" x14ac:dyDescent="0.25">
      <c r="A100" s="3">
        <v>44068</v>
      </c>
      <c r="B100" s="4">
        <v>4.1931018518518499</v>
      </c>
      <c r="C100">
        <v>49.828000000000003</v>
      </c>
    </row>
    <row r="101" spans="1:3" x14ac:dyDescent="0.25">
      <c r="A101" s="3">
        <v>44068</v>
      </c>
      <c r="B101" s="4">
        <v>4.2347685185185204</v>
      </c>
      <c r="C101">
        <v>49.834000000000003</v>
      </c>
    </row>
    <row r="102" spans="1:3" x14ac:dyDescent="0.25">
      <c r="A102" s="3">
        <v>44068</v>
      </c>
      <c r="B102" s="4">
        <v>4.2764351851851901</v>
      </c>
      <c r="C102">
        <v>49.838999999999999</v>
      </c>
    </row>
    <row r="103" spans="1:3" x14ac:dyDescent="0.25">
      <c r="A103" s="3">
        <v>44068</v>
      </c>
      <c r="B103" s="4">
        <v>4.3181018518518499</v>
      </c>
      <c r="C103">
        <v>49.843000000000004</v>
      </c>
    </row>
    <row r="104" spans="1:3" x14ac:dyDescent="0.25">
      <c r="A104" s="3">
        <v>44068</v>
      </c>
      <c r="B104" s="4">
        <v>4.3597685185185204</v>
      </c>
      <c r="C104">
        <v>49.847999999999999</v>
      </c>
    </row>
    <row r="105" spans="1:3" x14ac:dyDescent="0.25">
      <c r="A105" s="3">
        <v>44068</v>
      </c>
      <c r="B105" s="4">
        <v>4.4014351851851803</v>
      </c>
      <c r="C105">
        <v>49.853000000000002</v>
      </c>
    </row>
    <row r="106" spans="1:3" x14ac:dyDescent="0.25">
      <c r="A106" s="3">
        <v>44068</v>
      </c>
      <c r="B106" s="4">
        <v>4.4431018518518499</v>
      </c>
      <c r="C106">
        <v>49.856999999999999</v>
      </c>
    </row>
    <row r="107" spans="1:3" x14ac:dyDescent="0.25">
      <c r="A107" s="3">
        <v>44068</v>
      </c>
      <c r="B107" s="4">
        <v>4.4847685185185204</v>
      </c>
      <c r="C107">
        <v>49.856999999999999</v>
      </c>
    </row>
    <row r="108" spans="1:3" x14ac:dyDescent="0.25">
      <c r="A108" s="3">
        <v>44068</v>
      </c>
      <c r="B108" s="4">
        <v>4.5264351851851803</v>
      </c>
      <c r="C108">
        <v>49.856000000000002</v>
      </c>
    </row>
    <row r="109" spans="1:3" x14ac:dyDescent="0.25">
      <c r="A109" s="3">
        <v>44068</v>
      </c>
      <c r="B109" s="4">
        <v>4.5681018518518499</v>
      </c>
      <c r="C109">
        <v>49.853999999999999</v>
      </c>
    </row>
    <row r="110" spans="1:3" x14ac:dyDescent="0.25">
      <c r="A110" s="3">
        <v>44068</v>
      </c>
      <c r="B110" s="4">
        <v>4.6097685185185204</v>
      </c>
      <c r="C110">
        <v>49.850999999999999</v>
      </c>
    </row>
    <row r="111" spans="1:3" x14ac:dyDescent="0.25">
      <c r="A111" s="3">
        <v>44068</v>
      </c>
      <c r="B111" s="4">
        <v>4.6514351851851803</v>
      </c>
      <c r="C111">
        <v>49.845999999999997</v>
      </c>
    </row>
    <row r="112" spans="1:3" x14ac:dyDescent="0.25">
      <c r="A112" s="3">
        <v>44068</v>
      </c>
      <c r="B112" s="4">
        <v>4.6931018518518499</v>
      </c>
      <c r="C112">
        <v>49.841000000000001</v>
      </c>
    </row>
    <row r="113" spans="1:3" x14ac:dyDescent="0.25">
      <c r="A113" s="3">
        <v>44068</v>
      </c>
      <c r="B113" s="4">
        <v>4.7347685185185204</v>
      </c>
      <c r="C113">
        <v>49.835999999999999</v>
      </c>
    </row>
    <row r="114" spans="1:3" x14ac:dyDescent="0.25">
      <c r="A114" s="3">
        <v>44068</v>
      </c>
      <c r="B114" s="4">
        <v>4.7764351851851803</v>
      </c>
      <c r="C114">
        <v>49.835999999999999</v>
      </c>
    </row>
    <row r="115" spans="1:3" x14ac:dyDescent="0.25">
      <c r="A115" s="3">
        <v>44068</v>
      </c>
      <c r="B115" s="4">
        <v>4.8181018518518499</v>
      </c>
      <c r="C115">
        <v>49.835000000000001</v>
      </c>
    </row>
    <row r="116" spans="1:3" x14ac:dyDescent="0.25">
      <c r="A116" s="3">
        <v>44068</v>
      </c>
      <c r="B116" s="4">
        <v>4.8597685185185204</v>
      </c>
      <c r="C116">
        <v>49.834000000000003</v>
      </c>
    </row>
    <row r="117" spans="1:3" x14ac:dyDescent="0.25">
      <c r="A117" s="3">
        <v>44068</v>
      </c>
      <c r="B117" s="4">
        <v>4.9014351851851803</v>
      </c>
      <c r="C117">
        <v>49.832000000000001</v>
      </c>
    </row>
    <row r="118" spans="1:3" x14ac:dyDescent="0.25">
      <c r="A118" s="3">
        <v>44068</v>
      </c>
      <c r="B118" s="4">
        <v>4.9431018518518499</v>
      </c>
      <c r="C118">
        <v>49.832999999999998</v>
      </c>
    </row>
    <row r="119" spans="1:3" x14ac:dyDescent="0.25">
      <c r="A119" s="3">
        <v>44068</v>
      </c>
      <c r="B119" s="4">
        <v>4.9847685185185204</v>
      </c>
      <c r="C119">
        <v>49.838000000000001</v>
      </c>
    </row>
    <row r="120" spans="1:3" x14ac:dyDescent="0.25">
      <c r="A120" s="3">
        <v>44068</v>
      </c>
      <c r="B120" s="4">
        <v>5.0264351851851803</v>
      </c>
      <c r="C120">
        <v>49.838999999999999</v>
      </c>
    </row>
    <row r="121" spans="1:3" x14ac:dyDescent="0.25">
      <c r="A121" s="3">
        <v>44068</v>
      </c>
      <c r="B121" s="4">
        <v>5.0681018518518499</v>
      </c>
      <c r="C121">
        <v>49.841999999999999</v>
      </c>
    </row>
    <row r="122" spans="1:3" x14ac:dyDescent="0.25">
      <c r="A122" s="3">
        <v>44068</v>
      </c>
      <c r="B122" s="4">
        <v>5.1097685185185204</v>
      </c>
      <c r="C122">
        <v>49.841999999999999</v>
      </c>
    </row>
    <row r="123" spans="1:3" x14ac:dyDescent="0.25">
      <c r="A123" s="3">
        <v>44068</v>
      </c>
      <c r="B123" s="4">
        <v>5.1514351851851803</v>
      </c>
      <c r="C123">
        <v>49.843000000000004</v>
      </c>
    </row>
    <row r="124" spans="1:3" x14ac:dyDescent="0.25">
      <c r="A124" s="3">
        <v>44068</v>
      </c>
      <c r="B124" s="4">
        <v>5.1931018518518499</v>
      </c>
      <c r="C124">
        <v>49.841999999999999</v>
      </c>
    </row>
    <row r="125" spans="1:3" x14ac:dyDescent="0.25">
      <c r="A125" s="3">
        <v>44068</v>
      </c>
      <c r="B125" s="4">
        <v>5.2347685185185204</v>
      </c>
      <c r="C125">
        <v>49.84</v>
      </c>
    </row>
    <row r="126" spans="1:3" x14ac:dyDescent="0.25">
      <c r="A126" s="3">
        <v>44068</v>
      </c>
      <c r="B126" s="4">
        <v>5.2764351851851803</v>
      </c>
      <c r="C126">
        <v>49.838999999999999</v>
      </c>
    </row>
    <row r="127" spans="1:3" x14ac:dyDescent="0.25">
      <c r="A127" s="3">
        <v>44068</v>
      </c>
      <c r="B127" s="4">
        <v>5.3181018518518499</v>
      </c>
      <c r="C127">
        <v>49.838000000000001</v>
      </c>
    </row>
    <row r="128" spans="1:3" x14ac:dyDescent="0.25">
      <c r="A128" s="3">
        <v>44068</v>
      </c>
      <c r="B128" s="4">
        <v>5.3597685185185204</v>
      </c>
      <c r="C128">
        <v>49.835000000000001</v>
      </c>
    </row>
    <row r="129" spans="1:3" x14ac:dyDescent="0.25">
      <c r="A129" s="3">
        <v>44068</v>
      </c>
      <c r="B129" s="4">
        <v>5.4014351851851803</v>
      </c>
      <c r="C129">
        <v>49.834000000000003</v>
      </c>
    </row>
    <row r="130" spans="1:3" x14ac:dyDescent="0.25">
      <c r="A130" s="3">
        <v>44068</v>
      </c>
      <c r="B130" s="4">
        <v>5.4431018518518499</v>
      </c>
      <c r="C130">
        <v>49.832999999999998</v>
      </c>
    </row>
    <row r="131" spans="1:3" x14ac:dyDescent="0.25">
      <c r="A131" s="3">
        <v>44068</v>
      </c>
      <c r="B131" s="4">
        <v>5.4847685185185204</v>
      </c>
      <c r="C131">
        <v>49.835999999999999</v>
      </c>
    </row>
    <row r="132" spans="1:3" x14ac:dyDescent="0.25">
      <c r="A132" s="3">
        <v>44068</v>
      </c>
      <c r="B132" s="4">
        <v>5.5264351851851803</v>
      </c>
      <c r="C132">
        <v>49.84</v>
      </c>
    </row>
    <row r="133" spans="1:3" x14ac:dyDescent="0.25">
      <c r="A133" s="3">
        <v>44068</v>
      </c>
      <c r="B133" s="4">
        <v>5.5681018518518499</v>
      </c>
      <c r="C133">
        <v>49.844000000000001</v>
      </c>
    </row>
    <row r="134" spans="1:3" x14ac:dyDescent="0.25">
      <c r="A134" s="3">
        <v>44068</v>
      </c>
      <c r="B134" s="4">
        <v>5.6097685185185204</v>
      </c>
      <c r="C134">
        <v>49.847999999999999</v>
      </c>
    </row>
    <row r="135" spans="1:3" x14ac:dyDescent="0.25">
      <c r="A135" s="3">
        <v>44068</v>
      </c>
      <c r="B135" s="4">
        <v>5.6514351851851803</v>
      </c>
      <c r="C135">
        <v>49.856000000000002</v>
      </c>
    </row>
    <row r="136" spans="1:3" x14ac:dyDescent="0.25">
      <c r="A136" s="3">
        <v>44068</v>
      </c>
      <c r="B136" s="4">
        <v>5.6931018518518499</v>
      </c>
      <c r="C136">
        <v>49.863</v>
      </c>
    </row>
    <row r="137" spans="1:3" x14ac:dyDescent="0.25">
      <c r="A137" s="3">
        <v>44068</v>
      </c>
      <c r="B137" s="4">
        <v>5.7347685185185204</v>
      </c>
      <c r="C137">
        <v>49.868000000000002</v>
      </c>
    </row>
    <row r="138" spans="1:3" x14ac:dyDescent="0.25">
      <c r="A138" s="3">
        <v>44068</v>
      </c>
      <c r="B138" s="4">
        <v>5.7764351851851803</v>
      </c>
      <c r="C138">
        <v>49.875</v>
      </c>
    </row>
    <row r="139" spans="1:3" x14ac:dyDescent="0.25">
      <c r="A139" s="3">
        <v>44068</v>
      </c>
      <c r="B139" s="4">
        <v>5.8181018518518499</v>
      </c>
      <c r="C139">
        <v>49.881</v>
      </c>
    </row>
    <row r="140" spans="1:3" x14ac:dyDescent="0.25">
      <c r="A140" s="3">
        <v>44068</v>
      </c>
      <c r="B140" s="4">
        <v>5.8597685185185204</v>
      </c>
      <c r="C140">
        <v>49.887</v>
      </c>
    </row>
    <row r="141" spans="1:3" x14ac:dyDescent="0.25">
      <c r="A141" s="3">
        <v>44068</v>
      </c>
      <c r="B141" s="4">
        <v>5.9014351851851803</v>
      </c>
      <c r="C141">
        <v>49.890999999999998</v>
      </c>
    </row>
    <row r="142" spans="1:3" x14ac:dyDescent="0.25">
      <c r="A142" s="3">
        <v>44068</v>
      </c>
      <c r="B142" s="4">
        <v>5.9431018518518499</v>
      </c>
      <c r="C142">
        <v>49.896000000000001</v>
      </c>
    </row>
    <row r="143" spans="1:3" x14ac:dyDescent="0.25">
      <c r="A143" s="3">
        <v>44068</v>
      </c>
      <c r="B143" s="4">
        <v>5.9847685185185204</v>
      </c>
      <c r="C143">
        <v>49.9</v>
      </c>
    </row>
    <row r="144" spans="1:3" x14ac:dyDescent="0.25">
      <c r="A144" s="3">
        <v>44068</v>
      </c>
      <c r="B144" s="4">
        <v>6.0264351851851803</v>
      </c>
      <c r="C144">
        <v>49.906999999999996</v>
      </c>
    </row>
    <row r="145" spans="1:3" x14ac:dyDescent="0.25">
      <c r="A145" s="3">
        <v>44068</v>
      </c>
      <c r="B145" s="4">
        <v>6.0681018518518499</v>
      </c>
      <c r="C145">
        <v>49.914000000000001</v>
      </c>
    </row>
    <row r="146" spans="1:3" x14ac:dyDescent="0.25">
      <c r="A146" s="3">
        <v>44068</v>
      </c>
      <c r="B146" s="4">
        <v>6.1097685185185204</v>
      </c>
      <c r="C146">
        <v>49.923000000000002</v>
      </c>
    </row>
    <row r="147" spans="1:3" x14ac:dyDescent="0.25">
      <c r="A147" s="3">
        <v>44068</v>
      </c>
      <c r="B147" s="4">
        <v>6.1514351851851803</v>
      </c>
      <c r="C147">
        <v>49.932000000000002</v>
      </c>
    </row>
    <row r="148" spans="1:3" x14ac:dyDescent="0.25">
      <c r="A148" s="3">
        <v>44068</v>
      </c>
      <c r="B148" s="4">
        <v>6.1931018518518499</v>
      </c>
      <c r="C148">
        <v>49.938000000000002</v>
      </c>
    </row>
    <row r="149" spans="1:3" x14ac:dyDescent="0.25">
      <c r="A149" s="3">
        <v>44068</v>
      </c>
      <c r="B149" s="4">
        <v>6.2347685185185204</v>
      </c>
      <c r="C149">
        <v>49.944000000000003</v>
      </c>
    </row>
    <row r="150" spans="1:3" x14ac:dyDescent="0.25">
      <c r="A150" s="3">
        <v>44068</v>
      </c>
      <c r="B150" s="4">
        <v>6.2764351851851803</v>
      </c>
      <c r="C150">
        <v>49.951000000000001</v>
      </c>
    </row>
    <row r="151" spans="1:3" x14ac:dyDescent="0.25">
      <c r="A151" s="3">
        <v>44068</v>
      </c>
      <c r="B151" s="4">
        <v>6.3181018518518499</v>
      </c>
      <c r="C151">
        <v>49.957000000000001</v>
      </c>
    </row>
    <row r="152" spans="1:3" x14ac:dyDescent="0.25">
      <c r="A152" s="3">
        <v>44068</v>
      </c>
      <c r="B152" s="4">
        <v>6.3597685185185204</v>
      </c>
      <c r="C152">
        <v>49.959000000000003</v>
      </c>
    </row>
    <row r="153" spans="1:3" x14ac:dyDescent="0.25">
      <c r="A153" s="3">
        <v>44068</v>
      </c>
      <c r="B153" s="4">
        <v>6.4014351851851803</v>
      </c>
      <c r="C153">
        <v>49.963000000000001</v>
      </c>
    </row>
    <row r="154" spans="1:3" x14ac:dyDescent="0.25">
      <c r="A154" s="3">
        <v>44068</v>
      </c>
      <c r="B154" s="4">
        <v>6.4431018518518499</v>
      </c>
      <c r="C154">
        <v>49.966000000000001</v>
      </c>
    </row>
    <row r="155" spans="1:3" x14ac:dyDescent="0.25">
      <c r="A155" s="3">
        <v>44068</v>
      </c>
      <c r="B155" s="4">
        <v>6.4847685185185204</v>
      </c>
      <c r="C155">
        <v>49.963999999999999</v>
      </c>
    </row>
    <row r="156" spans="1:3" x14ac:dyDescent="0.25">
      <c r="A156" s="3">
        <v>44068</v>
      </c>
      <c r="B156" s="4">
        <v>6.5264351851851803</v>
      </c>
      <c r="C156">
        <v>49.965000000000003</v>
      </c>
    </row>
    <row r="157" spans="1:3" x14ac:dyDescent="0.25">
      <c r="A157" s="3">
        <v>44068</v>
      </c>
      <c r="B157" s="4">
        <v>6.5681018518518499</v>
      </c>
      <c r="C157">
        <v>49.963000000000001</v>
      </c>
    </row>
    <row r="158" spans="1:3" x14ac:dyDescent="0.25">
      <c r="A158" s="3">
        <v>44068</v>
      </c>
      <c r="B158" s="4">
        <v>6.6097685185185204</v>
      </c>
      <c r="C158">
        <v>49.96</v>
      </c>
    </row>
    <row r="159" spans="1:3" x14ac:dyDescent="0.25">
      <c r="A159" s="3">
        <v>44068</v>
      </c>
      <c r="B159" s="4">
        <v>6.6514351851851803</v>
      </c>
      <c r="C159">
        <v>49.956000000000003</v>
      </c>
    </row>
    <row r="160" spans="1:3" x14ac:dyDescent="0.25">
      <c r="A160" s="3">
        <v>44068</v>
      </c>
      <c r="B160" s="4">
        <v>6.6931018518518499</v>
      </c>
      <c r="C160">
        <v>49.957999999999998</v>
      </c>
    </row>
    <row r="161" spans="1:3" x14ac:dyDescent="0.25">
      <c r="A161" s="3">
        <v>44068</v>
      </c>
      <c r="B161" s="4">
        <v>6.7347685185185204</v>
      </c>
      <c r="C161">
        <v>49.956000000000003</v>
      </c>
    </row>
    <row r="162" spans="1:3" x14ac:dyDescent="0.25">
      <c r="A162" s="3">
        <v>44068</v>
      </c>
      <c r="B162" s="4">
        <v>6.7764351851851803</v>
      </c>
      <c r="C162">
        <v>49.956000000000003</v>
      </c>
    </row>
    <row r="163" spans="1:3" x14ac:dyDescent="0.25">
      <c r="A163" s="3">
        <v>44068</v>
      </c>
      <c r="B163" s="4">
        <v>6.8181018518518499</v>
      </c>
      <c r="C163">
        <v>49.951000000000001</v>
      </c>
    </row>
    <row r="164" spans="1:3" x14ac:dyDescent="0.25">
      <c r="A164" s="3">
        <v>44068</v>
      </c>
      <c r="B164" s="4">
        <v>6.8597685185185204</v>
      </c>
      <c r="C164">
        <v>49.948</v>
      </c>
    </row>
    <row r="165" spans="1:3" x14ac:dyDescent="0.25">
      <c r="A165" s="3">
        <v>44068</v>
      </c>
      <c r="B165" s="4">
        <v>6.9014351851851803</v>
      </c>
      <c r="C165">
        <v>49.944000000000003</v>
      </c>
    </row>
    <row r="166" spans="1:3" x14ac:dyDescent="0.25">
      <c r="A166" s="3">
        <v>44068</v>
      </c>
      <c r="B166" s="4">
        <v>6.9431018518518499</v>
      </c>
      <c r="C166">
        <v>49.942</v>
      </c>
    </row>
    <row r="167" spans="1:3" x14ac:dyDescent="0.25">
      <c r="A167" s="3">
        <v>44068</v>
      </c>
      <c r="B167" s="4">
        <v>6.9847685185185204</v>
      </c>
      <c r="C167">
        <v>49.942999999999998</v>
      </c>
    </row>
    <row r="168" spans="1:3" x14ac:dyDescent="0.25">
      <c r="A168" s="3">
        <v>44068</v>
      </c>
      <c r="B168" s="4">
        <v>7.0264351851851803</v>
      </c>
      <c r="C168">
        <v>49.942999999999998</v>
      </c>
    </row>
    <row r="169" spans="1:3" x14ac:dyDescent="0.25">
      <c r="A169" s="3">
        <v>44068</v>
      </c>
      <c r="B169" s="4">
        <v>7.0681018518518499</v>
      </c>
      <c r="C169">
        <v>49.945999999999998</v>
      </c>
    </row>
    <row r="170" spans="1:3" x14ac:dyDescent="0.25">
      <c r="A170" s="3">
        <v>44068</v>
      </c>
      <c r="B170" s="4">
        <v>7.1097685185185204</v>
      </c>
      <c r="C170">
        <v>49.948999999999998</v>
      </c>
    </row>
    <row r="171" spans="1:3" x14ac:dyDescent="0.25">
      <c r="A171" s="3">
        <v>44068</v>
      </c>
      <c r="B171" s="4">
        <v>7.1514351851851803</v>
      </c>
      <c r="C171">
        <v>49.953000000000003</v>
      </c>
    </row>
    <row r="172" spans="1:3" x14ac:dyDescent="0.25">
      <c r="A172" s="3">
        <v>44068</v>
      </c>
      <c r="B172" s="4">
        <v>7.1931018518518499</v>
      </c>
      <c r="C172">
        <v>49.957999999999998</v>
      </c>
    </row>
    <row r="173" spans="1:3" x14ac:dyDescent="0.25">
      <c r="A173" s="3">
        <v>44068</v>
      </c>
      <c r="B173" s="4">
        <v>7.2347685185185204</v>
      </c>
      <c r="C173">
        <v>49.957999999999998</v>
      </c>
    </row>
    <row r="174" spans="1:3" x14ac:dyDescent="0.25">
      <c r="A174" s="3">
        <v>44068</v>
      </c>
      <c r="B174" s="4">
        <v>7.2764351851851803</v>
      </c>
      <c r="C174">
        <v>49.96</v>
      </c>
    </row>
    <row r="175" spans="1:3" x14ac:dyDescent="0.25">
      <c r="A175" s="3">
        <v>44068</v>
      </c>
      <c r="B175" s="4">
        <v>7.3181018518518499</v>
      </c>
      <c r="C175">
        <v>49.963999999999999</v>
      </c>
    </row>
    <row r="176" spans="1:3" x14ac:dyDescent="0.25">
      <c r="A176" s="3">
        <v>44068</v>
      </c>
      <c r="B176" s="4">
        <v>7.3597685185185204</v>
      </c>
      <c r="C176">
        <v>49.966000000000001</v>
      </c>
    </row>
    <row r="177" spans="1:3" x14ac:dyDescent="0.25">
      <c r="A177" s="3">
        <v>44068</v>
      </c>
      <c r="B177" s="4">
        <v>7.4014351851851803</v>
      </c>
      <c r="C177">
        <v>49.970999999999997</v>
      </c>
    </row>
    <row r="178" spans="1:3" x14ac:dyDescent="0.25">
      <c r="A178" s="3">
        <v>44068</v>
      </c>
      <c r="B178" s="4">
        <v>7.4431018518518499</v>
      </c>
      <c r="C178">
        <v>49.973999999999997</v>
      </c>
    </row>
    <row r="179" spans="1:3" x14ac:dyDescent="0.25">
      <c r="A179" s="3">
        <v>44068</v>
      </c>
      <c r="B179" s="4">
        <v>7.4847685185185204</v>
      </c>
      <c r="C179">
        <v>49.975999999999999</v>
      </c>
    </row>
    <row r="180" spans="1:3" x14ac:dyDescent="0.25">
      <c r="A180" s="3">
        <v>44068</v>
      </c>
      <c r="B180" s="4">
        <v>7.5264351851851803</v>
      </c>
      <c r="C180">
        <v>49.975999999999999</v>
      </c>
    </row>
    <row r="181" spans="1:3" x14ac:dyDescent="0.25">
      <c r="A181" s="3">
        <v>44068</v>
      </c>
      <c r="B181" s="4">
        <v>7.5681018518518499</v>
      </c>
      <c r="C181">
        <v>49.978000000000002</v>
      </c>
    </row>
    <row r="182" spans="1:3" x14ac:dyDescent="0.25">
      <c r="A182" s="3">
        <v>44068</v>
      </c>
      <c r="B182" s="4">
        <v>7.6097685185185204</v>
      </c>
      <c r="C182">
        <v>49.981999999999999</v>
      </c>
    </row>
    <row r="183" spans="1:3" x14ac:dyDescent="0.25">
      <c r="A183" s="3">
        <v>44068</v>
      </c>
      <c r="B183" s="4">
        <v>7.6514351851851803</v>
      </c>
      <c r="C183">
        <v>49.984000000000002</v>
      </c>
    </row>
    <row r="184" spans="1:3" x14ac:dyDescent="0.25">
      <c r="A184" s="3">
        <v>44068</v>
      </c>
      <c r="B184" s="4">
        <v>7.6931018518518499</v>
      </c>
      <c r="C184">
        <v>49.984000000000002</v>
      </c>
    </row>
    <row r="185" spans="1:3" x14ac:dyDescent="0.25">
      <c r="A185" s="3">
        <v>44068</v>
      </c>
      <c r="B185" s="4">
        <v>7.7347685185185204</v>
      </c>
      <c r="C185">
        <v>49.985999999999997</v>
      </c>
    </row>
    <row r="186" spans="1:3" x14ac:dyDescent="0.25">
      <c r="A186" s="3">
        <v>44068</v>
      </c>
      <c r="B186" s="4">
        <v>7.7764351851851803</v>
      </c>
      <c r="C186">
        <v>49.985999999999997</v>
      </c>
    </row>
    <row r="187" spans="1:3" x14ac:dyDescent="0.25">
      <c r="A187" s="3">
        <v>44068</v>
      </c>
      <c r="B187" s="4">
        <v>7.8181018518518499</v>
      </c>
      <c r="C187">
        <v>49.988</v>
      </c>
    </row>
    <row r="188" spans="1:3" x14ac:dyDescent="0.25">
      <c r="A188" s="3">
        <v>44068</v>
      </c>
      <c r="B188" s="4">
        <v>7.8597685185185204</v>
      </c>
      <c r="C188">
        <v>49.988</v>
      </c>
    </row>
    <row r="189" spans="1:3" x14ac:dyDescent="0.25">
      <c r="A189" s="3">
        <v>44068</v>
      </c>
      <c r="B189" s="4">
        <v>7.9014351851851803</v>
      </c>
      <c r="C189">
        <v>49.988</v>
      </c>
    </row>
    <row r="190" spans="1:3" x14ac:dyDescent="0.25">
      <c r="A190" s="3">
        <v>44068</v>
      </c>
      <c r="B190" s="4">
        <v>7.9431018518518499</v>
      </c>
      <c r="C190">
        <v>49.987000000000002</v>
      </c>
    </row>
    <row r="191" spans="1:3" x14ac:dyDescent="0.25">
      <c r="A191" s="3">
        <v>44068</v>
      </c>
      <c r="B191" s="4">
        <v>7.9847685185185204</v>
      </c>
      <c r="C191">
        <v>49.988</v>
      </c>
    </row>
    <row r="192" spans="1:3" x14ac:dyDescent="0.25">
      <c r="A192" s="3">
        <v>44068</v>
      </c>
      <c r="B192" s="4">
        <v>8.0264351851851892</v>
      </c>
      <c r="C192">
        <v>49.988</v>
      </c>
    </row>
    <row r="193" spans="1:3" x14ac:dyDescent="0.25">
      <c r="A193" s="3">
        <v>44068</v>
      </c>
      <c r="B193" s="4">
        <v>8.0681018518518499</v>
      </c>
      <c r="C193">
        <v>49.99</v>
      </c>
    </row>
    <row r="194" spans="1:3" x14ac:dyDescent="0.25">
      <c r="A194" s="3">
        <v>44068</v>
      </c>
      <c r="B194" s="4">
        <v>8.1097685185185195</v>
      </c>
      <c r="C194">
        <v>49.991</v>
      </c>
    </row>
    <row r="195" spans="1:3" x14ac:dyDescent="0.25">
      <c r="A195" s="3">
        <v>44068</v>
      </c>
      <c r="B195" s="4">
        <v>8.1514351851851892</v>
      </c>
      <c r="C195">
        <v>49.991999999999997</v>
      </c>
    </row>
    <row r="196" spans="1:3" x14ac:dyDescent="0.25">
      <c r="A196" s="3">
        <v>44068</v>
      </c>
      <c r="B196" s="4">
        <v>8.1931018518518499</v>
      </c>
      <c r="C196">
        <v>49.991</v>
      </c>
    </row>
    <row r="197" spans="1:3" x14ac:dyDescent="0.25">
      <c r="A197" s="3">
        <v>44068</v>
      </c>
      <c r="B197" s="4">
        <v>8.2347685185185195</v>
      </c>
      <c r="C197">
        <v>49.99</v>
      </c>
    </row>
    <row r="198" spans="1:3" x14ac:dyDescent="0.25">
      <c r="A198" s="3">
        <v>44068</v>
      </c>
      <c r="B198" s="4">
        <v>8.2764351851851892</v>
      </c>
      <c r="C198">
        <v>49.991</v>
      </c>
    </row>
    <row r="199" spans="1:3" x14ac:dyDescent="0.25">
      <c r="A199" s="3">
        <v>44068</v>
      </c>
      <c r="B199" s="4">
        <v>8.3181018518518499</v>
      </c>
      <c r="C199">
        <v>49.988</v>
      </c>
    </row>
    <row r="200" spans="1:3" x14ac:dyDescent="0.25">
      <c r="A200" s="3">
        <v>44068</v>
      </c>
      <c r="B200" s="4">
        <v>8.3597685185185195</v>
      </c>
      <c r="C200">
        <v>49.988</v>
      </c>
    </row>
    <row r="201" spans="1:3" x14ac:dyDescent="0.25">
      <c r="A201" s="3">
        <v>44068</v>
      </c>
      <c r="B201" s="4">
        <v>8.4014351851851892</v>
      </c>
      <c r="C201">
        <v>49.984000000000002</v>
      </c>
    </row>
    <row r="202" spans="1:3" x14ac:dyDescent="0.25">
      <c r="A202" s="3">
        <v>44068</v>
      </c>
      <c r="B202" s="4">
        <v>8.4431018518518499</v>
      </c>
      <c r="C202">
        <v>49.982999999999997</v>
      </c>
    </row>
    <row r="203" spans="1:3" x14ac:dyDescent="0.25">
      <c r="A203" s="3">
        <v>44068</v>
      </c>
      <c r="B203" s="4">
        <v>8.4847685185185195</v>
      </c>
      <c r="C203">
        <v>49.982999999999997</v>
      </c>
    </row>
    <row r="204" spans="1:3" x14ac:dyDescent="0.25">
      <c r="A204" s="3">
        <v>44068</v>
      </c>
      <c r="B204" s="4">
        <v>8.5264351851851892</v>
      </c>
      <c r="C204">
        <v>49.985999999999997</v>
      </c>
    </row>
    <row r="205" spans="1:3" x14ac:dyDescent="0.25">
      <c r="A205" s="3">
        <v>44068</v>
      </c>
      <c r="B205" s="4">
        <v>8.5681018518518499</v>
      </c>
      <c r="C205">
        <v>49.985999999999997</v>
      </c>
    </row>
    <row r="206" spans="1:3" x14ac:dyDescent="0.25">
      <c r="A206" s="3">
        <v>44068</v>
      </c>
      <c r="B206" s="4">
        <v>8.6097685185185195</v>
      </c>
      <c r="C206">
        <v>49.987000000000002</v>
      </c>
    </row>
    <row r="207" spans="1:3" x14ac:dyDescent="0.25">
      <c r="A207" s="3">
        <v>44068</v>
      </c>
      <c r="B207" s="4">
        <v>8.6514351851851892</v>
      </c>
      <c r="C207">
        <v>49.988</v>
      </c>
    </row>
    <row r="208" spans="1:3" x14ac:dyDescent="0.25">
      <c r="A208" s="3">
        <v>44068</v>
      </c>
      <c r="B208" s="4">
        <v>8.6931018518518499</v>
      </c>
      <c r="C208">
        <v>49.988</v>
      </c>
    </row>
    <row r="209" spans="1:3" x14ac:dyDescent="0.25">
      <c r="A209" s="3">
        <v>44068</v>
      </c>
      <c r="B209" s="4">
        <v>8.7347685185185195</v>
      </c>
      <c r="C209">
        <v>49.991999999999997</v>
      </c>
    </row>
    <row r="210" spans="1:3" x14ac:dyDescent="0.25">
      <c r="A210" s="3">
        <v>44068</v>
      </c>
      <c r="B210" s="4">
        <v>8.7764351851851892</v>
      </c>
      <c r="C210">
        <v>49.994</v>
      </c>
    </row>
    <row r="211" spans="1:3" x14ac:dyDescent="0.25">
      <c r="A211" s="3">
        <v>44068</v>
      </c>
      <c r="B211" s="4">
        <v>8.8181018518518499</v>
      </c>
      <c r="C211">
        <v>49.996000000000002</v>
      </c>
    </row>
    <row r="212" spans="1:3" x14ac:dyDescent="0.25">
      <c r="A212" s="3">
        <v>44068</v>
      </c>
      <c r="B212" s="4">
        <v>8.8597685185185195</v>
      </c>
      <c r="C212">
        <v>49.997999999999998</v>
      </c>
    </row>
    <row r="213" spans="1:3" x14ac:dyDescent="0.25">
      <c r="A213" s="3">
        <v>44068</v>
      </c>
      <c r="B213" s="4">
        <v>8.9014351851851892</v>
      </c>
      <c r="C213">
        <v>49.997999999999998</v>
      </c>
    </row>
    <row r="214" spans="1:3" x14ac:dyDescent="0.25">
      <c r="A214" s="3">
        <v>44068</v>
      </c>
      <c r="B214" s="4">
        <v>8.9431018518518499</v>
      </c>
      <c r="C214">
        <v>49.994</v>
      </c>
    </row>
    <row r="215" spans="1:3" x14ac:dyDescent="0.25">
      <c r="A215" s="3">
        <v>44068</v>
      </c>
      <c r="B215" s="4">
        <v>8.9847685185185195</v>
      </c>
      <c r="C215">
        <v>49.991</v>
      </c>
    </row>
    <row r="216" spans="1:3" x14ac:dyDescent="0.25">
      <c r="A216" s="3">
        <v>44068</v>
      </c>
      <c r="B216" s="4">
        <v>9.0264351851851892</v>
      </c>
      <c r="C216">
        <v>49.988</v>
      </c>
    </row>
    <row r="217" spans="1:3" x14ac:dyDescent="0.25">
      <c r="A217" s="3">
        <v>44068</v>
      </c>
      <c r="B217" s="4">
        <v>9.0681018518518499</v>
      </c>
      <c r="C217">
        <v>49.985999999999997</v>
      </c>
    </row>
    <row r="218" spans="1:3" x14ac:dyDescent="0.25">
      <c r="A218" s="3">
        <v>44068</v>
      </c>
      <c r="B218" s="4">
        <v>9.1097685185185195</v>
      </c>
      <c r="C218">
        <v>49.984000000000002</v>
      </c>
    </row>
    <row r="219" spans="1:3" x14ac:dyDescent="0.25">
      <c r="A219" s="3">
        <v>44068</v>
      </c>
      <c r="B219" s="4">
        <v>9.1514351851851892</v>
      </c>
      <c r="C219">
        <v>49.981000000000002</v>
      </c>
    </row>
    <row r="220" spans="1:3" x14ac:dyDescent="0.25">
      <c r="A220" s="3">
        <v>44068</v>
      </c>
      <c r="B220" s="4">
        <v>9.1931018518518499</v>
      </c>
      <c r="C220">
        <v>49.975999999999999</v>
      </c>
    </row>
    <row r="221" spans="1:3" x14ac:dyDescent="0.25">
      <c r="A221" s="3">
        <v>44068</v>
      </c>
      <c r="B221" s="4">
        <v>9.2347685185185195</v>
      </c>
      <c r="C221">
        <v>49.973999999999997</v>
      </c>
    </row>
    <row r="222" spans="1:3" x14ac:dyDescent="0.25">
      <c r="A222" s="3">
        <v>44068</v>
      </c>
      <c r="B222" s="4">
        <v>9.2764351851851892</v>
      </c>
      <c r="C222">
        <v>49.972000000000001</v>
      </c>
    </row>
    <row r="223" spans="1:3" x14ac:dyDescent="0.25">
      <c r="A223" s="3">
        <v>44068</v>
      </c>
      <c r="B223" s="4">
        <v>9.3181018518518499</v>
      </c>
      <c r="C223">
        <v>49.972000000000001</v>
      </c>
    </row>
    <row r="224" spans="1:3" x14ac:dyDescent="0.25">
      <c r="A224" s="3">
        <v>44068</v>
      </c>
      <c r="B224" s="4">
        <v>9.3597685185185195</v>
      </c>
      <c r="C224">
        <v>49.972000000000001</v>
      </c>
    </row>
    <row r="225" spans="1:3" x14ac:dyDescent="0.25">
      <c r="A225" s="3">
        <v>44068</v>
      </c>
      <c r="B225" s="4">
        <v>9.4014351851851892</v>
      </c>
      <c r="C225">
        <v>49.972999999999999</v>
      </c>
    </row>
    <row r="226" spans="1:3" x14ac:dyDescent="0.25">
      <c r="A226" s="3">
        <v>44068</v>
      </c>
      <c r="B226" s="4">
        <v>9.4431018518518499</v>
      </c>
      <c r="C226">
        <v>49.972000000000001</v>
      </c>
    </row>
    <row r="227" spans="1:3" x14ac:dyDescent="0.25">
      <c r="A227" s="3">
        <v>44068</v>
      </c>
      <c r="B227" s="4">
        <v>9.4847685185185195</v>
      </c>
      <c r="C227">
        <v>49.970999999999997</v>
      </c>
    </row>
    <row r="228" spans="1:3" x14ac:dyDescent="0.25">
      <c r="A228" s="3">
        <v>44068</v>
      </c>
      <c r="B228" s="4">
        <v>9.5264351851851892</v>
      </c>
      <c r="C228">
        <v>49.972000000000001</v>
      </c>
    </row>
    <row r="229" spans="1:3" x14ac:dyDescent="0.25">
      <c r="A229" s="3">
        <v>44068</v>
      </c>
      <c r="B229" s="4">
        <v>9.5681018518518499</v>
      </c>
      <c r="C229">
        <v>49.972999999999999</v>
      </c>
    </row>
    <row r="230" spans="1:3" x14ac:dyDescent="0.25">
      <c r="A230" s="3">
        <v>44068</v>
      </c>
      <c r="B230" s="4">
        <v>9.6097685185185195</v>
      </c>
      <c r="C230">
        <v>49.97</v>
      </c>
    </row>
    <row r="231" spans="1:3" x14ac:dyDescent="0.25">
      <c r="A231" s="3">
        <v>44068</v>
      </c>
      <c r="B231" s="4">
        <v>9.6514351851851892</v>
      </c>
      <c r="C231">
        <v>49.972000000000001</v>
      </c>
    </row>
    <row r="232" spans="1:3" x14ac:dyDescent="0.25">
      <c r="A232" s="3">
        <v>44068</v>
      </c>
      <c r="B232" s="4">
        <v>9.6931018518518499</v>
      </c>
      <c r="C232">
        <v>49.972000000000001</v>
      </c>
    </row>
    <row r="233" spans="1:3" x14ac:dyDescent="0.25">
      <c r="A233" s="3">
        <v>44068</v>
      </c>
      <c r="B233" s="4">
        <v>9.7347685185185195</v>
      </c>
      <c r="C233">
        <v>49.972999999999999</v>
      </c>
    </row>
    <row r="234" spans="1:3" x14ac:dyDescent="0.25">
      <c r="A234" s="3">
        <v>44068</v>
      </c>
      <c r="B234" s="4">
        <v>9.7764351851851892</v>
      </c>
      <c r="C234">
        <v>49.973999999999997</v>
      </c>
    </row>
    <row r="235" spans="1:3" x14ac:dyDescent="0.25">
      <c r="A235" s="3">
        <v>44068</v>
      </c>
      <c r="B235" s="4">
        <v>9.8181018518518499</v>
      </c>
      <c r="C235">
        <v>49.975000000000001</v>
      </c>
    </row>
    <row r="236" spans="1:3" x14ac:dyDescent="0.25">
      <c r="A236" s="3">
        <v>44068</v>
      </c>
      <c r="B236" s="4">
        <v>9.8597685185185195</v>
      </c>
      <c r="C236">
        <v>49.972999999999999</v>
      </c>
    </row>
    <row r="237" spans="1:3" x14ac:dyDescent="0.25">
      <c r="A237" s="3">
        <v>44068</v>
      </c>
      <c r="B237" s="4">
        <v>9.9014351851851892</v>
      </c>
      <c r="C237">
        <v>49.972000000000001</v>
      </c>
    </row>
    <row r="238" spans="1:3" x14ac:dyDescent="0.25">
      <c r="A238" s="3">
        <v>44068</v>
      </c>
      <c r="B238" s="4">
        <v>9.9431018518518499</v>
      </c>
      <c r="C238">
        <v>49.968000000000004</v>
      </c>
    </row>
    <row r="239" spans="1:3" x14ac:dyDescent="0.25">
      <c r="A239" s="3">
        <v>44068</v>
      </c>
      <c r="B239" s="4">
        <v>9.9847685185185195</v>
      </c>
      <c r="C239">
        <v>49.966999999999999</v>
      </c>
    </row>
    <row r="240" spans="1:3" x14ac:dyDescent="0.25">
      <c r="A240" s="3">
        <v>44068</v>
      </c>
      <c r="B240" s="4">
        <v>10.0264351851852</v>
      </c>
      <c r="C240">
        <v>49.965000000000003</v>
      </c>
    </row>
    <row r="241" spans="1:3" x14ac:dyDescent="0.25">
      <c r="A241" s="3">
        <v>44068</v>
      </c>
      <c r="B241" s="4">
        <v>10.0681018518519</v>
      </c>
      <c r="C241">
        <v>49.968000000000004</v>
      </c>
    </row>
    <row r="242" spans="1:3" x14ac:dyDescent="0.25">
      <c r="A242" s="3">
        <v>44068</v>
      </c>
      <c r="B242" s="4">
        <v>10.1097685185185</v>
      </c>
      <c r="C242">
        <v>49.97</v>
      </c>
    </row>
    <row r="243" spans="1:3" x14ac:dyDescent="0.25">
      <c r="A243" s="3">
        <v>44068</v>
      </c>
      <c r="B243" s="4">
        <v>10.1514351851852</v>
      </c>
      <c r="C243">
        <v>49.970999999999997</v>
      </c>
    </row>
    <row r="244" spans="1:3" x14ac:dyDescent="0.25">
      <c r="A244" s="3">
        <v>44068</v>
      </c>
      <c r="B244" s="4">
        <v>10.1931018518519</v>
      </c>
      <c r="C244">
        <v>49.97</v>
      </c>
    </row>
    <row r="245" spans="1:3" x14ac:dyDescent="0.25">
      <c r="A245" s="3">
        <v>44068</v>
      </c>
      <c r="B245" s="4">
        <v>10.2347685185185</v>
      </c>
      <c r="C245">
        <v>49.968000000000004</v>
      </c>
    </row>
    <row r="246" spans="1:3" x14ac:dyDescent="0.25">
      <c r="A246" s="3">
        <v>44068</v>
      </c>
      <c r="B246" s="4">
        <v>10.2764351851852</v>
      </c>
      <c r="C246">
        <v>49.965000000000003</v>
      </c>
    </row>
    <row r="247" spans="1:3" x14ac:dyDescent="0.25">
      <c r="A247" s="3">
        <v>44068</v>
      </c>
      <c r="B247" s="4">
        <v>10.3181018518519</v>
      </c>
      <c r="C247">
        <v>49.963999999999999</v>
      </c>
    </row>
    <row r="248" spans="1:3" x14ac:dyDescent="0.25">
      <c r="A248" s="3">
        <v>44068</v>
      </c>
      <c r="B248" s="4">
        <v>10.3597685185185</v>
      </c>
      <c r="C248">
        <v>49.963999999999999</v>
      </c>
    </row>
    <row r="249" spans="1:3" x14ac:dyDescent="0.25">
      <c r="A249" s="3">
        <v>44068</v>
      </c>
      <c r="B249" s="4">
        <v>10.4014351851852</v>
      </c>
      <c r="C249">
        <v>49.963000000000001</v>
      </c>
    </row>
    <row r="250" spans="1:3" x14ac:dyDescent="0.25">
      <c r="A250" s="3">
        <v>44068</v>
      </c>
      <c r="B250" s="4">
        <v>10.4431018518519</v>
      </c>
      <c r="C250">
        <v>49.960999999999999</v>
      </c>
    </row>
    <row r="251" spans="1:3" x14ac:dyDescent="0.25">
      <c r="A251" s="3">
        <v>44068</v>
      </c>
      <c r="B251" s="4">
        <v>10.4847685185185</v>
      </c>
      <c r="C251">
        <v>49.960999999999999</v>
      </c>
    </row>
    <row r="252" spans="1:3" x14ac:dyDescent="0.25">
      <c r="A252" s="3">
        <v>44068</v>
      </c>
      <c r="B252" s="4">
        <v>10.5264351851852</v>
      </c>
      <c r="C252">
        <v>49.963000000000001</v>
      </c>
    </row>
    <row r="253" spans="1:3" x14ac:dyDescent="0.25">
      <c r="A253" s="3">
        <v>44068</v>
      </c>
      <c r="B253" s="4">
        <v>10.5681018518519</v>
      </c>
      <c r="C253">
        <v>49.966000000000001</v>
      </c>
    </row>
    <row r="254" spans="1:3" x14ac:dyDescent="0.25">
      <c r="A254" s="3">
        <v>44068</v>
      </c>
      <c r="B254" s="4">
        <v>10.6097685185185</v>
      </c>
      <c r="C254">
        <v>49.963999999999999</v>
      </c>
    </row>
    <row r="255" spans="1:3" x14ac:dyDescent="0.25">
      <c r="A255" s="3">
        <v>44068</v>
      </c>
      <c r="B255" s="4">
        <v>10.6514351851852</v>
      </c>
      <c r="C255">
        <v>49.963000000000001</v>
      </c>
    </row>
    <row r="256" spans="1:3" x14ac:dyDescent="0.25">
      <c r="A256" s="3">
        <v>44068</v>
      </c>
      <c r="B256" s="4">
        <v>10.6931018518519</v>
      </c>
      <c r="C256">
        <v>49.960999999999999</v>
      </c>
    </row>
    <row r="257" spans="1:3" x14ac:dyDescent="0.25">
      <c r="A257" s="3">
        <v>44068</v>
      </c>
      <c r="B257" s="4">
        <v>10.7347685185185</v>
      </c>
      <c r="C257">
        <v>49.96</v>
      </c>
    </row>
    <row r="258" spans="1:3" x14ac:dyDescent="0.25">
      <c r="A258" s="3">
        <v>44068</v>
      </c>
      <c r="B258" s="4">
        <v>10.7764351851852</v>
      </c>
      <c r="C258">
        <v>49.960999999999999</v>
      </c>
    </row>
    <row r="259" spans="1:3" x14ac:dyDescent="0.25">
      <c r="A259" s="3">
        <v>44068</v>
      </c>
      <c r="B259" s="4">
        <v>10.8181018518519</v>
      </c>
      <c r="C259">
        <v>49.962000000000003</v>
      </c>
    </row>
    <row r="260" spans="1:3" x14ac:dyDescent="0.25">
      <c r="A260" s="3">
        <v>44068</v>
      </c>
      <c r="B260" s="4">
        <v>10.8597685185185</v>
      </c>
      <c r="C260">
        <v>49.963999999999999</v>
      </c>
    </row>
    <row r="261" spans="1:3" x14ac:dyDescent="0.25">
      <c r="A261" s="3">
        <v>44068</v>
      </c>
      <c r="B261" s="4">
        <v>10.9014351851852</v>
      </c>
      <c r="C261">
        <v>49.966999999999999</v>
      </c>
    </row>
    <row r="262" spans="1:3" x14ac:dyDescent="0.25">
      <c r="A262" s="3">
        <v>44068</v>
      </c>
      <c r="B262" s="4">
        <v>10.9431018518519</v>
      </c>
      <c r="C262">
        <v>49.97</v>
      </c>
    </row>
    <row r="263" spans="1:3" x14ac:dyDescent="0.25">
      <c r="A263" s="3">
        <v>44068</v>
      </c>
      <c r="B263" s="4">
        <v>10.9847685185185</v>
      </c>
      <c r="C263">
        <v>49.972000000000001</v>
      </c>
    </row>
    <row r="264" spans="1:3" x14ac:dyDescent="0.25">
      <c r="A264" s="3">
        <v>44068</v>
      </c>
      <c r="B264" s="4">
        <v>11.0264351851852</v>
      </c>
      <c r="C264">
        <v>49.975999999999999</v>
      </c>
    </row>
    <row r="265" spans="1:3" x14ac:dyDescent="0.25">
      <c r="A265" s="3">
        <v>44068</v>
      </c>
      <c r="B265" s="4">
        <v>11.0681018518519</v>
      </c>
      <c r="C265">
        <v>49.975999999999999</v>
      </c>
    </row>
    <row r="266" spans="1:3" x14ac:dyDescent="0.25">
      <c r="A266" s="3">
        <v>44068</v>
      </c>
      <c r="B266" s="4">
        <v>11.1097685185185</v>
      </c>
      <c r="C266">
        <v>49.975999999999999</v>
      </c>
    </row>
    <row r="267" spans="1:3" x14ac:dyDescent="0.25">
      <c r="A267" s="3">
        <v>44068</v>
      </c>
      <c r="B267" s="4">
        <v>11.1514351851852</v>
      </c>
      <c r="C267">
        <v>49.978000000000002</v>
      </c>
    </row>
    <row r="268" spans="1:3" x14ac:dyDescent="0.25">
      <c r="A268" s="3">
        <v>44068</v>
      </c>
      <c r="B268" s="4">
        <v>11.1931018518519</v>
      </c>
      <c r="C268">
        <v>49.976999999999997</v>
      </c>
    </row>
    <row r="269" spans="1:3" x14ac:dyDescent="0.25">
      <c r="A269" s="3">
        <v>44068</v>
      </c>
      <c r="B269" s="4">
        <v>11.2347685185185</v>
      </c>
      <c r="C269">
        <v>49.976999999999997</v>
      </c>
    </row>
    <row r="270" spans="1:3" x14ac:dyDescent="0.25">
      <c r="A270" s="3">
        <v>44068</v>
      </c>
      <c r="B270" s="4">
        <v>11.2764351851852</v>
      </c>
      <c r="C270">
        <v>49.975999999999999</v>
      </c>
    </row>
    <row r="271" spans="1:3" x14ac:dyDescent="0.25">
      <c r="A271" s="3">
        <v>44068</v>
      </c>
      <c r="B271" s="4">
        <v>11.3181018518519</v>
      </c>
      <c r="C271">
        <v>49.976999999999997</v>
      </c>
    </row>
    <row r="272" spans="1:3" x14ac:dyDescent="0.25">
      <c r="A272" s="3">
        <v>44068</v>
      </c>
      <c r="B272" s="4">
        <v>11.3597685185185</v>
      </c>
      <c r="C272">
        <v>49.98</v>
      </c>
    </row>
    <row r="273" spans="1:3" x14ac:dyDescent="0.25">
      <c r="A273" s="3">
        <v>44068</v>
      </c>
      <c r="B273" s="4">
        <v>11.4014351851852</v>
      </c>
      <c r="C273">
        <v>49.981000000000002</v>
      </c>
    </row>
    <row r="274" spans="1:3" x14ac:dyDescent="0.25">
      <c r="A274" s="3">
        <v>44068</v>
      </c>
      <c r="B274" s="4">
        <v>11.4431018518519</v>
      </c>
      <c r="C274">
        <v>49.981999999999999</v>
      </c>
    </row>
    <row r="275" spans="1:3" x14ac:dyDescent="0.25">
      <c r="A275" s="3">
        <v>44068</v>
      </c>
      <c r="B275" s="4">
        <v>11.4847685185185</v>
      </c>
      <c r="C275">
        <v>49.984000000000002</v>
      </c>
    </row>
    <row r="276" spans="1:3" x14ac:dyDescent="0.25">
      <c r="A276" s="3">
        <v>44068</v>
      </c>
      <c r="B276" s="4">
        <v>11.5264351851852</v>
      </c>
      <c r="C276">
        <v>49.984000000000002</v>
      </c>
    </row>
    <row r="277" spans="1:3" x14ac:dyDescent="0.25">
      <c r="A277" s="3">
        <v>44068</v>
      </c>
      <c r="B277" s="4">
        <v>11.5681018518519</v>
      </c>
      <c r="C277">
        <v>49.981999999999999</v>
      </c>
    </row>
    <row r="278" spans="1:3" x14ac:dyDescent="0.25">
      <c r="A278" s="3">
        <v>44068</v>
      </c>
      <c r="B278" s="4">
        <v>11.6097685185185</v>
      </c>
      <c r="C278">
        <v>49.976999999999997</v>
      </c>
    </row>
    <row r="279" spans="1:3" x14ac:dyDescent="0.25">
      <c r="A279" s="3">
        <v>44068</v>
      </c>
      <c r="B279" s="4">
        <v>11.6514351851852</v>
      </c>
      <c r="C279">
        <v>49.975000000000001</v>
      </c>
    </row>
    <row r="280" spans="1:3" x14ac:dyDescent="0.25">
      <c r="A280" s="3">
        <v>44068</v>
      </c>
      <c r="B280" s="4">
        <v>11.6931018518519</v>
      </c>
      <c r="C280">
        <v>49.973999999999997</v>
      </c>
    </row>
    <row r="281" spans="1:3" x14ac:dyDescent="0.25">
      <c r="A281" s="3">
        <v>44068</v>
      </c>
      <c r="B281" s="4">
        <v>11.7347685185185</v>
      </c>
      <c r="C281">
        <v>49.972999999999999</v>
      </c>
    </row>
    <row r="282" spans="1:3" x14ac:dyDescent="0.25">
      <c r="A282" s="3">
        <v>44068</v>
      </c>
      <c r="B282" s="4">
        <v>11.7764351851852</v>
      </c>
      <c r="C282">
        <v>49.972000000000001</v>
      </c>
    </row>
    <row r="283" spans="1:3" x14ac:dyDescent="0.25">
      <c r="A283" s="3">
        <v>44068</v>
      </c>
      <c r="B283" s="4">
        <v>11.8181018518519</v>
      </c>
      <c r="C283">
        <v>49.970999999999997</v>
      </c>
    </row>
    <row r="284" spans="1:3" x14ac:dyDescent="0.25">
      <c r="A284" s="3">
        <v>44068</v>
      </c>
      <c r="B284" s="4">
        <v>11.8597685185185</v>
      </c>
      <c r="C284">
        <v>49.972000000000001</v>
      </c>
    </row>
    <row r="285" spans="1:3" x14ac:dyDescent="0.25">
      <c r="A285" s="3">
        <v>44068</v>
      </c>
      <c r="B285" s="4">
        <v>11.9014351851852</v>
      </c>
      <c r="C285">
        <v>49.972999999999999</v>
      </c>
    </row>
    <row r="286" spans="1:3" x14ac:dyDescent="0.25">
      <c r="A286" s="3">
        <v>44068</v>
      </c>
      <c r="B286" s="4">
        <v>11.9431018518519</v>
      </c>
      <c r="C286">
        <v>49.976999999999997</v>
      </c>
    </row>
    <row r="287" spans="1:3" x14ac:dyDescent="0.25">
      <c r="A287" s="3">
        <v>44068</v>
      </c>
      <c r="B287" s="4">
        <v>11.9847685185185</v>
      </c>
      <c r="C287">
        <v>49.975999999999999</v>
      </c>
    </row>
    <row r="288" spans="1:3" x14ac:dyDescent="0.25">
      <c r="A288" s="3">
        <v>44068</v>
      </c>
      <c r="B288" s="4">
        <v>12.0264351851852</v>
      </c>
      <c r="C288">
        <v>49.978999999999999</v>
      </c>
    </row>
    <row r="289" spans="1:3" x14ac:dyDescent="0.25">
      <c r="A289" s="3">
        <v>44068</v>
      </c>
      <c r="B289" s="4">
        <v>12.0681018518519</v>
      </c>
      <c r="C289">
        <v>49.981000000000002</v>
      </c>
    </row>
    <row r="290" spans="1:3" x14ac:dyDescent="0.25">
      <c r="A290" s="3">
        <v>44068</v>
      </c>
      <c r="B290" s="4">
        <v>12.1097685185185</v>
      </c>
      <c r="C290">
        <v>49.981000000000002</v>
      </c>
    </row>
    <row r="291" spans="1:3" x14ac:dyDescent="0.25">
      <c r="A291" s="3">
        <v>44068</v>
      </c>
      <c r="B291" s="4">
        <v>12.1514351851852</v>
      </c>
      <c r="C291">
        <v>49.981999999999999</v>
      </c>
    </row>
    <row r="292" spans="1:3" x14ac:dyDescent="0.25">
      <c r="A292" s="3">
        <v>44068</v>
      </c>
      <c r="B292" s="4">
        <v>12.1931018518519</v>
      </c>
      <c r="C292">
        <v>49.981000000000002</v>
      </c>
    </row>
    <row r="293" spans="1:3" x14ac:dyDescent="0.25">
      <c r="A293" s="3">
        <v>44068</v>
      </c>
      <c r="B293" s="4">
        <v>12.2347685185185</v>
      </c>
      <c r="C293">
        <v>49.98</v>
      </c>
    </row>
    <row r="294" spans="1:3" x14ac:dyDescent="0.25">
      <c r="A294" s="3">
        <v>44068</v>
      </c>
      <c r="B294" s="4">
        <v>12.2764351851852</v>
      </c>
      <c r="C294">
        <v>49.978000000000002</v>
      </c>
    </row>
    <row r="295" spans="1:3" x14ac:dyDescent="0.25">
      <c r="A295" s="3">
        <v>44068</v>
      </c>
      <c r="B295" s="4">
        <v>12.3181018518519</v>
      </c>
      <c r="C295">
        <v>49.978000000000002</v>
      </c>
    </row>
    <row r="296" spans="1:3" x14ac:dyDescent="0.25">
      <c r="A296" s="3">
        <v>44068</v>
      </c>
      <c r="B296" s="4">
        <v>12.3597685185185</v>
      </c>
      <c r="C296">
        <v>49.98</v>
      </c>
    </row>
    <row r="297" spans="1:3" x14ac:dyDescent="0.25">
      <c r="A297" s="3">
        <v>44068</v>
      </c>
      <c r="B297" s="4">
        <v>12.4014351851852</v>
      </c>
      <c r="C297">
        <v>49.981000000000002</v>
      </c>
    </row>
    <row r="298" spans="1:3" x14ac:dyDescent="0.25">
      <c r="A298" s="3">
        <v>44068</v>
      </c>
      <c r="B298" s="4">
        <v>12.4431018518519</v>
      </c>
      <c r="C298">
        <v>49.981000000000002</v>
      </c>
    </row>
    <row r="299" spans="1:3" x14ac:dyDescent="0.25">
      <c r="A299" s="3">
        <v>44068</v>
      </c>
      <c r="B299" s="4">
        <v>12.4847685185185</v>
      </c>
      <c r="C299">
        <v>49.98</v>
      </c>
    </row>
    <row r="300" spans="1:3" x14ac:dyDescent="0.25">
      <c r="A300" s="3">
        <v>44068</v>
      </c>
      <c r="B300" s="4">
        <v>12.5264351851852</v>
      </c>
      <c r="C300">
        <v>49.981999999999999</v>
      </c>
    </row>
    <row r="301" spans="1:3" x14ac:dyDescent="0.25">
      <c r="A301" s="3">
        <v>44068</v>
      </c>
      <c r="B301" s="4">
        <v>12.5681018518519</v>
      </c>
      <c r="C301">
        <v>49.98</v>
      </c>
    </row>
    <row r="302" spans="1:3" x14ac:dyDescent="0.25">
      <c r="A302" s="3">
        <v>44068</v>
      </c>
      <c r="B302" s="4">
        <v>12.6097685185185</v>
      </c>
      <c r="C302">
        <v>49.981000000000002</v>
      </c>
    </row>
    <row r="303" spans="1:3" x14ac:dyDescent="0.25">
      <c r="A303" s="3">
        <v>44068</v>
      </c>
      <c r="B303" s="4">
        <v>12.6514351851852</v>
      </c>
      <c r="C303">
        <v>49.98</v>
      </c>
    </row>
    <row r="304" spans="1:3" x14ac:dyDescent="0.25">
      <c r="A304" s="3">
        <v>44068</v>
      </c>
      <c r="B304" s="4">
        <v>12.6931018518519</v>
      </c>
      <c r="C304">
        <v>49.981000000000002</v>
      </c>
    </row>
    <row r="305" spans="1:3" x14ac:dyDescent="0.25">
      <c r="A305" s="3">
        <v>44068</v>
      </c>
      <c r="B305" s="4">
        <v>12.7347685185185</v>
      </c>
      <c r="C305">
        <v>49.981000000000002</v>
      </c>
    </row>
    <row r="306" spans="1:3" x14ac:dyDescent="0.25">
      <c r="A306" s="3">
        <v>44068</v>
      </c>
      <c r="B306" s="4">
        <v>12.7764351851852</v>
      </c>
      <c r="C306">
        <v>49.982999999999997</v>
      </c>
    </row>
    <row r="307" spans="1:3" x14ac:dyDescent="0.25">
      <c r="A307" s="3">
        <v>44068</v>
      </c>
      <c r="B307" s="4">
        <v>12.8181018518519</v>
      </c>
      <c r="C307">
        <v>49.981999999999999</v>
      </c>
    </row>
    <row r="308" spans="1:3" x14ac:dyDescent="0.25">
      <c r="A308" s="3">
        <v>44068</v>
      </c>
      <c r="B308" s="4">
        <v>12.8597685185185</v>
      </c>
      <c r="C308">
        <v>49.978999999999999</v>
      </c>
    </row>
    <row r="309" spans="1:3" x14ac:dyDescent="0.25">
      <c r="A309" s="3">
        <v>44068</v>
      </c>
      <c r="B309" s="4">
        <v>12.9014351851852</v>
      </c>
      <c r="C309">
        <v>49.975999999999999</v>
      </c>
    </row>
    <row r="310" spans="1:3" x14ac:dyDescent="0.25">
      <c r="A310" s="3">
        <v>44068</v>
      </c>
      <c r="B310" s="4">
        <v>12.9431018518519</v>
      </c>
      <c r="C310">
        <v>49.972000000000001</v>
      </c>
    </row>
    <row r="311" spans="1:3" x14ac:dyDescent="0.25">
      <c r="A311" s="3">
        <v>44068</v>
      </c>
      <c r="B311" s="4">
        <v>12.9847685185185</v>
      </c>
      <c r="C311">
        <v>49.966999999999999</v>
      </c>
    </row>
    <row r="312" spans="1:3" x14ac:dyDescent="0.25">
      <c r="A312" s="3">
        <v>44068</v>
      </c>
      <c r="B312" s="4">
        <v>13.0264351851852</v>
      </c>
      <c r="C312">
        <v>49.960999999999999</v>
      </c>
    </row>
    <row r="313" spans="1:3" x14ac:dyDescent="0.25">
      <c r="A313" s="3">
        <v>44068</v>
      </c>
      <c r="B313" s="4">
        <v>13.0681018518519</v>
      </c>
      <c r="C313">
        <v>49.957000000000001</v>
      </c>
    </row>
    <row r="314" spans="1:3" x14ac:dyDescent="0.25">
      <c r="A314" s="3">
        <v>44068</v>
      </c>
      <c r="B314" s="4">
        <v>13.1097685185185</v>
      </c>
      <c r="C314">
        <v>49.954000000000001</v>
      </c>
    </row>
    <row r="315" spans="1:3" x14ac:dyDescent="0.25">
      <c r="A315" s="3">
        <v>44068</v>
      </c>
      <c r="B315" s="4">
        <v>13.1514351851852</v>
      </c>
      <c r="C315">
        <v>49.954000000000001</v>
      </c>
    </row>
    <row r="316" spans="1:3" x14ac:dyDescent="0.25">
      <c r="A316" s="3">
        <v>44068</v>
      </c>
      <c r="B316" s="4">
        <v>13.1931018518519</v>
      </c>
      <c r="C316">
        <v>49.954999999999998</v>
      </c>
    </row>
    <row r="317" spans="1:3" x14ac:dyDescent="0.25">
      <c r="A317" s="3">
        <v>44068</v>
      </c>
      <c r="B317" s="4">
        <v>13.2347685185185</v>
      </c>
      <c r="C317">
        <v>49.957999999999998</v>
      </c>
    </row>
    <row r="318" spans="1:3" x14ac:dyDescent="0.25">
      <c r="A318" s="3">
        <v>44068</v>
      </c>
      <c r="B318" s="4">
        <v>13.2764351851852</v>
      </c>
      <c r="C318">
        <v>49.957000000000001</v>
      </c>
    </row>
    <row r="319" spans="1:3" x14ac:dyDescent="0.25">
      <c r="A319" s="3">
        <v>44068</v>
      </c>
      <c r="B319" s="4">
        <v>13.3181018518519</v>
      </c>
      <c r="C319">
        <v>49.956000000000003</v>
      </c>
    </row>
    <row r="320" spans="1:3" x14ac:dyDescent="0.25">
      <c r="A320" s="3">
        <v>44068</v>
      </c>
      <c r="B320" s="4">
        <v>13.3597685185185</v>
      </c>
      <c r="C320">
        <v>49.954999999999998</v>
      </c>
    </row>
    <row r="321" spans="1:3" x14ac:dyDescent="0.25">
      <c r="A321" s="3">
        <v>44068</v>
      </c>
      <c r="B321" s="4">
        <v>13.4014351851852</v>
      </c>
      <c r="C321">
        <v>49.954000000000001</v>
      </c>
    </row>
    <row r="322" spans="1:3" x14ac:dyDescent="0.25">
      <c r="A322" s="3">
        <v>44068</v>
      </c>
      <c r="B322" s="4">
        <v>13.4431018518519</v>
      </c>
      <c r="C322">
        <v>49.954000000000001</v>
      </c>
    </row>
    <row r="323" spans="1:3" x14ac:dyDescent="0.25">
      <c r="A323" s="3">
        <v>44068</v>
      </c>
      <c r="B323" s="4">
        <v>13.4847685185185</v>
      </c>
      <c r="C323">
        <v>49.954999999999998</v>
      </c>
    </row>
    <row r="324" spans="1:3" x14ac:dyDescent="0.25">
      <c r="A324" s="3">
        <v>44068</v>
      </c>
      <c r="B324" s="4">
        <v>13.5264351851852</v>
      </c>
      <c r="C324">
        <v>49.957999999999998</v>
      </c>
    </row>
    <row r="325" spans="1:3" x14ac:dyDescent="0.25">
      <c r="A325" s="3">
        <v>44068</v>
      </c>
      <c r="B325" s="4">
        <v>13.5681018518519</v>
      </c>
      <c r="C325">
        <v>49.957999999999998</v>
      </c>
    </row>
    <row r="326" spans="1:3" x14ac:dyDescent="0.25">
      <c r="A326" s="3">
        <v>44068</v>
      </c>
      <c r="B326" s="4">
        <v>13.6097685185185</v>
      </c>
      <c r="C326">
        <v>49.957000000000001</v>
      </c>
    </row>
    <row r="327" spans="1:3" x14ac:dyDescent="0.25">
      <c r="A327" s="3">
        <v>44068</v>
      </c>
      <c r="B327" s="4">
        <v>13.6514351851852</v>
      </c>
      <c r="C327">
        <v>49.96</v>
      </c>
    </row>
    <row r="328" spans="1:3" x14ac:dyDescent="0.25">
      <c r="A328" s="3">
        <v>44068</v>
      </c>
      <c r="B328" s="4">
        <v>13.6931018518519</v>
      </c>
      <c r="C328">
        <v>49.960999999999999</v>
      </c>
    </row>
    <row r="329" spans="1:3" x14ac:dyDescent="0.25">
      <c r="A329" s="3">
        <v>44068</v>
      </c>
      <c r="B329" s="4">
        <v>13.7347685185185</v>
      </c>
      <c r="C329">
        <v>49.960999999999999</v>
      </c>
    </row>
    <row r="330" spans="1:3" x14ac:dyDescent="0.25">
      <c r="A330" s="3">
        <v>44068</v>
      </c>
      <c r="B330" s="4">
        <v>13.7764351851852</v>
      </c>
      <c r="C330">
        <v>49.96</v>
      </c>
    </row>
    <row r="331" spans="1:3" x14ac:dyDescent="0.25">
      <c r="A331" s="3">
        <v>44068</v>
      </c>
      <c r="B331" s="4">
        <v>13.8181018518519</v>
      </c>
      <c r="C331">
        <v>49.962000000000003</v>
      </c>
    </row>
    <row r="332" spans="1:3" x14ac:dyDescent="0.25">
      <c r="A332" s="3">
        <v>44068</v>
      </c>
      <c r="B332" s="4">
        <v>13.8597685185185</v>
      </c>
      <c r="C332">
        <v>49.965000000000003</v>
      </c>
    </row>
    <row r="333" spans="1:3" x14ac:dyDescent="0.25">
      <c r="A333" s="3">
        <v>44068</v>
      </c>
      <c r="B333" s="4">
        <v>13.9014351851852</v>
      </c>
      <c r="C333">
        <v>49.966999999999999</v>
      </c>
    </row>
    <row r="334" spans="1:3" x14ac:dyDescent="0.25">
      <c r="A334" s="3">
        <v>44068</v>
      </c>
      <c r="B334" s="4">
        <v>13.9431018518519</v>
      </c>
      <c r="C334">
        <v>49.97</v>
      </c>
    </row>
    <row r="335" spans="1:3" x14ac:dyDescent="0.25">
      <c r="A335" s="3">
        <v>44068</v>
      </c>
      <c r="B335" s="4">
        <v>13.9847685185185</v>
      </c>
      <c r="C335">
        <v>49.972000000000001</v>
      </c>
    </row>
    <row r="336" spans="1:3" x14ac:dyDescent="0.25">
      <c r="A336" s="3">
        <v>44068</v>
      </c>
      <c r="B336" s="4">
        <v>14.0264351851852</v>
      </c>
      <c r="C336">
        <v>49.972999999999999</v>
      </c>
    </row>
    <row r="337" spans="1:3" x14ac:dyDescent="0.25">
      <c r="A337" s="3">
        <v>44068</v>
      </c>
      <c r="B337" s="4">
        <v>14.0681018518519</v>
      </c>
      <c r="C337">
        <v>49.972000000000001</v>
      </c>
    </row>
    <row r="338" spans="1:3" x14ac:dyDescent="0.25">
      <c r="A338" s="3">
        <v>44068</v>
      </c>
      <c r="B338" s="4">
        <v>14.1097685185185</v>
      </c>
      <c r="C338">
        <v>49.973999999999997</v>
      </c>
    </row>
    <row r="339" spans="1:3" x14ac:dyDescent="0.25">
      <c r="A339" s="3">
        <v>44068</v>
      </c>
      <c r="B339" s="4">
        <v>14.1514351851852</v>
      </c>
      <c r="C339">
        <v>49.970999999999997</v>
      </c>
    </row>
    <row r="340" spans="1:3" x14ac:dyDescent="0.25">
      <c r="A340" s="3">
        <v>44068</v>
      </c>
      <c r="B340" s="4">
        <v>14.1931018518519</v>
      </c>
      <c r="C340">
        <v>49.972999999999999</v>
      </c>
    </row>
    <row r="341" spans="1:3" x14ac:dyDescent="0.25">
      <c r="A341" s="3">
        <v>44068</v>
      </c>
      <c r="B341" s="4">
        <v>14.2347685185185</v>
      </c>
      <c r="C341">
        <v>49.975000000000001</v>
      </c>
    </row>
    <row r="342" spans="1:3" x14ac:dyDescent="0.25">
      <c r="A342" s="3">
        <v>44068</v>
      </c>
      <c r="B342" s="4">
        <v>14.2764351851852</v>
      </c>
      <c r="C342">
        <v>49.98</v>
      </c>
    </row>
    <row r="343" spans="1:3" x14ac:dyDescent="0.25">
      <c r="A343" s="3">
        <v>44068</v>
      </c>
      <c r="B343" s="4">
        <v>14.3181018518519</v>
      </c>
      <c r="C343">
        <v>49.982999999999997</v>
      </c>
    </row>
    <row r="344" spans="1:3" x14ac:dyDescent="0.25">
      <c r="A344" s="3">
        <v>44068</v>
      </c>
      <c r="B344" s="4">
        <v>14.3597685185185</v>
      </c>
      <c r="C344">
        <v>49.987000000000002</v>
      </c>
    </row>
    <row r="345" spans="1:3" x14ac:dyDescent="0.25">
      <c r="A345" s="3">
        <v>44068</v>
      </c>
      <c r="B345" s="4">
        <v>14.4014351851852</v>
      </c>
      <c r="C345">
        <v>49.991</v>
      </c>
    </row>
    <row r="346" spans="1:3" x14ac:dyDescent="0.25">
      <c r="A346" s="3">
        <v>44068</v>
      </c>
      <c r="B346" s="4">
        <v>14.4431018518519</v>
      </c>
      <c r="C346">
        <v>49.994</v>
      </c>
    </row>
    <row r="347" spans="1:3" x14ac:dyDescent="0.25">
      <c r="A347" s="3">
        <v>44068</v>
      </c>
      <c r="B347" s="4">
        <v>14.4847685185185</v>
      </c>
      <c r="C347">
        <v>49.994999999999997</v>
      </c>
    </row>
    <row r="348" spans="1:3" x14ac:dyDescent="0.25">
      <c r="A348" s="3">
        <v>44068</v>
      </c>
      <c r="B348" s="4">
        <v>14.5264351851852</v>
      </c>
      <c r="C348">
        <v>49.997</v>
      </c>
    </row>
    <row r="349" spans="1:3" x14ac:dyDescent="0.25">
      <c r="A349" s="3">
        <v>44068</v>
      </c>
      <c r="B349" s="4">
        <v>14.5681018518519</v>
      </c>
      <c r="C349">
        <v>49.997999999999998</v>
      </c>
    </row>
    <row r="350" spans="1:3" x14ac:dyDescent="0.25">
      <c r="A350" s="3">
        <v>44068</v>
      </c>
      <c r="B350" s="4">
        <v>14.6097685185185</v>
      </c>
      <c r="C350">
        <v>50</v>
      </c>
    </row>
    <row r="351" spans="1:3" x14ac:dyDescent="0.25">
      <c r="A351" s="3">
        <v>44068</v>
      </c>
      <c r="B351" s="4">
        <v>14.6514351851852</v>
      </c>
      <c r="C351">
        <v>50</v>
      </c>
    </row>
    <row r="352" spans="1:3" x14ac:dyDescent="0.25">
      <c r="A352" s="3">
        <v>44068</v>
      </c>
      <c r="B352" s="4">
        <v>14.6931018518519</v>
      </c>
      <c r="C352">
        <v>49.997999999999998</v>
      </c>
    </row>
    <row r="353" spans="1:3" x14ac:dyDescent="0.25">
      <c r="A353" s="3">
        <v>44068</v>
      </c>
      <c r="B353" s="4">
        <v>14.7347685185185</v>
      </c>
      <c r="C353">
        <v>49.997</v>
      </c>
    </row>
    <row r="354" spans="1:3" x14ac:dyDescent="0.25">
      <c r="A354" s="3">
        <v>44068</v>
      </c>
      <c r="B354" s="4">
        <v>14.7764351851852</v>
      </c>
      <c r="C354">
        <v>49.996000000000002</v>
      </c>
    </row>
    <row r="355" spans="1:3" x14ac:dyDescent="0.25">
      <c r="A355" s="3">
        <v>44068</v>
      </c>
      <c r="B355" s="4">
        <v>14.8181018518519</v>
      </c>
      <c r="C355">
        <v>49.994999999999997</v>
      </c>
    </row>
    <row r="356" spans="1:3" x14ac:dyDescent="0.25">
      <c r="A356" s="3">
        <v>44068</v>
      </c>
      <c r="B356" s="4">
        <v>14.8597685185185</v>
      </c>
      <c r="C356">
        <v>49.993000000000002</v>
      </c>
    </row>
    <row r="357" spans="1:3" x14ac:dyDescent="0.25">
      <c r="A357" s="3">
        <v>44068</v>
      </c>
      <c r="B357" s="4">
        <v>14.9014351851852</v>
      </c>
      <c r="C357">
        <v>49.987000000000002</v>
      </c>
    </row>
    <row r="358" spans="1:3" x14ac:dyDescent="0.25">
      <c r="A358" s="3">
        <v>44068</v>
      </c>
      <c r="B358" s="4">
        <v>14.9431018518519</v>
      </c>
      <c r="C358">
        <v>49.981999999999999</v>
      </c>
    </row>
    <row r="359" spans="1:3" x14ac:dyDescent="0.25">
      <c r="A359" s="3">
        <v>44068</v>
      </c>
      <c r="B359" s="4">
        <v>14.9847685185185</v>
      </c>
      <c r="C359">
        <v>49.981000000000002</v>
      </c>
    </row>
    <row r="360" spans="1:3" x14ac:dyDescent="0.25">
      <c r="A360" s="3">
        <v>44068</v>
      </c>
      <c r="B360" s="4">
        <v>15.0264351851852</v>
      </c>
      <c r="C360">
        <v>49.981000000000002</v>
      </c>
    </row>
    <row r="361" spans="1:3" x14ac:dyDescent="0.25">
      <c r="A361" s="3">
        <v>44068</v>
      </c>
      <c r="B361" s="4">
        <v>15.0681018518519</v>
      </c>
      <c r="C361">
        <v>49.981999999999999</v>
      </c>
    </row>
    <row r="362" spans="1:3" x14ac:dyDescent="0.25">
      <c r="A362" s="3">
        <v>44068</v>
      </c>
      <c r="B362" s="4">
        <v>15.1097685185185</v>
      </c>
      <c r="C362">
        <v>49.984000000000002</v>
      </c>
    </row>
    <row r="363" spans="1:3" x14ac:dyDescent="0.25">
      <c r="A363" s="3"/>
      <c r="B363" s="4">
        <v>15.1514351851852</v>
      </c>
    </row>
    <row r="364" spans="1:3" x14ac:dyDescent="0.25">
      <c r="A364" s="3"/>
      <c r="B364" s="4">
        <v>15.1931018518519</v>
      </c>
    </row>
    <row r="365" spans="1:3" x14ac:dyDescent="0.25">
      <c r="A365" s="3"/>
      <c r="B365" s="4">
        <v>15.2347685185185</v>
      </c>
    </row>
    <row r="366" spans="1:3" x14ac:dyDescent="0.25">
      <c r="A366" s="3"/>
      <c r="B366" s="4">
        <v>15.2764351851852</v>
      </c>
    </row>
    <row r="367" spans="1:3" x14ac:dyDescent="0.25">
      <c r="A367" s="3"/>
      <c r="B367" s="4">
        <v>15.3181018518519</v>
      </c>
    </row>
    <row r="368" spans="1:3" x14ac:dyDescent="0.25">
      <c r="A368" s="3"/>
      <c r="B368" s="4">
        <v>15.3597685185185</v>
      </c>
    </row>
    <row r="369" spans="1:2" x14ac:dyDescent="0.25">
      <c r="A369" s="3"/>
      <c r="B369" s="4">
        <v>15.4014351851852</v>
      </c>
    </row>
    <row r="370" spans="1:2" x14ac:dyDescent="0.25">
      <c r="A370" s="3"/>
      <c r="B370" s="4">
        <v>15.4431018518519</v>
      </c>
    </row>
    <row r="371" spans="1:2" x14ac:dyDescent="0.25">
      <c r="A371" s="3"/>
      <c r="B371" s="4">
        <v>15.4847685185185</v>
      </c>
    </row>
    <row r="372" spans="1:2" x14ac:dyDescent="0.25">
      <c r="A372" s="3"/>
      <c r="B372" s="4">
        <v>15.5264351851852</v>
      </c>
    </row>
    <row r="373" spans="1:2" x14ac:dyDescent="0.25">
      <c r="A373" s="3"/>
      <c r="B373" s="4">
        <v>15.5681018518519</v>
      </c>
    </row>
    <row r="374" spans="1:2" x14ac:dyDescent="0.25">
      <c r="A374" s="3"/>
      <c r="B374" s="4">
        <v>15.6097685185185</v>
      </c>
    </row>
    <row r="375" spans="1:2" x14ac:dyDescent="0.25">
      <c r="A375" s="3"/>
      <c r="B375" s="4">
        <v>15.6514351851852</v>
      </c>
    </row>
    <row r="376" spans="1:2" x14ac:dyDescent="0.25">
      <c r="A376" s="3"/>
      <c r="B376" s="4">
        <v>15.6931018518519</v>
      </c>
    </row>
    <row r="377" spans="1:2" x14ac:dyDescent="0.25">
      <c r="A377" s="3"/>
      <c r="B377" s="4">
        <v>15.7347685185185</v>
      </c>
    </row>
    <row r="378" spans="1:2" x14ac:dyDescent="0.25">
      <c r="A378" s="3"/>
      <c r="B378" s="4">
        <v>15.7764351851852</v>
      </c>
    </row>
    <row r="379" spans="1:2" x14ac:dyDescent="0.25">
      <c r="A379" s="3"/>
      <c r="B379" s="4">
        <v>15.8181018518519</v>
      </c>
    </row>
    <row r="380" spans="1:2" x14ac:dyDescent="0.25">
      <c r="A380" s="3"/>
      <c r="B380" s="4">
        <v>15.8597685185185</v>
      </c>
    </row>
    <row r="381" spans="1:2" x14ac:dyDescent="0.25">
      <c r="A381" s="3"/>
      <c r="B381" s="4">
        <v>15.9014351851852</v>
      </c>
    </row>
    <row r="382" spans="1:2" x14ac:dyDescent="0.25">
      <c r="A382" s="3"/>
      <c r="B382" s="4">
        <v>15.9431018518519</v>
      </c>
    </row>
    <row r="383" spans="1:2" x14ac:dyDescent="0.25">
      <c r="A383" s="3"/>
      <c r="B383" s="4">
        <v>15.9847685185185</v>
      </c>
    </row>
    <row r="384" spans="1:2" x14ac:dyDescent="0.25">
      <c r="A384" s="3"/>
      <c r="B384" s="4">
        <v>16.0264351851852</v>
      </c>
    </row>
    <row r="385" spans="1:2" x14ac:dyDescent="0.25">
      <c r="A385" s="3"/>
      <c r="B385" s="4">
        <v>16.0681018518519</v>
      </c>
    </row>
    <row r="386" spans="1:2" x14ac:dyDescent="0.25">
      <c r="A386" s="3"/>
      <c r="B386" s="4">
        <v>16.1097685185185</v>
      </c>
    </row>
    <row r="387" spans="1:2" x14ac:dyDescent="0.25">
      <c r="A387" s="3"/>
      <c r="B387" s="4">
        <v>16.1514351851852</v>
      </c>
    </row>
    <row r="388" spans="1:2" x14ac:dyDescent="0.25">
      <c r="A388" s="3"/>
      <c r="B388" s="4">
        <v>16.1931018518519</v>
      </c>
    </row>
    <row r="389" spans="1:2" x14ac:dyDescent="0.25">
      <c r="A389" s="3"/>
      <c r="B389" s="4">
        <v>16.2347685185185</v>
      </c>
    </row>
    <row r="390" spans="1:2" x14ac:dyDescent="0.25">
      <c r="A390" s="3"/>
      <c r="B390" s="4">
        <v>16.2764351851852</v>
      </c>
    </row>
    <row r="391" spans="1:2" x14ac:dyDescent="0.25">
      <c r="A391" s="3"/>
      <c r="B391" s="4">
        <v>16.3181018518519</v>
      </c>
    </row>
    <row r="392" spans="1:2" x14ac:dyDescent="0.25">
      <c r="A392" s="3"/>
      <c r="B392" s="4">
        <v>16.3597685185185</v>
      </c>
    </row>
    <row r="393" spans="1:2" x14ac:dyDescent="0.25">
      <c r="A393" s="3"/>
      <c r="B393" s="4">
        <v>16.4014351851852</v>
      </c>
    </row>
    <row r="394" spans="1:2" x14ac:dyDescent="0.25">
      <c r="A394" s="3"/>
      <c r="B394" s="4">
        <v>16.4431018518519</v>
      </c>
    </row>
    <row r="395" spans="1:2" x14ac:dyDescent="0.25">
      <c r="A395" s="3"/>
      <c r="B395" s="4">
        <v>16.4847685185185</v>
      </c>
    </row>
    <row r="396" spans="1:2" x14ac:dyDescent="0.25">
      <c r="A396" s="3"/>
      <c r="B396" s="4">
        <v>16.5264351851852</v>
      </c>
    </row>
    <row r="397" spans="1:2" x14ac:dyDescent="0.25">
      <c r="A397" s="3"/>
      <c r="B397" s="4">
        <v>16.5681018518519</v>
      </c>
    </row>
    <row r="398" spans="1:2" x14ac:dyDescent="0.25">
      <c r="A398" s="3"/>
      <c r="B398" s="4">
        <v>16.6097685185185</v>
      </c>
    </row>
    <row r="399" spans="1:2" x14ac:dyDescent="0.25">
      <c r="A399" s="3"/>
      <c r="B399" s="4">
        <v>16.6514351851852</v>
      </c>
    </row>
    <row r="400" spans="1:2" x14ac:dyDescent="0.25">
      <c r="A400" s="3"/>
      <c r="B400" s="4">
        <v>16.6931018518519</v>
      </c>
    </row>
    <row r="401" spans="1:2" x14ac:dyDescent="0.25">
      <c r="A401" s="3"/>
      <c r="B401" s="4">
        <v>16.7347685185185</v>
      </c>
    </row>
    <row r="402" spans="1:2" x14ac:dyDescent="0.25">
      <c r="A402" s="3"/>
      <c r="B402" s="4">
        <v>16.7764351851852</v>
      </c>
    </row>
    <row r="403" spans="1:2" x14ac:dyDescent="0.25">
      <c r="A403" s="3"/>
      <c r="B403" s="4">
        <v>16.8181018518519</v>
      </c>
    </row>
    <row r="404" spans="1:2" x14ac:dyDescent="0.25">
      <c r="A404" s="3"/>
      <c r="B404" s="4">
        <v>16.8597685185185</v>
      </c>
    </row>
    <row r="405" spans="1:2" x14ac:dyDescent="0.25">
      <c r="A405" s="3"/>
      <c r="B405" s="4">
        <v>16.9014351851852</v>
      </c>
    </row>
    <row r="406" spans="1:2" x14ac:dyDescent="0.25">
      <c r="A406" s="3"/>
      <c r="B406" s="4">
        <v>16.9431018518519</v>
      </c>
    </row>
    <row r="407" spans="1:2" x14ac:dyDescent="0.25">
      <c r="A407" s="3"/>
      <c r="B407" s="4">
        <v>16.9847685185185</v>
      </c>
    </row>
    <row r="408" spans="1:2" x14ac:dyDescent="0.25">
      <c r="A408" s="3"/>
      <c r="B408" s="4">
        <v>17.0264351851852</v>
      </c>
    </row>
    <row r="409" spans="1:2" x14ac:dyDescent="0.25">
      <c r="A409" s="3"/>
      <c r="B409" s="4">
        <v>17.0681018518519</v>
      </c>
    </row>
    <row r="410" spans="1:2" x14ac:dyDescent="0.25">
      <c r="A410" s="3"/>
      <c r="B410" s="4">
        <v>17.1097685185185</v>
      </c>
    </row>
    <row r="411" spans="1:2" x14ac:dyDescent="0.25">
      <c r="A411" s="3"/>
      <c r="B411" s="4">
        <v>17.1514351851852</v>
      </c>
    </row>
    <row r="412" spans="1:2" x14ac:dyDescent="0.25">
      <c r="A412" s="3"/>
      <c r="B412" s="4">
        <v>17.1931018518519</v>
      </c>
    </row>
    <row r="413" spans="1:2" x14ac:dyDescent="0.25">
      <c r="A413" s="3"/>
      <c r="B413" s="4">
        <v>17.2347685185185</v>
      </c>
    </row>
    <row r="414" spans="1:2" x14ac:dyDescent="0.25">
      <c r="A414" s="3"/>
      <c r="B414" s="4">
        <v>17.2764351851852</v>
      </c>
    </row>
    <row r="415" spans="1:2" x14ac:dyDescent="0.25">
      <c r="A415" s="3"/>
      <c r="B415" s="4">
        <v>17.3181018518519</v>
      </c>
    </row>
    <row r="416" spans="1:2" x14ac:dyDescent="0.25">
      <c r="A416" s="3"/>
      <c r="B416" s="4">
        <v>17.3597685185185</v>
      </c>
    </row>
    <row r="417" spans="1:2" x14ac:dyDescent="0.25">
      <c r="A417" s="3"/>
      <c r="B417" s="4">
        <v>17.4014351851852</v>
      </c>
    </row>
    <row r="418" spans="1:2" x14ac:dyDescent="0.25">
      <c r="A418" s="3"/>
      <c r="B418" s="4">
        <v>17.4431018518519</v>
      </c>
    </row>
    <row r="419" spans="1:2" x14ac:dyDescent="0.25">
      <c r="A419" s="3"/>
      <c r="B419" s="4">
        <v>17.4847685185185</v>
      </c>
    </row>
    <row r="420" spans="1:2" x14ac:dyDescent="0.25">
      <c r="A420" s="3"/>
      <c r="B420" s="4">
        <v>17.5264351851852</v>
      </c>
    </row>
    <row r="421" spans="1:2" x14ac:dyDescent="0.25">
      <c r="A421" s="3"/>
      <c r="B421" s="4">
        <v>17.5681018518519</v>
      </c>
    </row>
    <row r="422" spans="1:2" x14ac:dyDescent="0.25">
      <c r="A422" s="3"/>
      <c r="B422" s="4">
        <v>17.6097685185185</v>
      </c>
    </row>
    <row r="423" spans="1:2" x14ac:dyDescent="0.25">
      <c r="A423" s="3"/>
      <c r="B423" s="4">
        <v>17.6514351851852</v>
      </c>
    </row>
    <row r="424" spans="1:2" x14ac:dyDescent="0.25">
      <c r="A424" s="3"/>
      <c r="B424" s="4">
        <v>17.6931018518519</v>
      </c>
    </row>
    <row r="425" spans="1:2" x14ac:dyDescent="0.25">
      <c r="A425" s="3"/>
      <c r="B425" s="4">
        <v>17.7347685185185</v>
      </c>
    </row>
    <row r="426" spans="1:2" x14ac:dyDescent="0.25">
      <c r="A426" s="3"/>
      <c r="B426" s="4">
        <v>17.7764351851852</v>
      </c>
    </row>
    <row r="427" spans="1:2" x14ac:dyDescent="0.25">
      <c r="A427" s="3"/>
      <c r="B427" s="4">
        <v>17.8181018518519</v>
      </c>
    </row>
    <row r="428" spans="1:2" x14ac:dyDescent="0.25">
      <c r="A428" s="3"/>
      <c r="B428" s="4">
        <v>17.8597685185185</v>
      </c>
    </row>
    <row r="429" spans="1:2" x14ac:dyDescent="0.25">
      <c r="A429" s="3"/>
      <c r="B429" s="4">
        <v>17.9014351851852</v>
      </c>
    </row>
    <row r="430" spans="1:2" x14ac:dyDescent="0.25">
      <c r="A430" s="3"/>
      <c r="B430" s="4">
        <v>17.9431018518519</v>
      </c>
    </row>
    <row r="431" spans="1:2" x14ac:dyDescent="0.25">
      <c r="A431" s="3"/>
      <c r="B431" s="4">
        <v>17.9847685185185</v>
      </c>
    </row>
    <row r="432" spans="1:2" x14ac:dyDescent="0.25">
      <c r="A432" s="3"/>
      <c r="B432" s="4">
        <v>18.0264351851852</v>
      </c>
    </row>
    <row r="433" spans="1:2" x14ac:dyDescent="0.25">
      <c r="A433" s="3"/>
      <c r="B433" s="4">
        <v>18.0681018518519</v>
      </c>
    </row>
    <row r="434" spans="1:2" x14ac:dyDescent="0.25">
      <c r="A434" s="3"/>
      <c r="B434" s="4">
        <v>18.1097685185185</v>
      </c>
    </row>
    <row r="435" spans="1:2" x14ac:dyDescent="0.25">
      <c r="A435" s="3"/>
      <c r="B435" s="4">
        <v>18.1514351851852</v>
      </c>
    </row>
    <row r="436" spans="1:2" x14ac:dyDescent="0.25">
      <c r="A436" s="3"/>
      <c r="B436" s="4">
        <v>18.1931018518519</v>
      </c>
    </row>
    <row r="437" spans="1:2" x14ac:dyDescent="0.25">
      <c r="A437" s="3"/>
      <c r="B437" s="4">
        <v>18.2347685185185</v>
      </c>
    </row>
    <row r="438" spans="1:2" x14ac:dyDescent="0.25">
      <c r="A438" s="3"/>
      <c r="B438" s="4">
        <v>18.2764351851852</v>
      </c>
    </row>
    <row r="439" spans="1:2" x14ac:dyDescent="0.25">
      <c r="A439" s="3"/>
      <c r="B439" s="4">
        <v>18.3181018518519</v>
      </c>
    </row>
    <row r="440" spans="1:2" x14ac:dyDescent="0.25">
      <c r="A440" s="3"/>
      <c r="B440" s="4">
        <v>18.3597685185185</v>
      </c>
    </row>
    <row r="441" spans="1:2" x14ac:dyDescent="0.25">
      <c r="A441" s="3"/>
      <c r="B441" s="4">
        <v>18.4014351851852</v>
      </c>
    </row>
    <row r="442" spans="1:2" x14ac:dyDescent="0.25">
      <c r="A442" s="3"/>
      <c r="B442" s="4">
        <v>18.4431018518519</v>
      </c>
    </row>
    <row r="443" spans="1:2" x14ac:dyDescent="0.25">
      <c r="A443" s="3"/>
      <c r="B443" s="4">
        <v>18.4847685185185</v>
      </c>
    </row>
    <row r="444" spans="1:2" x14ac:dyDescent="0.25">
      <c r="A444" s="3"/>
      <c r="B444" s="4">
        <v>18.5264351851852</v>
      </c>
    </row>
    <row r="445" spans="1:2" x14ac:dyDescent="0.25">
      <c r="A445" s="3"/>
      <c r="B445" s="4">
        <v>18.5681018518519</v>
      </c>
    </row>
    <row r="446" spans="1:2" x14ac:dyDescent="0.25">
      <c r="A446" s="3"/>
      <c r="B446" s="4">
        <v>18.6097685185185</v>
      </c>
    </row>
    <row r="447" spans="1:2" x14ac:dyDescent="0.25">
      <c r="A447" s="3"/>
      <c r="B447" s="4">
        <v>18.6514351851852</v>
      </c>
    </row>
    <row r="448" spans="1:2" x14ac:dyDescent="0.25">
      <c r="A448" s="3"/>
      <c r="B448" s="4">
        <v>18.6931018518519</v>
      </c>
    </row>
    <row r="449" spans="1:2" x14ac:dyDescent="0.25">
      <c r="A449" s="3"/>
      <c r="B449" s="4">
        <v>18.7347685185185</v>
      </c>
    </row>
    <row r="450" spans="1:2" x14ac:dyDescent="0.25">
      <c r="A450" s="3"/>
      <c r="B450" s="4">
        <v>18.7764351851852</v>
      </c>
    </row>
    <row r="451" spans="1:2" x14ac:dyDescent="0.25">
      <c r="A451" s="3"/>
      <c r="B451" s="4">
        <v>18.8181018518519</v>
      </c>
    </row>
    <row r="452" spans="1:2" x14ac:dyDescent="0.25">
      <c r="A452" s="3"/>
      <c r="B452" s="4">
        <v>18.8597685185185</v>
      </c>
    </row>
    <row r="453" spans="1:2" x14ac:dyDescent="0.25">
      <c r="A453" s="3"/>
      <c r="B453" s="4">
        <v>18.9014351851852</v>
      </c>
    </row>
    <row r="454" spans="1:2" x14ac:dyDescent="0.25">
      <c r="A454" s="3"/>
      <c r="B454" s="4">
        <v>18.9431018518519</v>
      </c>
    </row>
    <row r="455" spans="1:2" x14ac:dyDescent="0.25">
      <c r="A455" s="3"/>
      <c r="B455" s="4">
        <v>18.9847685185185</v>
      </c>
    </row>
    <row r="456" spans="1:2" x14ac:dyDescent="0.25">
      <c r="A456" s="3"/>
      <c r="B456" s="4">
        <v>19.0264351851852</v>
      </c>
    </row>
    <row r="457" spans="1:2" x14ac:dyDescent="0.25">
      <c r="A457" s="3"/>
      <c r="B457" s="4">
        <v>19.0681018518519</v>
      </c>
    </row>
    <row r="458" spans="1:2" x14ac:dyDescent="0.25">
      <c r="A458" s="3"/>
      <c r="B458" s="4">
        <v>19.1097685185185</v>
      </c>
    </row>
    <row r="459" spans="1:2" x14ac:dyDescent="0.25">
      <c r="A459" s="3"/>
      <c r="B459" s="4">
        <v>19.1514351851852</v>
      </c>
    </row>
    <row r="460" spans="1:2" x14ac:dyDescent="0.25">
      <c r="A460" s="3"/>
      <c r="B460" s="4">
        <v>19.1931018518519</v>
      </c>
    </row>
    <row r="461" spans="1:2" x14ac:dyDescent="0.25">
      <c r="A461" s="3"/>
      <c r="B461" s="4">
        <v>19.2347685185185</v>
      </c>
    </row>
    <row r="462" spans="1:2" x14ac:dyDescent="0.25">
      <c r="A462" s="3"/>
      <c r="B462" s="4">
        <v>19.2764351851852</v>
      </c>
    </row>
    <row r="463" spans="1:2" x14ac:dyDescent="0.25">
      <c r="A463" s="3"/>
      <c r="B463" s="4">
        <v>19.3181018518519</v>
      </c>
    </row>
    <row r="464" spans="1:2" x14ac:dyDescent="0.25">
      <c r="A464" s="3"/>
      <c r="B464" s="4">
        <v>19.3597685185185</v>
      </c>
    </row>
    <row r="465" spans="1:2" x14ac:dyDescent="0.25">
      <c r="A465" s="3"/>
      <c r="B465" s="4">
        <v>19.4014351851852</v>
      </c>
    </row>
    <row r="466" spans="1:2" x14ac:dyDescent="0.25">
      <c r="A466" s="3"/>
      <c r="B466" s="4">
        <v>19.4431018518519</v>
      </c>
    </row>
    <row r="467" spans="1:2" x14ac:dyDescent="0.25">
      <c r="A467" s="3"/>
      <c r="B467" s="4">
        <v>19.4847685185185</v>
      </c>
    </row>
    <row r="468" spans="1:2" x14ac:dyDescent="0.25">
      <c r="A468" s="3"/>
      <c r="B468" s="4">
        <v>19.5264351851852</v>
      </c>
    </row>
    <row r="469" spans="1:2" x14ac:dyDescent="0.25">
      <c r="A469" s="3"/>
      <c r="B469" s="4">
        <v>19.5681018518519</v>
      </c>
    </row>
    <row r="470" spans="1:2" x14ac:dyDescent="0.25">
      <c r="A470" s="3"/>
      <c r="B470" s="4">
        <v>19.6097685185185</v>
      </c>
    </row>
    <row r="471" spans="1:2" x14ac:dyDescent="0.25">
      <c r="A471" s="3"/>
      <c r="B471" s="4">
        <v>19.6514351851852</v>
      </c>
    </row>
    <row r="472" spans="1:2" x14ac:dyDescent="0.25">
      <c r="A472" s="3"/>
      <c r="B472" s="4">
        <v>19.6931018518519</v>
      </c>
    </row>
    <row r="473" spans="1:2" x14ac:dyDescent="0.25">
      <c r="A473" s="3"/>
      <c r="B473" s="4">
        <v>19.7347685185185</v>
      </c>
    </row>
    <row r="474" spans="1:2" x14ac:dyDescent="0.25">
      <c r="A474" s="3"/>
      <c r="B474" s="4">
        <v>19.7764351851852</v>
      </c>
    </row>
    <row r="475" spans="1:2" x14ac:dyDescent="0.25">
      <c r="A475" s="3"/>
      <c r="B475" s="4">
        <v>19.8181018518519</v>
      </c>
    </row>
    <row r="476" spans="1:2" x14ac:dyDescent="0.25">
      <c r="A476" s="3"/>
      <c r="B476" s="4">
        <v>19.8597685185185</v>
      </c>
    </row>
    <row r="477" spans="1:2" x14ac:dyDescent="0.25">
      <c r="A477" s="3"/>
      <c r="B477" s="4">
        <v>19.9014351851852</v>
      </c>
    </row>
    <row r="478" spans="1:2" x14ac:dyDescent="0.25">
      <c r="A478" s="3"/>
      <c r="B478" s="4">
        <v>19.9431018518519</v>
      </c>
    </row>
    <row r="479" spans="1:2" x14ac:dyDescent="0.25">
      <c r="A479" s="3"/>
      <c r="B479" s="4">
        <v>19.9847685185185</v>
      </c>
    </row>
    <row r="480" spans="1:2" x14ac:dyDescent="0.25">
      <c r="A480" s="3"/>
      <c r="B480" s="4">
        <v>20.0264351851852</v>
      </c>
    </row>
    <row r="481" spans="1:2" x14ac:dyDescent="0.25">
      <c r="A481" s="3"/>
      <c r="B481" s="4">
        <v>20.0681018518519</v>
      </c>
    </row>
    <row r="482" spans="1:2" x14ac:dyDescent="0.25">
      <c r="A482" s="3"/>
      <c r="B482" s="4">
        <v>20.1097685185185</v>
      </c>
    </row>
    <row r="483" spans="1:2" x14ac:dyDescent="0.25">
      <c r="A483" s="3"/>
      <c r="B483" s="4">
        <v>20.1514351851852</v>
      </c>
    </row>
    <row r="484" spans="1:2" x14ac:dyDescent="0.25">
      <c r="A484" s="3"/>
      <c r="B484" s="4">
        <v>20.1931018518519</v>
      </c>
    </row>
    <row r="485" spans="1:2" x14ac:dyDescent="0.25">
      <c r="A485" s="3"/>
      <c r="B485" s="4">
        <v>20.2347685185185</v>
      </c>
    </row>
    <row r="486" spans="1:2" x14ac:dyDescent="0.25">
      <c r="A486" s="3"/>
      <c r="B486" s="4">
        <v>20.2764351851852</v>
      </c>
    </row>
    <row r="487" spans="1:2" x14ac:dyDescent="0.25">
      <c r="A487" s="3"/>
      <c r="B487" s="4">
        <v>20.3181018518519</v>
      </c>
    </row>
    <row r="488" spans="1:2" x14ac:dyDescent="0.25">
      <c r="A488" s="3"/>
      <c r="B488" s="4">
        <v>20.3597685185185</v>
      </c>
    </row>
    <row r="489" spans="1:2" x14ac:dyDescent="0.25">
      <c r="A489" s="3"/>
      <c r="B489" s="4">
        <v>20.4014351851852</v>
      </c>
    </row>
    <row r="490" spans="1:2" x14ac:dyDescent="0.25">
      <c r="A490" s="3"/>
      <c r="B490" s="4">
        <v>20.4431018518519</v>
      </c>
    </row>
    <row r="491" spans="1:2" x14ac:dyDescent="0.25">
      <c r="A491" s="3"/>
      <c r="B491" s="4">
        <v>20.4847685185185</v>
      </c>
    </row>
    <row r="492" spans="1:2" x14ac:dyDescent="0.25">
      <c r="A492" s="3"/>
      <c r="B492" s="4">
        <v>20.5264351851852</v>
      </c>
    </row>
    <row r="493" spans="1:2" x14ac:dyDescent="0.25">
      <c r="A493" s="3"/>
      <c r="B493" s="4">
        <v>20.5681018518519</v>
      </c>
    </row>
    <row r="494" spans="1:2" x14ac:dyDescent="0.25">
      <c r="A494" s="3"/>
      <c r="B494" s="4">
        <v>20.6097685185185</v>
      </c>
    </row>
    <row r="495" spans="1:2" x14ac:dyDescent="0.25">
      <c r="A495" s="3"/>
      <c r="B495" s="4">
        <v>20.6514351851852</v>
      </c>
    </row>
    <row r="496" spans="1:2" x14ac:dyDescent="0.25">
      <c r="A496" s="3"/>
      <c r="B496" s="4">
        <v>20.6931018518519</v>
      </c>
    </row>
    <row r="497" spans="1:2" x14ac:dyDescent="0.25">
      <c r="A497" s="3"/>
      <c r="B497" s="4">
        <v>20.7347685185185</v>
      </c>
    </row>
    <row r="498" spans="1:2" x14ac:dyDescent="0.25">
      <c r="A498" s="3"/>
      <c r="B498" s="4">
        <v>20.7764351851852</v>
      </c>
    </row>
    <row r="499" spans="1:2" x14ac:dyDescent="0.25">
      <c r="A499" s="3"/>
      <c r="B499" s="4">
        <v>20.8181018518519</v>
      </c>
    </row>
    <row r="500" spans="1:2" x14ac:dyDescent="0.25">
      <c r="A500" s="3"/>
      <c r="B500" s="4">
        <v>20.8597685185185</v>
      </c>
    </row>
    <row r="501" spans="1:2" x14ac:dyDescent="0.25">
      <c r="A501" s="3"/>
      <c r="B501" s="4">
        <v>20.9014351851852</v>
      </c>
    </row>
    <row r="502" spans="1:2" x14ac:dyDescent="0.25">
      <c r="A502" s="3"/>
      <c r="B502" s="4">
        <v>20.9431018518519</v>
      </c>
    </row>
    <row r="503" spans="1:2" x14ac:dyDescent="0.25">
      <c r="A503" s="3"/>
      <c r="B503" s="4">
        <v>20.9847685185185</v>
      </c>
    </row>
    <row r="504" spans="1:2" x14ac:dyDescent="0.25">
      <c r="A504" s="3"/>
      <c r="B504" s="4">
        <v>21.0264351851852</v>
      </c>
    </row>
    <row r="505" spans="1:2" x14ac:dyDescent="0.25">
      <c r="A505" s="3"/>
      <c r="B505" s="4">
        <v>21.0681018518519</v>
      </c>
    </row>
    <row r="506" spans="1:2" x14ac:dyDescent="0.25">
      <c r="A506" s="3"/>
      <c r="B506" s="4">
        <v>21.1097685185185</v>
      </c>
    </row>
    <row r="507" spans="1:2" x14ac:dyDescent="0.25">
      <c r="A507" s="3"/>
      <c r="B507" s="4">
        <v>21.1514351851852</v>
      </c>
    </row>
    <row r="508" spans="1:2" x14ac:dyDescent="0.25">
      <c r="A508" s="3"/>
      <c r="B508" s="4">
        <v>21.1931018518519</v>
      </c>
    </row>
    <row r="509" spans="1:2" x14ac:dyDescent="0.25">
      <c r="A509" s="3"/>
      <c r="B509" s="4">
        <v>21.2347685185185</v>
      </c>
    </row>
    <row r="510" spans="1:2" x14ac:dyDescent="0.25">
      <c r="A510" s="3"/>
      <c r="B510" s="4">
        <v>21.2764351851852</v>
      </c>
    </row>
    <row r="511" spans="1:2" x14ac:dyDescent="0.25">
      <c r="A511" s="3"/>
      <c r="B511" s="4">
        <v>21.3181018518519</v>
      </c>
    </row>
    <row r="512" spans="1:2" x14ac:dyDescent="0.25">
      <c r="A512" s="3"/>
      <c r="B512" s="4">
        <v>21.3597685185185</v>
      </c>
    </row>
    <row r="513" spans="1:2" x14ac:dyDescent="0.25">
      <c r="A513" s="3"/>
      <c r="B513" s="4">
        <v>21.4014351851852</v>
      </c>
    </row>
    <row r="514" spans="1:2" x14ac:dyDescent="0.25">
      <c r="A514" s="3"/>
      <c r="B514" s="4">
        <v>21.4431018518519</v>
      </c>
    </row>
    <row r="515" spans="1:2" x14ac:dyDescent="0.25">
      <c r="A515" s="3"/>
      <c r="B515" s="4">
        <v>21.4847685185185</v>
      </c>
    </row>
    <row r="516" spans="1:2" x14ac:dyDescent="0.25">
      <c r="A516" s="3"/>
      <c r="B516" s="4">
        <v>21.5264351851852</v>
      </c>
    </row>
    <row r="517" spans="1:2" x14ac:dyDescent="0.25">
      <c r="A517" s="3"/>
      <c r="B517" s="4">
        <v>21.5681018518519</v>
      </c>
    </row>
    <row r="518" spans="1:2" x14ac:dyDescent="0.25">
      <c r="A518" s="3"/>
      <c r="B518" s="4">
        <v>21.6097685185185</v>
      </c>
    </row>
    <row r="519" spans="1:2" x14ac:dyDescent="0.25">
      <c r="A519" s="3"/>
      <c r="B519" s="4">
        <v>21.6514351851852</v>
      </c>
    </row>
    <row r="520" spans="1:2" x14ac:dyDescent="0.25">
      <c r="A520" s="3"/>
      <c r="B520" s="4">
        <v>21.6931018518519</v>
      </c>
    </row>
    <row r="521" spans="1:2" x14ac:dyDescent="0.25">
      <c r="A521" s="3"/>
      <c r="B521" s="4">
        <v>21.7347685185185</v>
      </c>
    </row>
    <row r="522" spans="1:2" x14ac:dyDescent="0.25">
      <c r="A522" s="3"/>
      <c r="B522" s="4">
        <v>21.7764351851852</v>
      </c>
    </row>
    <row r="523" spans="1:2" x14ac:dyDescent="0.25">
      <c r="A523" s="3"/>
      <c r="B523" s="4">
        <v>21.8181018518519</v>
      </c>
    </row>
    <row r="524" spans="1:2" x14ac:dyDescent="0.25">
      <c r="A524" s="3"/>
      <c r="B524" s="4">
        <v>21.8597685185185</v>
      </c>
    </row>
    <row r="525" spans="1:2" x14ac:dyDescent="0.25">
      <c r="A525" s="3"/>
      <c r="B525" s="4">
        <v>21.9014351851852</v>
      </c>
    </row>
    <row r="526" spans="1:2" x14ac:dyDescent="0.25">
      <c r="A526" s="3"/>
      <c r="B526" s="4">
        <v>21.9431018518519</v>
      </c>
    </row>
    <row r="527" spans="1:2" x14ac:dyDescent="0.25">
      <c r="A527" s="3"/>
      <c r="B527" s="4">
        <v>21.9847685185185</v>
      </c>
    </row>
    <row r="528" spans="1:2" x14ac:dyDescent="0.25">
      <c r="A528" s="3"/>
      <c r="B528" s="4">
        <v>22.0264351851852</v>
      </c>
    </row>
    <row r="529" spans="1:2" x14ac:dyDescent="0.25">
      <c r="A529" s="3"/>
      <c r="B529" s="4">
        <v>22.0681018518519</v>
      </c>
    </row>
    <row r="530" spans="1:2" x14ac:dyDescent="0.25">
      <c r="A530" s="3"/>
      <c r="B530" s="4">
        <v>22.1097685185185</v>
      </c>
    </row>
    <row r="531" spans="1:2" x14ac:dyDescent="0.25">
      <c r="A531" s="3"/>
      <c r="B531" s="4">
        <v>22.1514351851852</v>
      </c>
    </row>
    <row r="532" spans="1:2" x14ac:dyDescent="0.25">
      <c r="A532" s="3"/>
      <c r="B532" s="4">
        <v>22.1931018518519</v>
      </c>
    </row>
    <row r="533" spans="1:2" x14ac:dyDescent="0.25">
      <c r="A533" s="3"/>
      <c r="B533" s="4">
        <v>22.2347685185185</v>
      </c>
    </row>
    <row r="534" spans="1:2" x14ac:dyDescent="0.25">
      <c r="A534" s="3"/>
      <c r="B534" s="4">
        <v>22.2764351851852</v>
      </c>
    </row>
    <row r="535" spans="1:2" x14ac:dyDescent="0.25">
      <c r="A535" s="3"/>
      <c r="B535" s="4">
        <v>22.3181018518519</v>
      </c>
    </row>
    <row r="536" spans="1:2" x14ac:dyDescent="0.25">
      <c r="A536" s="3"/>
      <c r="B536" s="4">
        <v>22.3597685185185</v>
      </c>
    </row>
    <row r="537" spans="1:2" x14ac:dyDescent="0.25">
      <c r="A537" s="3"/>
      <c r="B537" s="4">
        <v>22.4014351851852</v>
      </c>
    </row>
    <row r="538" spans="1:2" x14ac:dyDescent="0.25">
      <c r="A538" s="3"/>
      <c r="B538" s="4">
        <v>22.4431018518519</v>
      </c>
    </row>
    <row r="539" spans="1:2" x14ac:dyDescent="0.25">
      <c r="A539" s="3"/>
      <c r="B539" s="4">
        <v>22.4847685185185</v>
      </c>
    </row>
    <row r="540" spans="1:2" x14ac:dyDescent="0.25">
      <c r="A540" s="3"/>
      <c r="B540" s="4">
        <v>22.5264351851852</v>
      </c>
    </row>
    <row r="541" spans="1:2" x14ac:dyDescent="0.25">
      <c r="A541" s="3"/>
      <c r="B541" s="4">
        <v>22.5681018518519</v>
      </c>
    </row>
    <row r="542" spans="1:2" x14ac:dyDescent="0.25">
      <c r="A542" s="3"/>
      <c r="B542" s="4">
        <v>22.6097685185185</v>
      </c>
    </row>
    <row r="543" spans="1:2" x14ac:dyDescent="0.25">
      <c r="A543" s="3"/>
      <c r="B543" s="4">
        <v>22.6514351851852</v>
      </c>
    </row>
    <row r="544" spans="1:2" x14ac:dyDescent="0.25">
      <c r="A544" s="3"/>
      <c r="B544" s="4">
        <v>22.6931018518519</v>
      </c>
    </row>
    <row r="545" spans="1:2" x14ac:dyDescent="0.25">
      <c r="A545" s="3"/>
      <c r="B545" s="4">
        <v>22.7347685185185</v>
      </c>
    </row>
    <row r="546" spans="1:2" x14ac:dyDescent="0.25">
      <c r="A546" s="3"/>
      <c r="B546" s="4">
        <v>22.7764351851852</v>
      </c>
    </row>
    <row r="547" spans="1:2" x14ac:dyDescent="0.25">
      <c r="A547" s="3"/>
      <c r="B547" s="4">
        <v>22.8181018518519</v>
      </c>
    </row>
    <row r="548" spans="1:2" x14ac:dyDescent="0.25">
      <c r="A548" s="3"/>
      <c r="B548" s="4">
        <v>22.8597685185185</v>
      </c>
    </row>
    <row r="549" spans="1:2" x14ac:dyDescent="0.25">
      <c r="A549" s="3"/>
      <c r="B549" s="4">
        <v>22.9014351851852</v>
      </c>
    </row>
    <row r="550" spans="1:2" x14ac:dyDescent="0.25">
      <c r="A550" s="3"/>
      <c r="B550" s="4">
        <v>22.9431018518519</v>
      </c>
    </row>
    <row r="551" spans="1:2" x14ac:dyDescent="0.25">
      <c r="A551" s="3"/>
      <c r="B551" s="4">
        <v>22.9847685185185</v>
      </c>
    </row>
    <row r="552" spans="1:2" x14ac:dyDescent="0.25">
      <c r="A552" s="3"/>
      <c r="B552" s="4">
        <v>23.0264351851852</v>
      </c>
    </row>
    <row r="553" spans="1:2" x14ac:dyDescent="0.25">
      <c r="A553" s="3"/>
      <c r="B553" s="4">
        <v>23.0681018518519</v>
      </c>
    </row>
    <row r="554" spans="1:2" x14ac:dyDescent="0.25">
      <c r="A554" s="3"/>
      <c r="B554" s="4">
        <v>23.1097685185185</v>
      </c>
    </row>
    <row r="555" spans="1:2" x14ac:dyDescent="0.25">
      <c r="A555" s="3"/>
      <c r="B555" s="4">
        <v>23.1514351851852</v>
      </c>
    </row>
    <row r="556" spans="1:2" x14ac:dyDescent="0.25">
      <c r="A556" s="3"/>
      <c r="B556" s="4">
        <v>23.1931018518519</v>
      </c>
    </row>
    <row r="557" spans="1:2" x14ac:dyDescent="0.25">
      <c r="A557" s="3"/>
      <c r="B557" s="4">
        <v>23.2347685185185</v>
      </c>
    </row>
    <row r="558" spans="1:2" x14ac:dyDescent="0.25">
      <c r="A558" s="3"/>
      <c r="B558" s="4">
        <v>23.2764351851852</v>
      </c>
    </row>
    <row r="559" spans="1:2" x14ac:dyDescent="0.25">
      <c r="A559" s="3"/>
      <c r="B559" s="4">
        <v>23.3181018518519</v>
      </c>
    </row>
    <row r="560" spans="1:2" x14ac:dyDescent="0.25">
      <c r="A560" s="3"/>
      <c r="B560" s="4">
        <v>23.3597685185185</v>
      </c>
    </row>
    <row r="561" spans="1:2" x14ac:dyDescent="0.25">
      <c r="A561" s="3"/>
      <c r="B561" s="4">
        <v>23.4014351851852</v>
      </c>
    </row>
    <row r="562" spans="1:2" x14ac:dyDescent="0.25">
      <c r="A562" s="3"/>
      <c r="B562" s="4">
        <v>23.4431018518519</v>
      </c>
    </row>
    <row r="563" spans="1:2" x14ac:dyDescent="0.25">
      <c r="A563" s="3"/>
      <c r="B563" s="4">
        <v>23.4847685185185</v>
      </c>
    </row>
    <row r="564" spans="1:2" x14ac:dyDescent="0.25">
      <c r="A564" s="3"/>
      <c r="B564" s="4">
        <v>23.5264351851852</v>
      </c>
    </row>
    <row r="565" spans="1:2" x14ac:dyDescent="0.25">
      <c r="A565" s="3"/>
      <c r="B565" s="4">
        <v>23.5681018518519</v>
      </c>
    </row>
    <row r="566" spans="1:2" x14ac:dyDescent="0.25">
      <c r="A566" s="3"/>
      <c r="B566" s="4">
        <v>23.6097685185185</v>
      </c>
    </row>
    <row r="567" spans="1:2" x14ac:dyDescent="0.25">
      <c r="A567" s="3"/>
      <c r="B567" s="4">
        <v>23.6514351851852</v>
      </c>
    </row>
    <row r="568" spans="1:2" x14ac:dyDescent="0.25">
      <c r="A568" s="3"/>
      <c r="B568" s="4">
        <v>23.6931018518519</v>
      </c>
    </row>
    <row r="569" spans="1:2" x14ac:dyDescent="0.25">
      <c r="A569" s="3"/>
      <c r="B569" s="4">
        <v>23.7347685185185</v>
      </c>
    </row>
    <row r="570" spans="1:2" x14ac:dyDescent="0.25">
      <c r="A570" s="3"/>
      <c r="B570" s="4">
        <v>23.7764351851852</v>
      </c>
    </row>
    <row r="571" spans="1:2" x14ac:dyDescent="0.25">
      <c r="A571" s="3"/>
      <c r="B571" s="4">
        <v>23.8181018518519</v>
      </c>
    </row>
    <row r="572" spans="1:2" x14ac:dyDescent="0.25">
      <c r="A572" s="3"/>
      <c r="B572" s="4">
        <v>23.8597685185185</v>
      </c>
    </row>
    <row r="573" spans="1:2" x14ac:dyDescent="0.25">
      <c r="A573" s="3"/>
      <c r="B573" s="4">
        <v>23.9014351851852</v>
      </c>
    </row>
    <row r="574" spans="1:2" x14ac:dyDescent="0.25">
      <c r="A574" s="3"/>
      <c r="B574" s="4">
        <v>23.9431018518519</v>
      </c>
    </row>
    <row r="575" spans="1:2" x14ac:dyDescent="0.25">
      <c r="A575" s="3"/>
      <c r="B575" s="4">
        <v>23.9847685185185</v>
      </c>
    </row>
    <row r="576" spans="1:2" x14ac:dyDescent="0.25">
      <c r="A576" s="3"/>
      <c r="B576" s="4">
        <v>24.0264351851852</v>
      </c>
    </row>
    <row r="577" spans="1:2" x14ac:dyDescent="0.25">
      <c r="A577" s="3"/>
      <c r="B577" s="4">
        <v>24.0681018518519</v>
      </c>
    </row>
    <row r="578" spans="1:2" x14ac:dyDescent="0.25">
      <c r="A578" s="3"/>
      <c r="B578" s="4">
        <v>24.1097685185185</v>
      </c>
    </row>
    <row r="579" spans="1:2" x14ac:dyDescent="0.25">
      <c r="A579" s="3"/>
      <c r="B579" s="4">
        <v>24.1514351851852</v>
      </c>
    </row>
    <row r="580" spans="1:2" x14ac:dyDescent="0.25">
      <c r="A580" s="3"/>
      <c r="B580" s="4">
        <v>24.1931018518519</v>
      </c>
    </row>
    <row r="581" spans="1:2" x14ac:dyDescent="0.25">
      <c r="A581" s="3"/>
      <c r="B581" s="4">
        <v>24.2347685185185</v>
      </c>
    </row>
    <row r="582" spans="1:2" x14ac:dyDescent="0.25">
      <c r="A582" s="3"/>
      <c r="B582" s="4">
        <v>24.2764351851852</v>
      </c>
    </row>
    <row r="583" spans="1:2" x14ac:dyDescent="0.25">
      <c r="A583" s="3"/>
      <c r="B583" s="4">
        <v>24.3181018518519</v>
      </c>
    </row>
    <row r="584" spans="1:2" x14ac:dyDescent="0.25">
      <c r="A584" s="3"/>
      <c r="B584" s="4">
        <v>24.3597685185185</v>
      </c>
    </row>
    <row r="585" spans="1:2" x14ac:dyDescent="0.25">
      <c r="A585" s="3"/>
      <c r="B585" s="4">
        <v>24.4014351851852</v>
      </c>
    </row>
    <row r="586" spans="1:2" x14ac:dyDescent="0.25">
      <c r="A586" s="3"/>
      <c r="B586" s="4">
        <v>24.4431018518519</v>
      </c>
    </row>
    <row r="587" spans="1:2" x14ac:dyDescent="0.25">
      <c r="A587" s="3"/>
      <c r="B587" s="4">
        <v>24.4847685185185</v>
      </c>
    </row>
    <row r="588" spans="1:2" x14ac:dyDescent="0.25">
      <c r="A588" s="3"/>
      <c r="B588" s="4">
        <v>24.5264351851852</v>
      </c>
    </row>
    <row r="589" spans="1:2" x14ac:dyDescent="0.25">
      <c r="A589" s="3"/>
      <c r="B589" s="4">
        <v>24.5681018518519</v>
      </c>
    </row>
    <row r="590" spans="1:2" x14ac:dyDescent="0.25">
      <c r="A590" s="3"/>
      <c r="B590" s="4">
        <v>24.6097685185185</v>
      </c>
    </row>
    <row r="591" spans="1:2" x14ac:dyDescent="0.25">
      <c r="A591" s="3"/>
      <c r="B591" s="4">
        <v>24.6514351851852</v>
      </c>
    </row>
    <row r="592" spans="1:2" x14ac:dyDescent="0.25">
      <c r="A592" s="3"/>
      <c r="B592" s="4">
        <v>24.6931018518519</v>
      </c>
    </row>
    <row r="593" spans="1:2" x14ac:dyDescent="0.25">
      <c r="A593" s="3"/>
      <c r="B593" s="4">
        <v>24.7347685185185</v>
      </c>
    </row>
    <row r="594" spans="1:2" x14ac:dyDescent="0.25">
      <c r="A594" s="3"/>
      <c r="B594" s="4">
        <v>24.7764351851852</v>
      </c>
    </row>
    <row r="595" spans="1:2" x14ac:dyDescent="0.25">
      <c r="A595" s="3"/>
      <c r="B595" s="4">
        <v>24.8181018518519</v>
      </c>
    </row>
    <row r="596" spans="1:2" x14ac:dyDescent="0.25">
      <c r="A596" s="3"/>
      <c r="B596" s="4">
        <v>24.8597685185185</v>
      </c>
    </row>
    <row r="597" spans="1:2" x14ac:dyDescent="0.25">
      <c r="A597" s="3"/>
      <c r="B597" s="4">
        <v>24.9014351851852</v>
      </c>
    </row>
    <row r="598" spans="1:2" x14ac:dyDescent="0.25">
      <c r="A598" s="3"/>
      <c r="B598" s="4">
        <v>24.9431018518519</v>
      </c>
    </row>
    <row r="599" spans="1:2" x14ac:dyDescent="0.25">
      <c r="A599" s="3"/>
      <c r="B599" s="4">
        <v>24.9847685185185</v>
      </c>
    </row>
    <row r="600" spans="1:2" x14ac:dyDescent="0.25">
      <c r="A600" s="3"/>
      <c r="B600" s="4">
        <v>25.0264351851852</v>
      </c>
    </row>
    <row r="601" spans="1:2" x14ac:dyDescent="0.25">
      <c r="A601" s="3"/>
      <c r="B601" s="4">
        <v>25.0681018518519</v>
      </c>
    </row>
    <row r="602" spans="1:2" x14ac:dyDescent="0.25">
      <c r="A602" s="3"/>
      <c r="B602" s="4">
        <v>25.1097685185185</v>
      </c>
    </row>
    <row r="603" spans="1:2" x14ac:dyDescent="0.25">
      <c r="A603" s="3"/>
      <c r="B603" s="4">
        <v>25.1514351851852</v>
      </c>
    </row>
    <row r="604" spans="1:2" x14ac:dyDescent="0.25">
      <c r="A604" s="3"/>
      <c r="B604" s="4">
        <v>25.1931018518519</v>
      </c>
    </row>
    <row r="605" spans="1:2" x14ac:dyDescent="0.25">
      <c r="A605" s="3"/>
      <c r="B605" s="4">
        <v>25.2347685185185</v>
      </c>
    </row>
    <row r="606" spans="1:2" x14ac:dyDescent="0.25">
      <c r="A606" s="3"/>
      <c r="B606" s="4">
        <v>25.2764351851852</v>
      </c>
    </row>
    <row r="607" spans="1:2" x14ac:dyDescent="0.25">
      <c r="A607" s="3"/>
      <c r="B607" s="4">
        <v>25.3181018518519</v>
      </c>
    </row>
    <row r="608" spans="1:2" x14ac:dyDescent="0.25">
      <c r="A608" s="3"/>
      <c r="B608" s="4">
        <v>25.3597685185185</v>
      </c>
    </row>
    <row r="609" spans="1:2" x14ac:dyDescent="0.25">
      <c r="A609" s="3"/>
      <c r="B609" s="4">
        <v>25.4014351851852</v>
      </c>
    </row>
    <row r="610" spans="1:2" x14ac:dyDescent="0.25">
      <c r="A610" s="3"/>
      <c r="B610" s="4">
        <v>25.4431018518519</v>
      </c>
    </row>
    <row r="611" spans="1:2" x14ac:dyDescent="0.25">
      <c r="A611" s="3"/>
      <c r="B611" s="4">
        <v>25.4847685185185</v>
      </c>
    </row>
    <row r="612" spans="1:2" x14ac:dyDescent="0.25">
      <c r="A612" s="3"/>
      <c r="B612" s="4">
        <v>25.5264351851852</v>
      </c>
    </row>
    <row r="613" spans="1:2" x14ac:dyDescent="0.25">
      <c r="A613" s="3"/>
      <c r="B613" s="4">
        <v>25.5681018518519</v>
      </c>
    </row>
    <row r="614" spans="1:2" x14ac:dyDescent="0.25">
      <c r="A614" s="3"/>
      <c r="B614" s="4">
        <v>25.6097685185185</v>
      </c>
    </row>
    <row r="615" spans="1:2" x14ac:dyDescent="0.25">
      <c r="A615" s="3"/>
      <c r="B615" s="4">
        <v>25.6514351851852</v>
      </c>
    </row>
    <row r="616" spans="1:2" x14ac:dyDescent="0.25">
      <c r="A616" s="3"/>
      <c r="B616" s="4">
        <v>25.6931018518519</v>
      </c>
    </row>
    <row r="617" spans="1:2" x14ac:dyDescent="0.25">
      <c r="A617" s="3"/>
      <c r="B617" s="4">
        <v>25.7347685185185</v>
      </c>
    </row>
    <row r="618" spans="1:2" x14ac:dyDescent="0.25">
      <c r="A618" s="3"/>
      <c r="B618" s="4">
        <v>25.7764351851852</v>
      </c>
    </row>
    <row r="619" spans="1:2" x14ac:dyDescent="0.25">
      <c r="A619" s="3"/>
      <c r="B619" s="4">
        <v>25.8181018518519</v>
      </c>
    </row>
    <row r="620" spans="1:2" x14ac:dyDescent="0.25">
      <c r="A620" s="3"/>
      <c r="B620" s="4">
        <v>25.8597685185185</v>
      </c>
    </row>
    <row r="621" spans="1:2" x14ac:dyDescent="0.25">
      <c r="A621" s="3"/>
      <c r="B621" s="4">
        <v>25.9014351851852</v>
      </c>
    </row>
    <row r="622" spans="1:2" x14ac:dyDescent="0.25">
      <c r="A622" s="3"/>
      <c r="B622" s="4">
        <v>25.9431018518519</v>
      </c>
    </row>
    <row r="623" spans="1:2" x14ac:dyDescent="0.25">
      <c r="A623" s="3"/>
      <c r="B623" s="4">
        <v>25.9847685185185</v>
      </c>
    </row>
    <row r="624" spans="1:2" x14ac:dyDescent="0.25">
      <c r="A624" s="3"/>
      <c r="B624" s="4">
        <v>26.0264351851852</v>
      </c>
    </row>
    <row r="625" spans="1:2" x14ac:dyDescent="0.25">
      <c r="A625" s="3"/>
      <c r="B625" s="4">
        <v>26.0681018518519</v>
      </c>
    </row>
    <row r="626" spans="1:2" x14ac:dyDescent="0.25">
      <c r="A626" s="3"/>
      <c r="B626" s="4">
        <v>26.1097685185185</v>
      </c>
    </row>
    <row r="627" spans="1:2" x14ac:dyDescent="0.25">
      <c r="A627" s="3"/>
      <c r="B627" s="4">
        <v>26.1514351851852</v>
      </c>
    </row>
    <row r="628" spans="1:2" x14ac:dyDescent="0.25">
      <c r="A628" s="3"/>
      <c r="B628" s="4">
        <v>26.1931018518519</v>
      </c>
    </row>
    <row r="629" spans="1:2" x14ac:dyDescent="0.25">
      <c r="A629" s="3"/>
      <c r="B629" s="4">
        <v>26.2347685185185</v>
      </c>
    </row>
    <row r="630" spans="1:2" x14ac:dyDescent="0.25">
      <c r="A630" s="3"/>
      <c r="B630" s="4">
        <v>26.2764351851852</v>
      </c>
    </row>
    <row r="631" spans="1:2" x14ac:dyDescent="0.25">
      <c r="A631" s="3"/>
      <c r="B631" s="4">
        <v>26.3181018518519</v>
      </c>
    </row>
    <row r="632" spans="1:2" x14ac:dyDescent="0.25">
      <c r="A632" s="3"/>
      <c r="B632" s="4">
        <v>26.3597685185185</v>
      </c>
    </row>
    <row r="633" spans="1:2" x14ac:dyDescent="0.25">
      <c r="A633" s="3"/>
      <c r="B633" s="4">
        <v>26.4014351851852</v>
      </c>
    </row>
    <row r="634" spans="1:2" x14ac:dyDescent="0.25">
      <c r="A634" s="3"/>
      <c r="B634" s="4">
        <v>26.4431018518519</v>
      </c>
    </row>
    <row r="635" spans="1:2" x14ac:dyDescent="0.25">
      <c r="A635" s="3"/>
      <c r="B635" s="4">
        <v>26.4847685185185</v>
      </c>
    </row>
    <row r="636" spans="1:2" x14ac:dyDescent="0.25">
      <c r="A636" s="3"/>
      <c r="B636" s="4">
        <v>26.5264351851852</v>
      </c>
    </row>
    <row r="637" spans="1:2" x14ac:dyDescent="0.25">
      <c r="A637" s="3"/>
      <c r="B637" s="4">
        <v>26.5681018518519</v>
      </c>
    </row>
    <row r="638" spans="1:2" x14ac:dyDescent="0.25">
      <c r="A638" s="3"/>
      <c r="B638" s="4">
        <v>26.6097685185185</v>
      </c>
    </row>
    <row r="639" spans="1:2" x14ac:dyDescent="0.25">
      <c r="A639" s="3"/>
      <c r="B639" s="4">
        <v>26.6514351851852</v>
      </c>
    </row>
    <row r="640" spans="1:2" x14ac:dyDescent="0.25">
      <c r="A640" s="3"/>
      <c r="B640" s="4">
        <v>26.6931018518519</v>
      </c>
    </row>
    <row r="641" spans="1:2" x14ac:dyDescent="0.25">
      <c r="A641" s="3"/>
      <c r="B641" s="4">
        <v>26.7347685185185</v>
      </c>
    </row>
    <row r="642" spans="1:2" x14ac:dyDescent="0.25">
      <c r="A642" s="3"/>
      <c r="B642" s="4">
        <v>26.7764351851852</v>
      </c>
    </row>
    <row r="643" spans="1:2" x14ac:dyDescent="0.25">
      <c r="A643" s="3"/>
      <c r="B643" s="4">
        <v>26.8181018518519</v>
      </c>
    </row>
    <row r="644" spans="1:2" x14ac:dyDescent="0.25">
      <c r="A644" s="3"/>
      <c r="B644" s="4">
        <v>26.8597685185185</v>
      </c>
    </row>
    <row r="645" spans="1:2" x14ac:dyDescent="0.25">
      <c r="A645" s="3"/>
      <c r="B645" s="4">
        <v>26.9014351851852</v>
      </c>
    </row>
    <row r="646" spans="1:2" x14ac:dyDescent="0.25">
      <c r="A646" s="3"/>
      <c r="B646" s="4">
        <v>26.9431018518519</v>
      </c>
    </row>
    <row r="647" spans="1:2" x14ac:dyDescent="0.25">
      <c r="A647" s="3"/>
      <c r="B647" s="4">
        <v>26.9847685185185</v>
      </c>
    </row>
    <row r="648" spans="1:2" x14ac:dyDescent="0.25">
      <c r="A648" s="3"/>
      <c r="B648" s="4">
        <v>27.0264351851852</v>
      </c>
    </row>
    <row r="649" spans="1:2" x14ac:dyDescent="0.25">
      <c r="A649" s="3"/>
      <c r="B649" s="4">
        <v>27.0681018518519</v>
      </c>
    </row>
    <row r="650" spans="1:2" x14ac:dyDescent="0.25">
      <c r="A650" s="3"/>
      <c r="B650" s="4">
        <v>27.1097685185185</v>
      </c>
    </row>
    <row r="651" spans="1:2" x14ac:dyDescent="0.25">
      <c r="A651" s="3"/>
      <c r="B651" s="4">
        <v>27.1514351851852</v>
      </c>
    </row>
    <row r="652" spans="1:2" x14ac:dyDescent="0.25">
      <c r="A652" s="3"/>
      <c r="B652" s="4">
        <v>27.1931018518519</v>
      </c>
    </row>
    <row r="653" spans="1:2" x14ac:dyDescent="0.25">
      <c r="A653" s="3"/>
      <c r="B653" s="4">
        <v>27.2347685185185</v>
      </c>
    </row>
    <row r="654" spans="1:2" x14ac:dyDescent="0.25">
      <c r="A654" s="3"/>
      <c r="B654" s="4">
        <v>27.2764351851852</v>
      </c>
    </row>
    <row r="655" spans="1:2" x14ac:dyDescent="0.25">
      <c r="A655" s="3"/>
      <c r="B655" s="4">
        <v>27.3181018518519</v>
      </c>
    </row>
    <row r="656" spans="1:2" x14ac:dyDescent="0.25">
      <c r="A656" s="3"/>
      <c r="B656" s="4">
        <v>27.3597685185185</v>
      </c>
    </row>
    <row r="657" spans="1:2" x14ac:dyDescent="0.25">
      <c r="A657" s="3"/>
      <c r="B657" s="4">
        <v>27.4014351851852</v>
      </c>
    </row>
    <row r="658" spans="1:2" x14ac:dyDescent="0.25">
      <c r="A658" s="3"/>
      <c r="B658" s="4">
        <v>27.4431018518519</v>
      </c>
    </row>
    <row r="659" spans="1:2" x14ac:dyDescent="0.25">
      <c r="A659" s="3"/>
      <c r="B659" s="4">
        <v>27.4847685185185</v>
      </c>
    </row>
    <row r="660" spans="1:2" x14ac:dyDescent="0.25">
      <c r="A660" s="3"/>
      <c r="B660" s="4">
        <v>27.5264351851852</v>
      </c>
    </row>
    <row r="661" spans="1:2" x14ac:dyDescent="0.25">
      <c r="A661" s="3"/>
      <c r="B661" s="4">
        <v>27.5681018518519</v>
      </c>
    </row>
    <row r="662" spans="1:2" x14ac:dyDescent="0.25">
      <c r="A662" s="3"/>
      <c r="B662" s="4">
        <v>27.6097685185185</v>
      </c>
    </row>
    <row r="663" spans="1:2" x14ac:dyDescent="0.25">
      <c r="A663" s="3"/>
      <c r="B663" s="4">
        <v>27.6514351851852</v>
      </c>
    </row>
    <row r="664" spans="1:2" x14ac:dyDescent="0.25">
      <c r="A664" s="3"/>
      <c r="B664" s="4">
        <v>27.6931018518519</v>
      </c>
    </row>
    <row r="665" spans="1:2" x14ac:dyDescent="0.25">
      <c r="A665" s="3"/>
      <c r="B665" s="4">
        <v>27.7347685185185</v>
      </c>
    </row>
    <row r="666" spans="1:2" x14ac:dyDescent="0.25">
      <c r="A666" s="3"/>
      <c r="B666" s="4">
        <v>27.7764351851852</v>
      </c>
    </row>
    <row r="667" spans="1:2" x14ac:dyDescent="0.25">
      <c r="A667" s="3"/>
      <c r="B667" s="4">
        <v>27.8181018518519</v>
      </c>
    </row>
    <row r="668" spans="1:2" x14ac:dyDescent="0.25">
      <c r="A668" s="3"/>
      <c r="B668" s="4">
        <v>27.8597685185185</v>
      </c>
    </row>
    <row r="669" spans="1:2" x14ac:dyDescent="0.25">
      <c r="A669" s="3"/>
      <c r="B669" s="4">
        <v>27.9014351851852</v>
      </c>
    </row>
    <row r="670" spans="1:2" x14ac:dyDescent="0.25">
      <c r="A670" s="3"/>
      <c r="B670" s="4">
        <v>27.9431018518519</v>
      </c>
    </row>
    <row r="671" spans="1:2" x14ac:dyDescent="0.25">
      <c r="A671" s="3"/>
      <c r="B671" s="4">
        <v>27.9847685185185</v>
      </c>
    </row>
    <row r="672" spans="1:2" x14ac:dyDescent="0.25">
      <c r="A672" s="3"/>
      <c r="B672" s="4">
        <v>28.0264351851852</v>
      </c>
    </row>
    <row r="673" spans="1:2" x14ac:dyDescent="0.25">
      <c r="A673" s="3"/>
      <c r="B673" s="4">
        <v>28.0681018518519</v>
      </c>
    </row>
    <row r="674" spans="1:2" x14ac:dyDescent="0.25">
      <c r="A674" s="3"/>
      <c r="B674" s="4">
        <v>28.1097685185185</v>
      </c>
    </row>
    <row r="675" spans="1:2" x14ac:dyDescent="0.25">
      <c r="A675" s="3"/>
      <c r="B675" s="4">
        <v>28.1514351851852</v>
      </c>
    </row>
    <row r="676" spans="1:2" x14ac:dyDescent="0.25">
      <c r="A676" s="3"/>
      <c r="B676" s="4">
        <v>28.1931018518519</v>
      </c>
    </row>
    <row r="677" spans="1:2" x14ac:dyDescent="0.25">
      <c r="A677" s="3"/>
      <c r="B677" s="4">
        <v>28.2347685185185</v>
      </c>
    </row>
    <row r="678" spans="1:2" x14ac:dyDescent="0.25">
      <c r="A678" s="3"/>
      <c r="B678" s="4">
        <v>28.2764351851852</v>
      </c>
    </row>
    <row r="679" spans="1:2" x14ac:dyDescent="0.25">
      <c r="A679" s="3"/>
      <c r="B679" s="4">
        <v>28.3181018518519</v>
      </c>
    </row>
    <row r="680" spans="1:2" x14ac:dyDescent="0.25">
      <c r="A680" s="3"/>
      <c r="B680" s="4">
        <v>28.3597685185185</v>
      </c>
    </row>
    <row r="681" spans="1:2" x14ac:dyDescent="0.25">
      <c r="A681" s="3"/>
      <c r="B681" s="4">
        <v>28.4014351851852</v>
      </c>
    </row>
    <row r="682" spans="1:2" x14ac:dyDescent="0.25">
      <c r="A682" s="3"/>
      <c r="B682" s="4">
        <v>28.4431018518519</v>
      </c>
    </row>
    <row r="683" spans="1:2" x14ac:dyDescent="0.25">
      <c r="A683" s="3"/>
      <c r="B683" s="4">
        <v>28.4847685185185</v>
      </c>
    </row>
    <row r="684" spans="1:2" x14ac:dyDescent="0.25">
      <c r="A684" s="3"/>
      <c r="B684" s="4">
        <v>28.5264351851852</v>
      </c>
    </row>
    <row r="685" spans="1:2" x14ac:dyDescent="0.25">
      <c r="A685" s="3"/>
      <c r="B685" s="4">
        <v>28.5681018518519</v>
      </c>
    </row>
    <row r="686" spans="1:2" x14ac:dyDescent="0.25">
      <c r="A686" s="3"/>
      <c r="B686" s="4">
        <v>28.6097685185185</v>
      </c>
    </row>
    <row r="687" spans="1:2" x14ac:dyDescent="0.25">
      <c r="A687" s="3"/>
      <c r="B687" s="4">
        <v>28.6514351851852</v>
      </c>
    </row>
    <row r="688" spans="1:2" x14ac:dyDescent="0.25">
      <c r="A688" s="3"/>
      <c r="B688" s="4">
        <v>28.6931018518519</v>
      </c>
    </row>
    <row r="689" spans="1:2" x14ac:dyDescent="0.25">
      <c r="A689" s="3"/>
      <c r="B689" s="4">
        <v>28.7347685185185</v>
      </c>
    </row>
    <row r="690" spans="1:2" x14ac:dyDescent="0.25">
      <c r="A690" s="3"/>
      <c r="B690" s="4">
        <v>28.7764351851852</v>
      </c>
    </row>
    <row r="691" spans="1:2" x14ac:dyDescent="0.25">
      <c r="A691" s="3"/>
      <c r="B691" s="4">
        <v>28.8181018518519</v>
      </c>
    </row>
    <row r="692" spans="1:2" x14ac:dyDescent="0.25">
      <c r="A692" s="3"/>
      <c r="B692" s="4">
        <v>28.8597685185185</v>
      </c>
    </row>
    <row r="693" spans="1:2" x14ac:dyDescent="0.25">
      <c r="A693" s="3"/>
      <c r="B693" s="4">
        <v>28.9014351851852</v>
      </c>
    </row>
    <row r="694" spans="1:2" x14ac:dyDescent="0.25">
      <c r="A694" s="3"/>
      <c r="B694" s="4">
        <v>28.9431018518519</v>
      </c>
    </row>
    <row r="695" spans="1:2" x14ac:dyDescent="0.25">
      <c r="A695" s="3"/>
      <c r="B695" s="4">
        <v>28.9847685185185</v>
      </c>
    </row>
    <row r="696" spans="1:2" x14ac:dyDescent="0.25">
      <c r="A696" s="3"/>
      <c r="B696" s="4">
        <v>29.0264351851852</v>
      </c>
    </row>
    <row r="697" spans="1:2" x14ac:dyDescent="0.25">
      <c r="A697" s="3"/>
      <c r="B697" s="4">
        <v>29.0681018518519</v>
      </c>
    </row>
    <row r="698" spans="1:2" x14ac:dyDescent="0.25">
      <c r="A698" s="3"/>
      <c r="B698" s="4">
        <v>29.1097685185185</v>
      </c>
    </row>
    <row r="699" spans="1:2" x14ac:dyDescent="0.25">
      <c r="A699" s="3"/>
      <c r="B699" s="4">
        <v>29.1514351851852</v>
      </c>
    </row>
    <row r="700" spans="1:2" x14ac:dyDescent="0.25">
      <c r="A700" s="3"/>
      <c r="B700" s="4">
        <v>29.1931018518519</v>
      </c>
    </row>
    <row r="701" spans="1:2" x14ac:dyDescent="0.25">
      <c r="A701" s="3"/>
      <c r="B701" s="4">
        <v>29.2347685185185</v>
      </c>
    </row>
    <row r="702" spans="1:2" x14ac:dyDescent="0.25">
      <c r="A702" s="3"/>
      <c r="B702" s="4">
        <v>29.2764351851852</v>
      </c>
    </row>
    <row r="703" spans="1:2" x14ac:dyDescent="0.25">
      <c r="A703" s="3"/>
      <c r="B703" s="4">
        <v>29.3181018518519</v>
      </c>
    </row>
    <row r="704" spans="1:2" x14ac:dyDescent="0.25">
      <c r="A704" s="3"/>
      <c r="B704" s="4">
        <v>29.3597685185185</v>
      </c>
    </row>
    <row r="705" spans="1:2" x14ac:dyDescent="0.25">
      <c r="A705" s="3"/>
      <c r="B705" s="4">
        <v>29.4014351851852</v>
      </c>
    </row>
    <row r="706" spans="1:2" x14ac:dyDescent="0.25">
      <c r="A706" s="3"/>
      <c r="B706" s="4">
        <v>29.4431018518519</v>
      </c>
    </row>
    <row r="707" spans="1:2" x14ac:dyDescent="0.25">
      <c r="A707" s="3"/>
      <c r="B707" s="4">
        <v>29.4847685185185</v>
      </c>
    </row>
    <row r="708" spans="1:2" x14ac:dyDescent="0.25">
      <c r="A708" s="3"/>
      <c r="B708" s="4">
        <v>29.5264351851852</v>
      </c>
    </row>
    <row r="709" spans="1:2" x14ac:dyDescent="0.25">
      <c r="A709" s="3"/>
      <c r="B709" s="4">
        <v>29.5681018518519</v>
      </c>
    </row>
    <row r="710" spans="1:2" x14ac:dyDescent="0.25">
      <c r="A710" s="3"/>
      <c r="B710" s="4">
        <v>29.6097685185185</v>
      </c>
    </row>
    <row r="711" spans="1:2" x14ac:dyDescent="0.25">
      <c r="A711" s="3"/>
      <c r="B711" s="4">
        <v>29.6514351851852</v>
      </c>
    </row>
    <row r="712" spans="1:2" x14ac:dyDescent="0.25">
      <c r="A712" s="3"/>
      <c r="B712" s="4">
        <v>29.6931018518519</v>
      </c>
    </row>
    <row r="713" spans="1:2" x14ac:dyDescent="0.25">
      <c r="A713" s="3"/>
      <c r="B713" s="4">
        <v>29.7347685185185</v>
      </c>
    </row>
    <row r="714" spans="1:2" x14ac:dyDescent="0.25">
      <c r="A714" s="3"/>
      <c r="B714" s="4">
        <v>29.7764351851852</v>
      </c>
    </row>
    <row r="715" spans="1:2" x14ac:dyDescent="0.25">
      <c r="A715" s="3"/>
      <c r="B715" s="4">
        <v>29.8181018518519</v>
      </c>
    </row>
    <row r="716" spans="1:2" x14ac:dyDescent="0.25">
      <c r="A716" s="3"/>
      <c r="B716" s="4">
        <v>29.8597685185185</v>
      </c>
    </row>
    <row r="717" spans="1:2" x14ac:dyDescent="0.25">
      <c r="A717" s="3"/>
      <c r="B717" s="4">
        <v>29.9014351851852</v>
      </c>
    </row>
    <row r="718" spans="1:2" x14ac:dyDescent="0.25">
      <c r="A718" s="3"/>
      <c r="B718" s="4">
        <v>29.9431018518519</v>
      </c>
    </row>
    <row r="719" spans="1:2" x14ac:dyDescent="0.25">
      <c r="A719" s="3"/>
      <c r="B719" s="4">
        <v>29.9847685185185</v>
      </c>
    </row>
    <row r="720" spans="1:2" x14ac:dyDescent="0.25">
      <c r="A720" s="3"/>
      <c r="B720" s="4">
        <v>30.0264351851852</v>
      </c>
    </row>
    <row r="721" spans="1:2" x14ac:dyDescent="0.25">
      <c r="A721" s="3"/>
      <c r="B721" s="4">
        <v>30.0681018518519</v>
      </c>
    </row>
    <row r="722" spans="1:2" x14ac:dyDescent="0.25">
      <c r="A722" s="3"/>
      <c r="B722" s="4">
        <v>30.1097685185185</v>
      </c>
    </row>
    <row r="723" spans="1:2" x14ac:dyDescent="0.25">
      <c r="A723" s="3"/>
      <c r="B723" s="4">
        <v>30.1514351851852</v>
      </c>
    </row>
    <row r="724" spans="1:2" x14ac:dyDescent="0.25">
      <c r="A724" s="3"/>
      <c r="B724" s="4">
        <v>30.1931018518519</v>
      </c>
    </row>
    <row r="725" spans="1:2" x14ac:dyDescent="0.25">
      <c r="A725" s="3"/>
      <c r="B725" s="4">
        <v>30.2347685185185</v>
      </c>
    </row>
    <row r="726" spans="1:2" x14ac:dyDescent="0.25">
      <c r="A726" s="3"/>
      <c r="B726" s="4">
        <v>30.2764351851852</v>
      </c>
    </row>
    <row r="727" spans="1:2" x14ac:dyDescent="0.25">
      <c r="A727" s="3"/>
      <c r="B727" s="4">
        <v>30.3181018518519</v>
      </c>
    </row>
    <row r="728" spans="1:2" x14ac:dyDescent="0.25">
      <c r="A728" s="3"/>
      <c r="B728" s="4">
        <v>30.3597685185185</v>
      </c>
    </row>
    <row r="729" spans="1:2" x14ac:dyDescent="0.25">
      <c r="A729" s="3"/>
      <c r="B729" s="4">
        <v>30.4014351851852</v>
      </c>
    </row>
    <row r="730" spans="1:2" x14ac:dyDescent="0.25">
      <c r="A730" s="3"/>
      <c r="B730" s="4">
        <v>30.4431018518519</v>
      </c>
    </row>
    <row r="731" spans="1:2" x14ac:dyDescent="0.25">
      <c r="A731" s="3"/>
      <c r="B731" s="4">
        <v>30.4847685185185</v>
      </c>
    </row>
    <row r="732" spans="1:2" x14ac:dyDescent="0.25">
      <c r="A732" s="3"/>
      <c r="B732" s="4">
        <v>30.5264351851852</v>
      </c>
    </row>
    <row r="733" spans="1:2" x14ac:dyDescent="0.25">
      <c r="A733" s="3"/>
      <c r="B733" s="4">
        <v>30.5681018518519</v>
      </c>
    </row>
    <row r="734" spans="1:2" x14ac:dyDescent="0.25">
      <c r="A734" s="3"/>
      <c r="B734" s="4">
        <v>30.6097685185185</v>
      </c>
    </row>
    <row r="735" spans="1:2" x14ac:dyDescent="0.25">
      <c r="A735" s="3"/>
      <c r="B735" s="4">
        <v>30.6514351851852</v>
      </c>
    </row>
    <row r="736" spans="1:2" x14ac:dyDescent="0.25">
      <c r="A736" s="3"/>
      <c r="B736" s="4">
        <v>30.6931018518519</v>
      </c>
    </row>
    <row r="737" spans="1:2" x14ac:dyDescent="0.25">
      <c r="A737" s="3"/>
      <c r="B737" s="4">
        <v>30.7347685185185</v>
      </c>
    </row>
    <row r="738" spans="1:2" x14ac:dyDescent="0.25">
      <c r="A738" s="3"/>
      <c r="B738" s="4">
        <v>30.7764351851852</v>
      </c>
    </row>
    <row r="739" spans="1:2" x14ac:dyDescent="0.25">
      <c r="A739" s="3"/>
      <c r="B739" s="4">
        <v>30.8181018518519</v>
      </c>
    </row>
    <row r="740" spans="1:2" x14ac:dyDescent="0.25">
      <c r="A740" s="3"/>
      <c r="B740" s="4">
        <v>30.8597685185185</v>
      </c>
    </row>
    <row r="741" spans="1:2" x14ac:dyDescent="0.25">
      <c r="A741" s="3"/>
      <c r="B741" s="4">
        <v>30.9014351851852</v>
      </c>
    </row>
    <row r="742" spans="1:2" x14ac:dyDescent="0.25">
      <c r="A742" s="3"/>
      <c r="B742" s="4">
        <v>30.9431018518519</v>
      </c>
    </row>
    <row r="743" spans="1:2" x14ac:dyDescent="0.25">
      <c r="A743" s="3"/>
      <c r="B743" s="4">
        <v>30.9847685185185</v>
      </c>
    </row>
    <row r="744" spans="1:2" x14ac:dyDescent="0.25">
      <c r="A744" s="3"/>
      <c r="B744" s="4">
        <v>31.0264351851852</v>
      </c>
    </row>
    <row r="745" spans="1:2" x14ac:dyDescent="0.25">
      <c r="A745" s="3"/>
      <c r="B745" s="4">
        <v>31.0681018518519</v>
      </c>
    </row>
    <row r="746" spans="1:2" x14ac:dyDescent="0.25">
      <c r="A746" s="3"/>
      <c r="B746" s="4">
        <v>31.1097685185185</v>
      </c>
    </row>
    <row r="747" spans="1:2" x14ac:dyDescent="0.25">
      <c r="A747" s="3"/>
      <c r="B747" s="4">
        <v>31.1514351851852</v>
      </c>
    </row>
    <row r="748" spans="1:2" x14ac:dyDescent="0.25">
      <c r="A748" s="3"/>
      <c r="B748" s="4">
        <v>31.1931018518519</v>
      </c>
    </row>
    <row r="749" spans="1:2" x14ac:dyDescent="0.25">
      <c r="A749" s="3"/>
      <c r="B749" s="4">
        <v>31.2347685185185</v>
      </c>
    </row>
    <row r="750" spans="1:2" x14ac:dyDescent="0.25">
      <c r="A750" s="3"/>
      <c r="B750" s="4">
        <v>31.2764351851852</v>
      </c>
    </row>
    <row r="751" spans="1:2" x14ac:dyDescent="0.25">
      <c r="A751" s="3"/>
      <c r="B751" s="4">
        <v>31.3181018518519</v>
      </c>
    </row>
    <row r="752" spans="1:2" x14ac:dyDescent="0.25">
      <c r="A752" s="3"/>
      <c r="B752" s="4">
        <v>31.3597685185185</v>
      </c>
    </row>
    <row r="753" spans="1:2" x14ac:dyDescent="0.25">
      <c r="A753" s="3"/>
      <c r="B753" s="4">
        <v>31.4014351851852</v>
      </c>
    </row>
    <row r="754" spans="1:2" x14ac:dyDescent="0.25">
      <c r="A754" s="3"/>
      <c r="B754" s="4">
        <v>31.4431018518519</v>
      </c>
    </row>
    <row r="755" spans="1:2" x14ac:dyDescent="0.25">
      <c r="A755" s="3"/>
      <c r="B755" s="4">
        <v>31.4847685185185</v>
      </c>
    </row>
    <row r="756" spans="1:2" x14ac:dyDescent="0.25">
      <c r="A756" s="3"/>
      <c r="B756" s="4">
        <v>31.5264351851852</v>
      </c>
    </row>
    <row r="757" spans="1:2" x14ac:dyDescent="0.25">
      <c r="A757" s="3"/>
      <c r="B757" s="4">
        <v>31.5681018518519</v>
      </c>
    </row>
    <row r="758" spans="1:2" x14ac:dyDescent="0.25">
      <c r="A758" s="3"/>
      <c r="B758" s="4">
        <v>31.6097685185185</v>
      </c>
    </row>
    <row r="759" spans="1:2" x14ac:dyDescent="0.25">
      <c r="A759" s="3"/>
      <c r="B759" s="4">
        <v>31.6514351851852</v>
      </c>
    </row>
    <row r="760" spans="1:2" x14ac:dyDescent="0.25">
      <c r="A760" s="3"/>
      <c r="B760" s="4">
        <v>31.6931018518519</v>
      </c>
    </row>
    <row r="761" spans="1:2" x14ac:dyDescent="0.25">
      <c r="A761" s="3"/>
      <c r="B761" s="4">
        <v>31.7347685185185</v>
      </c>
    </row>
    <row r="762" spans="1:2" x14ac:dyDescent="0.25">
      <c r="A762" s="3"/>
      <c r="B762" s="4">
        <v>31.7764351851852</v>
      </c>
    </row>
    <row r="763" spans="1:2" x14ac:dyDescent="0.25">
      <c r="A763" s="3"/>
      <c r="B763" s="4">
        <v>31.8181018518519</v>
      </c>
    </row>
    <row r="764" spans="1:2" x14ac:dyDescent="0.25">
      <c r="A764" s="3"/>
      <c r="B764" s="4">
        <v>31.8597685185185</v>
      </c>
    </row>
    <row r="765" spans="1:2" x14ac:dyDescent="0.25">
      <c r="A765" s="3"/>
      <c r="B765" s="4">
        <v>31.9014351851852</v>
      </c>
    </row>
    <row r="766" spans="1:2" x14ac:dyDescent="0.25">
      <c r="A766" s="3"/>
      <c r="B766" s="4">
        <v>31.9431018518519</v>
      </c>
    </row>
    <row r="767" spans="1:2" x14ac:dyDescent="0.25">
      <c r="A767" s="3"/>
      <c r="B767" s="4">
        <v>31.9847685185185</v>
      </c>
    </row>
    <row r="768" spans="1:2" x14ac:dyDescent="0.25">
      <c r="A768" s="3"/>
      <c r="B768" s="4">
        <v>32.0264351851852</v>
      </c>
    </row>
    <row r="769" spans="1:2" x14ac:dyDescent="0.25">
      <c r="A769" s="3"/>
      <c r="B769" s="4">
        <v>32.0681018518518</v>
      </c>
    </row>
    <row r="770" spans="1:2" x14ac:dyDescent="0.25">
      <c r="A770" s="3"/>
      <c r="B770" s="4">
        <v>32.1097685185185</v>
      </c>
    </row>
    <row r="771" spans="1:2" x14ac:dyDescent="0.25">
      <c r="A771" s="3"/>
      <c r="B771" s="4">
        <v>32.1514351851852</v>
      </c>
    </row>
    <row r="772" spans="1:2" x14ac:dyDescent="0.25">
      <c r="A772" s="3"/>
      <c r="B772" s="4">
        <v>32.1931018518518</v>
      </c>
    </row>
    <row r="773" spans="1:2" x14ac:dyDescent="0.25">
      <c r="A773" s="3"/>
      <c r="B773" s="4">
        <v>32.2347685185185</v>
      </c>
    </row>
    <row r="774" spans="1:2" x14ac:dyDescent="0.25">
      <c r="A774" s="3"/>
      <c r="B774" s="4">
        <v>32.2764351851852</v>
      </c>
    </row>
    <row r="775" spans="1:2" x14ac:dyDescent="0.25">
      <c r="A775" s="3"/>
      <c r="B775" s="4">
        <v>32.3181018518518</v>
      </c>
    </row>
    <row r="776" spans="1:2" x14ac:dyDescent="0.25">
      <c r="A776" s="3"/>
      <c r="B776" s="4">
        <v>32.3597685185185</v>
      </c>
    </row>
    <row r="777" spans="1:2" x14ac:dyDescent="0.25">
      <c r="A777" s="3"/>
      <c r="B777" s="4">
        <v>32.4014351851852</v>
      </c>
    </row>
    <row r="778" spans="1:2" x14ac:dyDescent="0.25">
      <c r="A778" s="3"/>
      <c r="B778" s="4">
        <v>32.4431018518518</v>
      </c>
    </row>
    <row r="779" spans="1:2" x14ac:dyDescent="0.25">
      <c r="A779" s="3"/>
      <c r="B779" s="4">
        <v>32.4847685185185</v>
      </c>
    </row>
    <row r="780" spans="1:2" x14ac:dyDescent="0.25">
      <c r="A780" s="3"/>
      <c r="B780" s="4">
        <v>32.5264351851852</v>
      </c>
    </row>
    <row r="781" spans="1:2" x14ac:dyDescent="0.25">
      <c r="A781" s="3"/>
      <c r="B781" s="4">
        <v>32.5681018518518</v>
      </c>
    </row>
    <row r="782" spans="1:2" x14ac:dyDescent="0.25">
      <c r="A782" s="3"/>
      <c r="B782" s="4">
        <v>32.6097685185185</v>
      </c>
    </row>
    <row r="783" spans="1:2" x14ac:dyDescent="0.25">
      <c r="A783" s="3"/>
      <c r="B783" s="4">
        <v>32.6514351851852</v>
      </c>
    </row>
    <row r="784" spans="1:2" x14ac:dyDescent="0.25">
      <c r="A784" s="3"/>
      <c r="B784" s="4">
        <v>32.6931018518518</v>
      </c>
    </row>
    <row r="785" spans="1:2" x14ac:dyDescent="0.25">
      <c r="A785" s="3"/>
      <c r="B785" s="4">
        <v>32.7347685185185</v>
      </c>
    </row>
    <row r="786" spans="1:2" x14ac:dyDescent="0.25">
      <c r="A786" s="3"/>
      <c r="B786" s="4">
        <v>32.7764351851852</v>
      </c>
    </row>
    <row r="787" spans="1:2" x14ac:dyDescent="0.25">
      <c r="A787" s="3"/>
      <c r="B787" s="4">
        <v>32.8181018518518</v>
      </c>
    </row>
    <row r="788" spans="1:2" x14ac:dyDescent="0.25">
      <c r="A788" s="3"/>
      <c r="B788" s="4">
        <v>32.8597685185185</v>
      </c>
    </row>
    <row r="789" spans="1:2" x14ac:dyDescent="0.25">
      <c r="A789" s="3"/>
      <c r="B789" s="4">
        <v>32.9014351851852</v>
      </c>
    </row>
    <row r="790" spans="1:2" x14ac:dyDescent="0.25">
      <c r="A790" s="3"/>
      <c r="B790" s="4">
        <v>32.9431018518518</v>
      </c>
    </row>
    <row r="791" spans="1:2" x14ac:dyDescent="0.25">
      <c r="A791" s="3"/>
      <c r="B791" s="4">
        <v>32.9847685185185</v>
      </c>
    </row>
    <row r="792" spans="1:2" x14ac:dyDescent="0.25">
      <c r="A792" s="3"/>
      <c r="B792" s="4">
        <v>33.0264351851852</v>
      </c>
    </row>
    <row r="793" spans="1:2" x14ac:dyDescent="0.25">
      <c r="A793" s="3"/>
      <c r="B793" s="4">
        <v>33.0681018518518</v>
      </c>
    </row>
    <row r="794" spans="1:2" x14ac:dyDescent="0.25">
      <c r="A794" s="3"/>
      <c r="B794" s="4">
        <v>33.1097685185185</v>
      </c>
    </row>
    <row r="795" spans="1:2" x14ac:dyDescent="0.25">
      <c r="A795" s="3"/>
      <c r="B795" s="4">
        <v>33.1514351851852</v>
      </c>
    </row>
    <row r="796" spans="1:2" x14ac:dyDescent="0.25">
      <c r="A796" s="3"/>
      <c r="B796" s="4">
        <v>33.1931018518518</v>
      </c>
    </row>
    <row r="797" spans="1:2" x14ac:dyDescent="0.25">
      <c r="A797" s="3"/>
      <c r="B797" s="4">
        <v>33.2347685185185</v>
      </c>
    </row>
    <row r="798" spans="1:2" x14ac:dyDescent="0.25">
      <c r="A798" s="3"/>
      <c r="B798" s="4">
        <v>33.2764351851852</v>
      </c>
    </row>
    <row r="799" spans="1:2" x14ac:dyDescent="0.25">
      <c r="A799" s="3"/>
      <c r="B799" s="4">
        <v>33.3181018518518</v>
      </c>
    </row>
    <row r="800" spans="1:2" x14ac:dyDescent="0.25">
      <c r="A800" s="3"/>
      <c r="B800" s="4">
        <v>33.3597685185185</v>
      </c>
    </row>
    <row r="801" spans="1:2" x14ac:dyDescent="0.25">
      <c r="A801" s="3"/>
      <c r="B801" s="4">
        <v>33.4014351851852</v>
      </c>
    </row>
    <row r="802" spans="1:2" x14ac:dyDescent="0.25">
      <c r="A802" s="3"/>
      <c r="B802" s="4">
        <v>33.4431018518518</v>
      </c>
    </row>
    <row r="803" spans="1:2" x14ac:dyDescent="0.25">
      <c r="A803" s="3"/>
      <c r="B803" s="4">
        <v>33.4847685185185</v>
      </c>
    </row>
    <row r="804" spans="1:2" x14ac:dyDescent="0.25">
      <c r="A804" s="3"/>
      <c r="B804" s="4">
        <v>33.5264351851852</v>
      </c>
    </row>
    <row r="805" spans="1:2" x14ac:dyDescent="0.25">
      <c r="A805" s="3"/>
      <c r="B805" s="4">
        <v>33.5681018518518</v>
      </c>
    </row>
    <row r="806" spans="1:2" x14ac:dyDescent="0.25">
      <c r="A806" s="3"/>
      <c r="B806" s="4">
        <v>33.6097685185185</v>
      </c>
    </row>
    <row r="807" spans="1:2" x14ac:dyDescent="0.25">
      <c r="A807" s="3"/>
      <c r="B807" s="4">
        <v>33.6514351851852</v>
      </c>
    </row>
    <row r="808" spans="1:2" x14ac:dyDescent="0.25">
      <c r="A808" s="3"/>
      <c r="B808" s="4">
        <v>33.6931018518518</v>
      </c>
    </row>
    <row r="809" spans="1:2" x14ac:dyDescent="0.25">
      <c r="A809" s="3"/>
      <c r="B809" s="4">
        <v>33.7347685185185</v>
      </c>
    </row>
    <row r="810" spans="1:2" x14ac:dyDescent="0.25">
      <c r="A810" s="3"/>
      <c r="B810" s="4">
        <v>33.7764351851852</v>
      </c>
    </row>
    <row r="811" spans="1:2" x14ac:dyDescent="0.25">
      <c r="A811" s="3"/>
      <c r="B811" s="4">
        <v>33.8181018518518</v>
      </c>
    </row>
    <row r="812" spans="1:2" x14ac:dyDescent="0.25">
      <c r="A812" s="3"/>
      <c r="B812" s="4">
        <v>33.8597685185185</v>
      </c>
    </row>
    <row r="813" spans="1:2" x14ac:dyDescent="0.25">
      <c r="A813" s="3"/>
      <c r="B813" s="4">
        <v>33.9014351851852</v>
      </c>
    </row>
    <row r="814" spans="1:2" x14ac:dyDescent="0.25">
      <c r="A814" s="3"/>
      <c r="B814" s="4">
        <v>33.9431018518518</v>
      </c>
    </row>
    <row r="815" spans="1:2" x14ac:dyDescent="0.25">
      <c r="A815" s="3"/>
      <c r="B815" s="4">
        <v>33.9847685185185</v>
      </c>
    </row>
    <row r="816" spans="1:2" x14ac:dyDescent="0.25">
      <c r="A816" s="3"/>
      <c r="B816" s="4">
        <v>34.0264351851852</v>
      </c>
    </row>
    <row r="817" spans="1:2" x14ac:dyDescent="0.25">
      <c r="A817" s="3"/>
      <c r="B817" s="4">
        <v>34.0681018518518</v>
      </c>
    </row>
    <row r="818" spans="1:2" x14ac:dyDescent="0.25">
      <c r="A818" s="3"/>
      <c r="B818" s="4">
        <v>34.1097685185185</v>
      </c>
    </row>
    <row r="819" spans="1:2" x14ac:dyDescent="0.25">
      <c r="A819" s="3"/>
      <c r="B819" s="4">
        <v>34.1514351851852</v>
      </c>
    </row>
    <row r="820" spans="1:2" x14ac:dyDescent="0.25">
      <c r="A820" s="3"/>
      <c r="B820" s="4">
        <v>34.1931018518518</v>
      </c>
    </row>
    <row r="821" spans="1:2" x14ac:dyDescent="0.25">
      <c r="A821" s="3"/>
      <c r="B821" s="4">
        <v>34.2347685185185</v>
      </c>
    </row>
    <row r="822" spans="1:2" x14ac:dyDescent="0.25">
      <c r="A822" s="3"/>
      <c r="B822" s="4">
        <v>34.2764351851852</v>
      </c>
    </row>
    <row r="823" spans="1:2" x14ac:dyDescent="0.25">
      <c r="A823" s="3"/>
      <c r="B823" s="4">
        <v>34.3181018518518</v>
      </c>
    </row>
    <row r="824" spans="1:2" x14ac:dyDescent="0.25">
      <c r="A824" s="3"/>
      <c r="B824" s="4">
        <v>34.3597685185185</v>
      </c>
    </row>
    <row r="825" spans="1:2" x14ac:dyDescent="0.25">
      <c r="A825" s="3"/>
      <c r="B825" s="4">
        <v>34.4014351851852</v>
      </c>
    </row>
    <row r="826" spans="1:2" x14ac:dyDescent="0.25">
      <c r="A826" s="3"/>
      <c r="B826" s="4">
        <v>34.4431018518518</v>
      </c>
    </row>
    <row r="827" spans="1:2" x14ac:dyDescent="0.25">
      <c r="A827" s="3"/>
      <c r="B827" s="4">
        <v>34.4847685185185</v>
      </c>
    </row>
    <row r="828" spans="1:2" x14ac:dyDescent="0.25">
      <c r="A828" s="3"/>
      <c r="B828" s="4">
        <v>34.5264351851852</v>
      </c>
    </row>
    <row r="829" spans="1:2" x14ac:dyDescent="0.25">
      <c r="A829" s="3"/>
      <c r="B829" s="4">
        <v>34.5681018518518</v>
      </c>
    </row>
    <row r="830" spans="1:2" x14ac:dyDescent="0.25">
      <c r="A830" s="3"/>
      <c r="B830" s="4">
        <v>34.6097685185185</v>
      </c>
    </row>
    <row r="831" spans="1:2" x14ac:dyDescent="0.25">
      <c r="A831" s="3"/>
      <c r="B831" s="4">
        <v>34.6514351851852</v>
      </c>
    </row>
    <row r="832" spans="1:2" x14ac:dyDescent="0.25">
      <c r="A832" s="3"/>
      <c r="B832" s="4">
        <v>34.6931018518518</v>
      </c>
    </row>
    <row r="833" spans="1:2" x14ac:dyDescent="0.25">
      <c r="A833" s="3"/>
      <c r="B833" s="4">
        <v>34.7347685185185</v>
      </c>
    </row>
    <row r="834" spans="1:2" x14ac:dyDescent="0.25">
      <c r="A834" s="3"/>
      <c r="B834" s="4">
        <v>34.7764351851852</v>
      </c>
    </row>
    <row r="835" spans="1:2" x14ac:dyDescent="0.25">
      <c r="A835" s="3"/>
      <c r="B835" s="4">
        <v>34.8181018518518</v>
      </c>
    </row>
    <row r="836" spans="1:2" x14ac:dyDescent="0.25">
      <c r="A836" s="3"/>
      <c r="B836" s="4">
        <v>34.8597685185185</v>
      </c>
    </row>
    <row r="837" spans="1:2" x14ac:dyDescent="0.25">
      <c r="A837" s="3"/>
      <c r="B837" s="4">
        <v>34.9014351851852</v>
      </c>
    </row>
    <row r="838" spans="1:2" x14ac:dyDescent="0.25">
      <c r="A838" s="3"/>
      <c r="B838" s="4">
        <v>34.9431018518518</v>
      </c>
    </row>
    <row r="839" spans="1:2" x14ac:dyDescent="0.25">
      <c r="A839" s="3"/>
      <c r="B839" s="4">
        <v>34.9847685185185</v>
      </c>
    </row>
    <row r="840" spans="1:2" x14ac:dyDescent="0.25">
      <c r="A840" s="3"/>
      <c r="B840" s="4">
        <v>35.0264351851852</v>
      </c>
    </row>
    <row r="841" spans="1:2" x14ac:dyDescent="0.25">
      <c r="A841" s="3"/>
      <c r="B841" s="4">
        <v>35.0681018518518</v>
      </c>
    </row>
    <row r="842" spans="1:2" x14ac:dyDescent="0.25">
      <c r="A842" s="3"/>
      <c r="B842" s="4">
        <v>35.1097685185185</v>
      </c>
    </row>
    <row r="843" spans="1:2" x14ac:dyDescent="0.25">
      <c r="A843" s="3"/>
      <c r="B843" s="4">
        <v>35.1514351851852</v>
      </c>
    </row>
    <row r="844" spans="1:2" x14ac:dyDescent="0.25">
      <c r="A844" s="3"/>
      <c r="B844" s="4">
        <v>35.1931018518518</v>
      </c>
    </row>
    <row r="845" spans="1:2" x14ac:dyDescent="0.25">
      <c r="A845" s="3"/>
      <c r="B845" s="4">
        <v>35.2347685185185</v>
      </c>
    </row>
    <row r="846" spans="1:2" x14ac:dyDescent="0.25">
      <c r="A846" s="3"/>
      <c r="B846" s="4">
        <v>35.2764351851852</v>
      </c>
    </row>
    <row r="847" spans="1:2" x14ac:dyDescent="0.25">
      <c r="A847" s="3"/>
      <c r="B847" s="4">
        <v>35.3181018518518</v>
      </c>
    </row>
    <row r="848" spans="1:2" x14ac:dyDescent="0.25">
      <c r="A848" s="3"/>
      <c r="B848" s="4">
        <v>35.3597685185185</v>
      </c>
    </row>
    <row r="849" spans="1:2" x14ac:dyDescent="0.25">
      <c r="A849" s="3"/>
      <c r="B849" s="4">
        <v>35.4014351851852</v>
      </c>
    </row>
    <row r="850" spans="1:2" x14ac:dyDescent="0.25">
      <c r="A850" s="3"/>
      <c r="B850" s="4">
        <v>35.4431018518518</v>
      </c>
    </row>
    <row r="851" spans="1:2" x14ac:dyDescent="0.25">
      <c r="A851" s="3"/>
      <c r="B851" s="4">
        <v>35.4847685185185</v>
      </c>
    </row>
    <row r="852" spans="1:2" x14ac:dyDescent="0.25">
      <c r="A852" s="3"/>
      <c r="B852" s="4">
        <v>35.5264351851852</v>
      </c>
    </row>
    <row r="853" spans="1:2" x14ac:dyDescent="0.25">
      <c r="A853" s="3"/>
      <c r="B853" s="4">
        <v>35.5681018518518</v>
      </c>
    </row>
    <row r="854" spans="1:2" x14ac:dyDescent="0.25">
      <c r="A854" s="3"/>
      <c r="B854" s="4">
        <v>35.6097685185185</v>
      </c>
    </row>
    <row r="855" spans="1:2" x14ac:dyDescent="0.25">
      <c r="A855" s="3"/>
      <c r="B855" s="4">
        <v>35.6514351851852</v>
      </c>
    </row>
    <row r="856" spans="1:2" x14ac:dyDescent="0.25">
      <c r="A856" s="3"/>
      <c r="B856" s="4">
        <v>35.6931018518518</v>
      </c>
    </row>
    <row r="857" spans="1:2" x14ac:dyDescent="0.25">
      <c r="A857" s="3"/>
      <c r="B857" s="4">
        <v>35.7347685185185</v>
      </c>
    </row>
    <row r="858" spans="1:2" x14ac:dyDescent="0.25">
      <c r="A858" s="3"/>
      <c r="B858" s="4">
        <v>35.7764351851852</v>
      </c>
    </row>
    <row r="859" spans="1:2" x14ac:dyDescent="0.25">
      <c r="A859" s="3"/>
      <c r="B859" s="4">
        <v>35.8181018518518</v>
      </c>
    </row>
    <row r="860" spans="1:2" x14ac:dyDescent="0.25">
      <c r="A860" s="3"/>
      <c r="B860" s="4">
        <v>35.8597685185185</v>
      </c>
    </row>
    <row r="861" spans="1:2" x14ac:dyDescent="0.25">
      <c r="A861" s="3"/>
      <c r="B861" s="4">
        <v>35.9014351851852</v>
      </c>
    </row>
    <row r="862" spans="1:2" x14ac:dyDescent="0.25">
      <c r="A862" s="3"/>
      <c r="B862" s="4">
        <v>35.9431018518518</v>
      </c>
    </row>
    <row r="863" spans="1:2" x14ac:dyDescent="0.25">
      <c r="A863" s="3"/>
      <c r="B863" s="4">
        <v>35.9847685185185</v>
      </c>
    </row>
    <row r="864" spans="1:2" x14ac:dyDescent="0.25">
      <c r="A864" s="3"/>
      <c r="B864" s="4">
        <v>36.0264351851852</v>
      </c>
    </row>
    <row r="865" spans="1:2" x14ac:dyDescent="0.25">
      <c r="A865" s="3"/>
      <c r="B865" s="4">
        <v>36.0681018518518</v>
      </c>
    </row>
    <row r="866" spans="1:2" x14ac:dyDescent="0.25">
      <c r="A866" s="3"/>
      <c r="B866" s="4">
        <v>36.1097685185185</v>
      </c>
    </row>
    <row r="867" spans="1:2" x14ac:dyDescent="0.25">
      <c r="A867" s="3"/>
      <c r="B867" s="4">
        <v>36.1514351851852</v>
      </c>
    </row>
    <row r="868" spans="1:2" x14ac:dyDescent="0.25">
      <c r="A868" s="3"/>
      <c r="B868" s="4">
        <v>36.1931018518518</v>
      </c>
    </row>
    <row r="869" spans="1:2" x14ac:dyDescent="0.25">
      <c r="A869" s="3"/>
      <c r="B869" s="4">
        <v>36.2347685185185</v>
      </c>
    </row>
    <row r="870" spans="1:2" x14ac:dyDescent="0.25">
      <c r="A870" s="3"/>
      <c r="B870" s="4">
        <v>36.2764351851852</v>
      </c>
    </row>
    <row r="871" spans="1:2" x14ac:dyDescent="0.25">
      <c r="A871" s="3"/>
      <c r="B871" s="4">
        <v>36.3181018518518</v>
      </c>
    </row>
    <row r="872" spans="1:2" x14ac:dyDescent="0.25">
      <c r="A872" s="3"/>
      <c r="B872" s="4">
        <v>36.3597685185185</v>
      </c>
    </row>
    <row r="873" spans="1:2" x14ac:dyDescent="0.25">
      <c r="A873" s="3"/>
      <c r="B873" s="4">
        <v>36.4014351851852</v>
      </c>
    </row>
    <row r="874" spans="1:2" x14ac:dyDescent="0.25">
      <c r="A874" s="3"/>
      <c r="B874" s="4">
        <v>36.4431018518518</v>
      </c>
    </row>
    <row r="875" spans="1:2" x14ac:dyDescent="0.25">
      <c r="A875" s="3"/>
      <c r="B875" s="4">
        <v>36.4847685185185</v>
      </c>
    </row>
    <row r="876" spans="1:2" x14ac:dyDescent="0.25">
      <c r="A876" s="3"/>
      <c r="B876" s="4">
        <v>36.5264351851852</v>
      </c>
    </row>
    <row r="877" spans="1:2" x14ac:dyDescent="0.25">
      <c r="A877" s="3"/>
      <c r="B877" s="4">
        <v>36.5681018518518</v>
      </c>
    </row>
    <row r="878" spans="1:2" x14ac:dyDescent="0.25">
      <c r="A878" s="3"/>
      <c r="B878" s="4">
        <v>36.6097685185185</v>
      </c>
    </row>
    <row r="879" spans="1:2" x14ac:dyDescent="0.25">
      <c r="A879" s="3"/>
      <c r="B879" s="4">
        <v>36.6514351851852</v>
      </c>
    </row>
    <row r="880" spans="1:2" x14ac:dyDescent="0.25">
      <c r="A880" s="3"/>
      <c r="B880" s="4">
        <v>36.6931018518518</v>
      </c>
    </row>
    <row r="881" spans="1:2" x14ac:dyDescent="0.25">
      <c r="A881" s="3"/>
      <c r="B881" s="4">
        <v>36.7347685185185</v>
      </c>
    </row>
    <row r="882" spans="1:2" x14ac:dyDescent="0.25">
      <c r="A882" s="3"/>
      <c r="B882" s="4">
        <v>36.7764351851852</v>
      </c>
    </row>
    <row r="883" spans="1:2" x14ac:dyDescent="0.25">
      <c r="A883" s="3"/>
      <c r="B883" s="4">
        <v>36.8181018518518</v>
      </c>
    </row>
    <row r="884" spans="1:2" x14ac:dyDescent="0.25">
      <c r="A884" s="3"/>
      <c r="B884" s="4">
        <v>36.8597685185185</v>
      </c>
    </row>
    <row r="885" spans="1:2" x14ac:dyDescent="0.25">
      <c r="A885" s="3"/>
      <c r="B885" s="4">
        <v>36.9014351851852</v>
      </c>
    </row>
    <row r="886" spans="1:2" x14ac:dyDescent="0.25">
      <c r="A886" s="3"/>
      <c r="B886" s="4">
        <v>36.9431018518518</v>
      </c>
    </row>
    <row r="887" spans="1:2" x14ac:dyDescent="0.25">
      <c r="A887" s="3"/>
      <c r="B887" s="4">
        <v>36.9847685185185</v>
      </c>
    </row>
    <row r="888" spans="1:2" x14ac:dyDescent="0.25">
      <c r="A888" s="3"/>
      <c r="B888" s="4">
        <v>37.0264351851852</v>
      </c>
    </row>
    <row r="889" spans="1:2" x14ac:dyDescent="0.25">
      <c r="A889" s="3"/>
      <c r="B889" s="4">
        <v>37.0681018518518</v>
      </c>
    </row>
    <row r="890" spans="1:2" x14ac:dyDescent="0.25">
      <c r="A890" s="3"/>
      <c r="B890" s="4">
        <v>37.1097685185185</v>
      </c>
    </row>
    <row r="891" spans="1:2" x14ac:dyDescent="0.25">
      <c r="A891" s="3"/>
      <c r="B891" s="4">
        <v>37.1514351851852</v>
      </c>
    </row>
    <row r="892" spans="1:2" x14ac:dyDescent="0.25">
      <c r="A892" s="3"/>
      <c r="B892" s="4">
        <v>37.1931018518518</v>
      </c>
    </row>
    <row r="893" spans="1:2" x14ac:dyDescent="0.25">
      <c r="A893" s="3"/>
      <c r="B893" s="4">
        <v>37.2347685185185</v>
      </c>
    </row>
    <row r="894" spans="1:2" x14ac:dyDescent="0.25">
      <c r="A894" s="3"/>
      <c r="B894" s="4">
        <v>37.2764351851852</v>
      </c>
    </row>
    <row r="895" spans="1:2" x14ac:dyDescent="0.25">
      <c r="A895" s="3"/>
      <c r="B895" s="4">
        <v>37.3181018518518</v>
      </c>
    </row>
    <row r="896" spans="1:2" x14ac:dyDescent="0.25">
      <c r="A896" s="3"/>
      <c r="B896" s="4">
        <v>37.3597685185185</v>
      </c>
    </row>
    <row r="897" spans="1:2" x14ac:dyDescent="0.25">
      <c r="A897" s="3"/>
      <c r="B897" s="4">
        <v>37.4014351851852</v>
      </c>
    </row>
    <row r="898" spans="1:2" x14ac:dyDescent="0.25">
      <c r="A898" s="3"/>
      <c r="B898" s="4">
        <v>37.4431018518518</v>
      </c>
    </row>
    <row r="899" spans="1:2" x14ac:dyDescent="0.25">
      <c r="A899" s="3"/>
      <c r="B899" s="4">
        <v>37.4847685185185</v>
      </c>
    </row>
    <row r="900" spans="1:2" x14ac:dyDescent="0.25">
      <c r="A900" s="3"/>
      <c r="B900" s="4">
        <v>37.5264351851852</v>
      </c>
    </row>
    <row r="901" spans="1:2" x14ac:dyDescent="0.25">
      <c r="A901" s="3"/>
      <c r="B901" s="4">
        <v>37.5681018518518</v>
      </c>
    </row>
    <row r="902" spans="1:2" x14ac:dyDescent="0.25">
      <c r="A902" s="3"/>
      <c r="B902" s="4">
        <v>37.6097685185185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627D-B91B-44F4-AFE1-594973D58719}">
  <sheetPr codeName="Sheet21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44070</v>
      </c>
      <c r="B3" s="4">
        <v>0.42430555555555555</v>
      </c>
      <c r="C3">
        <v>50.061</v>
      </c>
    </row>
    <row r="4" spans="1:3" x14ac:dyDescent="0.25">
      <c r="A4" s="3">
        <v>44070</v>
      </c>
      <c r="B4" s="4">
        <v>0.42431712962962959</v>
      </c>
      <c r="C4">
        <v>50.058999999999997</v>
      </c>
    </row>
    <row r="5" spans="1:3" x14ac:dyDescent="0.25">
      <c r="A5" s="3">
        <v>44070</v>
      </c>
      <c r="B5" s="4">
        <v>0.42432870370370374</v>
      </c>
      <c r="C5">
        <v>50.055999999999997</v>
      </c>
    </row>
    <row r="6" spans="1:3" x14ac:dyDescent="0.25">
      <c r="A6" s="3">
        <v>44070</v>
      </c>
      <c r="B6" s="4">
        <v>0.42434027777777777</v>
      </c>
      <c r="C6">
        <v>50.055</v>
      </c>
    </row>
    <row r="7" spans="1:3" x14ac:dyDescent="0.25">
      <c r="A7" s="3">
        <v>44070</v>
      </c>
      <c r="B7" s="4">
        <v>0.42435185185185187</v>
      </c>
      <c r="C7">
        <v>50.05</v>
      </c>
    </row>
    <row r="8" spans="1:3" x14ac:dyDescent="0.25">
      <c r="A8" s="3">
        <v>44070</v>
      </c>
      <c r="B8" s="4">
        <v>0.466018518518519</v>
      </c>
      <c r="C8">
        <v>50.045999999999999</v>
      </c>
    </row>
    <row r="9" spans="1:3" x14ac:dyDescent="0.25">
      <c r="A9" s="3">
        <v>44070</v>
      </c>
      <c r="B9" s="4">
        <v>0.50768518518518502</v>
      </c>
      <c r="C9">
        <v>50.042999999999999</v>
      </c>
    </row>
    <row r="10" spans="1:3" x14ac:dyDescent="0.25">
      <c r="A10" s="3">
        <v>44070</v>
      </c>
      <c r="B10" s="4">
        <v>0.54935185185185198</v>
      </c>
      <c r="C10">
        <v>50.040999999999997</v>
      </c>
    </row>
    <row r="11" spans="1:3" x14ac:dyDescent="0.25">
      <c r="A11" s="3">
        <v>44070</v>
      </c>
      <c r="B11" s="4">
        <v>0.59101851851851805</v>
      </c>
      <c r="C11">
        <v>50.036000000000001</v>
      </c>
    </row>
    <row r="12" spans="1:3" x14ac:dyDescent="0.25">
      <c r="A12" s="3">
        <v>44070</v>
      </c>
      <c r="B12" s="4">
        <v>0.63268518518518502</v>
      </c>
      <c r="C12">
        <v>50.033999999999999</v>
      </c>
    </row>
    <row r="13" spans="1:3" x14ac:dyDescent="0.25">
      <c r="A13" s="3">
        <v>44070</v>
      </c>
      <c r="B13" s="4">
        <v>0.67435185185185198</v>
      </c>
      <c r="C13">
        <v>50.033000000000001</v>
      </c>
    </row>
    <row r="14" spans="1:3" x14ac:dyDescent="0.25">
      <c r="A14" s="3">
        <v>44070</v>
      </c>
      <c r="B14" s="4">
        <v>0.71601851851851905</v>
      </c>
      <c r="C14">
        <v>50.033000000000001</v>
      </c>
    </row>
    <row r="15" spans="1:3" x14ac:dyDescent="0.25">
      <c r="A15" s="3">
        <v>44070</v>
      </c>
      <c r="B15" s="4">
        <v>0.75768518518518502</v>
      </c>
      <c r="C15">
        <v>50.033999999999999</v>
      </c>
    </row>
    <row r="16" spans="1:3" x14ac:dyDescent="0.25">
      <c r="A16" s="3">
        <v>44070</v>
      </c>
      <c r="B16" s="4">
        <v>0.79935185185185198</v>
      </c>
      <c r="C16">
        <v>50.033999999999999</v>
      </c>
    </row>
    <row r="17" spans="1:3" x14ac:dyDescent="0.25">
      <c r="A17" s="3">
        <v>44070</v>
      </c>
      <c r="B17" s="4">
        <v>0.84101851851851905</v>
      </c>
      <c r="C17">
        <v>50.033999999999999</v>
      </c>
    </row>
    <row r="18" spans="1:3" x14ac:dyDescent="0.25">
      <c r="A18" s="3">
        <v>44070</v>
      </c>
      <c r="B18" s="4">
        <v>0.88268518518518502</v>
      </c>
      <c r="C18">
        <v>50.033000000000001</v>
      </c>
    </row>
    <row r="19" spans="1:3" x14ac:dyDescent="0.25">
      <c r="A19" s="3">
        <v>44070</v>
      </c>
      <c r="B19" s="4">
        <v>0.92435185185185198</v>
      </c>
      <c r="C19">
        <v>50.03</v>
      </c>
    </row>
    <row r="20" spans="1:3" x14ac:dyDescent="0.25">
      <c r="A20" s="3">
        <v>44070</v>
      </c>
      <c r="B20" s="4">
        <v>0.96601851851851805</v>
      </c>
      <c r="C20">
        <v>50.027999999999999</v>
      </c>
    </row>
    <row r="21" spans="1:3" x14ac:dyDescent="0.25">
      <c r="A21" s="3">
        <v>44070</v>
      </c>
      <c r="B21" s="4">
        <v>1.00768518518519</v>
      </c>
      <c r="C21">
        <v>50.027000000000001</v>
      </c>
    </row>
    <row r="22" spans="1:3" x14ac:dyDescent="0.25">
      <c r="A22" s="3">
        <v>44070</v>
      </c>
      <c r="B22" s="4">
        <v>1.0493518518518501</v>
      </c>
      <c r="C22">
        <v>50.024999999999999</v>
      </c>
    </row>
    <row r="23" spans="1:3" x14ac:dyDescent="0.25">
      <c r="A23" s="3">
        <v>44070</v>
      </c>
      <c r="B23" s="4">
        <v>1.0910185185185199</v>
      </c>
      <c r="C23">
        <v>50.024999999999999</v>
      </c>
    </row>
    <row r="24" spans="1:3" x14ac:dyDescent="0.25">
      <c r="A24" s="3">
        <v>44070</v>
      </c>
      <c r="B24" s="4">
        <v>1.13268518518519</v>
      </c>
      <c r="C24">
        <v>50.027000000000001</v>
      </c>
    </row>
    <row r="25" spans="1:3" x14ac:dyDescent="0.25">
      <c r="A25" s="3">
        <v>44070</v>
      </c>
      <c r="B25" s="4">
        <v>1.1743518518518501</v>
      </c>
      <c r="C25">
        <v>50.027999999999999</v>
      </c>
    </row>
    <row r="26" spans="1:3" x14ac:dyDescent="0.25">
      <c r="A26" s="3">
        <v>44070</v>
      </c>
      <c r="B26" s="4">
        <v>1.2160185185185199</v>
      </c>
      <c r="C26">
        <v>50.027000000000001</v>
      </c>
    </row>
    <row r="27" spans="1:3" x14ac:dyDescent="0.25">
      <c r="A27" s="3">
        <v>44070</v>
      </c>
      <c r="B27" s="4">
        <v>1.25768518518519</v>
      </c>
      <c r="C27">
        <v>50.029000000000003</v>
      </c>
    </row>
    <row r="28" spans="1:3" x14ac:dyDescent="0.25">
      <c r="A28" s="3">
        <v>44070</v>
      </c>
      <c r="B28" s="4">
        <v>1.2993518518518501</v>
      </c>
      <c r="C28">
        <v>50.029000000000003</v>
      </c>
    </row>
    <row r="29" spans="1:3" x14ac:dyDescent="0.25">
      <c r="A29" s="3">
        <v>44070</v>
      </c>
      <c r="B29" s="4">
        <v>1.3410185185185199</v>
      </c>
      <c r="C29">
        <v>50.03</v>
      </c>
    </row>
    <row r="30" spans="1:3" x14ac:dyDescent="0.25">
      <c r="A30" s="3">
        <v>44070</v>
      </c>
      <c r="B30" s="4">
        <v>1.38268518518519</v>
      </c>
      <c r="C30">
        <v>50.014000000000003</v>
      </c>
    </row>
    <row r="31" spans="1:3" x14ac:dyDescent="0.25">
      <c r="A31" s="3">
        <v>44070</v>
      </c>
      <c r="B31" s="4">
        <v>1.4243518518518501</v>
      </c>
      <c r="C31">
        <v>49.987000000000002</v>
      </c>
    </row>
    <row r="32" spans="1:3" x14ac:dyDescent="0.25">
      <c r="A32" s="3">
        <v>44070</v>
      </c>
      <c r="B32" s="4">
        <v>1.4660185185185199</v>
      </c>
      <c r="C32">
        <v>49.963000000000001</v>
      </c>
    </row>
    <row r="33" spans="1:3" x14ac:dyDescent="0.25">
      <c r="A33" s="3">
        <v>44070</v>
      </c>
      <c r="B33" s="4">
        <v>1.50768518518519</v>
      </c>
      <c r="C33">
        <v>49.944000000000003</v>
      </c>
    </row>
    <row r="34" spans="1:3" x14ac:dyDescent="0.25">
      <c r="A34" s="3">
        <v>44070</v>
      </c>
      <c r="B34" s="4">
        <v>1.5493518518518501</v>
      </c>
      <c r="C34">
        <v>49.924999999999997</v>
      </c>
    </row>
    <row r="35" spans="1:3" x14ac:dyDescent="0.25">
      <c r="A35" s="3">
        <v>44070</v>
      </c>
      <c r="B35" s="4">
        <v>1.5910185185185199</v>
      </c>
      <c r="C35">
        <v>49.912999999999997</v>
      </c>
    </row>
    <row r="36" spans="1:3" x14ac:dyDescent="0.25">
      <c r="A36" s="3">
        <v>44070</v>
      </c>
      <c r="B36" s="4">
        <v>1.63268518518519</v>
      </c>
      <c r="C36">
        <v>49.904000000000003</v>
      </c>
    </row>
    <row r="37" spans="1:3" x14ac:dyDescent="0.25">
      <c r="A37" s="3">
        <v>44070</v>
      </c>
      <c r="B37" s="4">
        <v>1.6743518518518501</v>
      </c>
      <c r="C37">
        <v>49.896999999999998</v>
      </c>
    </row>
    <row r="38" spans="1:3" x14ac:dyDescent="0.25">
      <c r="A38" s="3">
        <v>44070</v>
      </c>
      <c r="B38" s="4">
        <v>1.7160185185185199</v>
      </c>
      <c r="C38">
        <v>49.89</v>
      </c>
    </row>
    <row r="39" spans="1:3" x14ac:dyDescent="0.25">
      <c r="A39" s="3">
        <v>44070</v>
      </c>
      <c r="B39" s="4">
        <v>1.75768518518519</v>
      </c>
      <c r="C39">
        <v>49.887</v>
      </c>
    </row>
    <row r="40" spans="1:3" x14ac:dyDescent="0.25">
      <c r="A40" s="3">
        <v>44070</v>
      </c>
      <c r="B40" s="4">
        <v>1.7993518518518501</v>
      </c>
      <c r="C40">
        <v>49.884</v>
      </c>
    </row>
    <row r="41" spans="1:3" x14ac:dyDescent="0.25">
      <c r="A41" s="3">
        <v>44070</v>
      </c>
      <c r="B41" s="4">
        <v>1.8410185185185199</v>
      </c>
      <c r="C41">
        <v>49.881999999999998</v>
      </c>
    </row>
    <row r="42" spans="1:3" x14ac:dyDescent="0.25">
      <c r="A42" s="3">
        <v>44070</v>
      </c>
      <c r="B42" s="4">
        <v>1.88268518518519</v>
      </c>
      <c r="C42">
        <v>49.881</v>
      </c>
    </row>
    <row r="43" spans="1:3" x14ac:dyDescent="0.25">
      <c r="A43" s="3">
        <v>44070</v>
      </c>
      <c r="B43" s="4">
        <v>1.9243518518518501</v>
      </c>
      <c r="C43">
        <v>49.881</v>
      </c>
    </row>
    <row r="44" spans="1:3" x14ac:dyDescent="0.25">
      <c r="A44" s="3">
        <v>44070</v>
      </c>
      <c r="B44" s="4">
        <v>1.9660185185185199</v>
      </c>
      <c r="C44">
        <v>49.88</v>
      </c>
    </row>
    <row r="45" spans="1:3" x14ac:dyDescent="0.25">
      <c r="A45" s="3">
        <v>44070</v>
      </c>
      <c r="B45" s="4">
        <v>2.00768518518518</v>
      </c>
      <c r="C45">
        <v>49.881</v>
      </c>
    </row>
    <row r="46" spans="1:3" x14ac:dyDescent="0.25">
      <c r="A46" s="3">
        <v>44070</v>
      </c>
      <c r="B46" s="4">
        <v>2.0493518518518501</v>
      </c>
      <c r="C46">
        <v>49.881</v>
      </c>
    </row>
    <row r="47" spans="1:3" x14ac:dyDescent="0.25">
      <c r="A47" s="3">
        <v>44070</v>
      </c>
      <c r="B47" s="4">
        <v>2.0910185185185202</v>
      </c>
      <c r="C47">
        <v>49.881</v>
      </c>
    </row>
    <row r="48" spans="1:3" x14ac:dyDescent="0.25">
      <c r="A48" s="3">
        <v>44070</v>
      </c>
      <c r="B48" s="4">
        <v>2.13268518518518</v>
      </c>
      <c r="C48">
        <v>49.881</v>
      </c>
    </row>
    <row r="49" spans="1:3" x14ac:dyDescent="0.25">
      <c r="A49" s="3">
        <v>44070</v>
      </c>
      <c r="B49" s="4">
        <v>2.1743518518518501</v>
      </c>
      <c r="C49">
        <v>49.883000000000003</v>
      </c>
    </row>
    <row r="50" spans="1:3" x14ac:dyDescent="0.25">
      <c r="A50" s="3">
        <v>44070</v>
      </c>
      <c r="B50" s="4">
        <v>2.2160185185185202</v>
      </c>
      <c r="C50">
        <v>49.884</v>
      </c>
    </row>
    <row r="51" spans="1:3" x14ac:dyDescent="0.25">
      <c r="A51" s="3">
        <v>44070</v>
      </c>
      <c r="B51" s="4">
        <v>2.25768518518518</v>
      </c>
      <c r="C51">
        <v>49.884999999999998</v>
      </c>
    </row>
    <row r="52" spans="1:3" x14ac:dyDescent="0.25">
      <c r="A52" s="3">
        <v>44070</v>
      </c>
      <c r="B52" s="4">
        <v>2.2993518518518501</v>
      </c>
      <c r="C52">
        <v>49.886000000000003</v>
      </c>
    </row>
    <row r="53" spans="1:3" x14ac:dyDescent="0.25">
      <c r="A53" s="3">
        <v>44070</v>
      </c>
      <c r="B53" s="4">
        <v>2.3410185185185202</v>
      </c>
      <c r="C53">
        <v>49.887999999999998</v>
      </c>
    </row>
    <row r="54" spans="1:3" x14ac:dyDescent="0.25">
      <c r="A54" s="3">
        <v>44070</v>
      </c>
      <c r="B54" s="4">
        <v>2.38268518518518</v>
      </c>
      <c r="C54">
        <v>49.889000000000003</v>
      </c>
    </row>
    <row r="55" spans="1:3" x14ac:dyDescent="0.25">
      <c r="A55" s="3">
        <v>44070</v>
      </c>
      <c r="B55" s="4">
        <v>2.4243518518518501</v>
      </c>
      <c r="C55">
        <v>49.89</v>
      </c>
    </row>
    <row r="56" spans="1:3" x14ac:dyDescent="0.25">
      <c r="A56" s="3">
        <v>44070</v>
      </c>
      <c r="B56" s="4">
        <v>2.4660185185185202</v>
      </c>
      <c r="C56">
        <v>49.89</v>
      </c>
    </row>
    <row r="57" spans="1:3" x14ac:dyDescent="0.25">
      <c r="A57" s="3">
        <v>44070</v>
      </c>
      <c r="B57" s="4">
        <v>2.5076851851851898</v>
      </c>
      <c r="C57">
        <v>49.890999999999998</v>
      </c>
    </row>
    <row r="58" spans="1:3" x14ac:dyDescent="0.25">
      <c r="A58" s="3">
        <v>44070</v>
      </c>
      <c r="B58" s="4">
        <v>2.5493518518518501</v>
      </c>
      <c r="C58">
        <v>49.889000000000003</v>
      </c>
    </row>
    <row r="59" spans="1:3" x14ac:dyDescent="0.25">
      <c r="A59" s="3">
        <v>44070</v>
      </c>
      <c r="B59" s="4">
        <v>2.5910185185185202</v>
      </c>
      <c r="C59">
        <v>49.89</v>
      </c>
    </row>
    <row r="60" spans="1:3" x14ac:dyDescent="0.25">
      <c r="A60" s="3">
        <v>44070</v>
      </c>
      <c r="B60" s="4">
        <v>2.6326851851851898</v>
      </c>
      <c r="C60">
        <v>49.887999999999998</v>
      </c>
    </row>
    <row r="61" spans="1:3" x14ac:dyDescent="0.25">
      <c r="A61" s="3">
        <v>44070</v>
      </c>
      <c r="B61" s="4">
        <v>2.6743518518518501</v>
      </c>
      <c r="C61">
        <v>49.889000000000003</v>
      </c>
    </row>
    <row r="62" spans="1:3" x14ac:dyDescent="0.25">
      <c r="A62" s="3">
        <v>44070</v>
      </c>
      <c r="B62" s="4">
        <v>2.7160185185185202</v>
      </c>
      <c r="C62">
        <v>49.889000000000003</v>
      </c>
    </row>
    <row r="63" spans="1:3" x14ac:dyDescent="0.25">
      <c r="A63" s="3">
        <v>44070</v>
      </c>
      <c r="B63" s="4">
        <v>2.7576851851851898</v>
      </c>
      <c r="C63">
        <v>49.887999999999998</v>
      </c>
    </row>
    <row r="64" spans="1:3" x14ac:dyDescent="0.25">
      <c r="A64" s="3">
        <v>44070</v>
      </c>
      <c r="B64" s="4">
        <v>2.7993518518518501</v>
      </c>
      <c r="C64">
        <v>49.889000000000003</v>
      </c>
    </row>
    <row r="65" spans="1:3" x14ac:dyDescent="0.25">
      <c r="A65" s="3">
        <v>44070</v>
      </c>
      <c r="B65" s="4">
        <v>2.8410185185185202</v>
      </c>
      <c r="C65">
        <v>49.887999999999998</v>
      </c>
    </row>
    <row r="66" spans="1:3" x14ac:dyDescent="0.25">
      <c r="A66" s="3">
        <v>44070</v>
      </c>
      <c r="B66" s="4">
        <v>2.8826851851851898</v>
      </c>
      <c r="C66">
        <v>49.887999999999998</v>
      </c>
    </row>
    <row r="67" spans="1:3" x14ac:dyDescent="0.25">
      <c r="A67" s="3">
        <v>44070</v>
      </c>
      <c r="B67" s="4">
        <v>2.9243518518518501</v>
      </c>
      <c r="C67">
        <v>49.887999999999998</v>
      </c>
    </row>
    <row r="68" spans="1:3" x14ac:dyDescent="0.25">
      <c r="A68" s="3">
        <v>44070</v>
      </c>
      <c r="B68" s="4">
        <v>2.9660185185185202</v>
      </c>
      <c r="C68">
        <v>49.887999999999998</v>
      </c>
    </row>
    <row r="69" spans="1:3" x14ac:dyDescent="0.25">
      <c r="A69" s="3">
        <v>44070</v>
      </c>
      <c r="B69" s="4">
        <v>3.0076851851851898</v>
      </c>
      <c r="C69">
        <v>49.887</v>
      </c>
    </row>
    <row r="70" spans="1:3" x14ac:dyDescent="0.25">
      <c r="A70" s="3">
        <v>44070</v>
      </c>
      <c r="B70" s="4">
        <v>3.0493518518518501</v>
      </c>
      <c r="C70">
        <v>49.887</v>
      </c>
    </row>
    <row r="71" spans="1:3" x14ac:dyDescent="0.25">
      <c r="A71" s="3">
        <v>44070</v>
      </c>
      <c r="B71" s="4">
        <v>3.0910185185185202</v>
      </c>
      <c r="C71">
        <v>49.886000000000003</v>
      </c>
    </row>
    <row r="72" spans="1:3" x14ac:dyDescent="0.25">
      <c r="A72" s="3">
        <v>44070</v>
      </c>
      <c r="B72" s="4">
        <v>3.1326851851851898</v>
      </c>
      <c r="C72">
        <v>49.883000000000003</v>
      </c>
    </row>
    <row r="73" spans="1:3" x14ac:dyDescent="0.25">
      <c r="A73" s="3">
        <v>44070</v>
      </c>
      <c r="B73" s="4">
        <v>3.1743518518518501</v>
      </c>
      <c r="C73">
        <v>49.88</v>
      </c>
    </row>
    <row r="74" spans="1:3" x14ac:dyDescent="0.25">
      <c r="A74" s="3">
        <v>44070</v>
      </c>
      <c r="B74" s="4">
        <v>3.2160185185185202</v>
      </c>
      <c r="C74">
        <v>49.875999999999998</v>
      </c>
    </row>
    <row r="75" spans="1:3" x14ac:dyDescent="0.25">
      <c r="A75" s="3">
        <v>44070</v>
      </c>
      <c r="B75" s="4">
        <v>3.2576851851851898</v>
      </c>
      <c r="C75">
        <v>49.872999999999998</v>
      </c>
    </row>
    <row r="76" spans="1:3" x14ac:dyDescent="0.25">
      <c r="A76" s="3">
        <v>44070</v>
      </c>
      <c r="B76" s="4">
        <v>3.2993518518518501</v>
      </c>
      <c r="C76">
        <v>49.866999999999997</v>
      </c>
    </row>
    <row r="77" spans="1:3" x14ac:dyDescent="0.25">
      <c r="A77" s="3">
        <v>44070</v>
      </c>
      <c r="B77" s="4">
        <v>3.3410185185185202</v>
      </c>
      <c r="C77">
        <v>49.863</v>
      </c>
    </row>
    <row r="78" spans="1:3" x14ac:dyDescent="0.25">
      <c r="A78" s="3">
        <v>44070</v>
      </c>
      <c r="B78" s="4">
        <v>3.3826851851851898</v>
      </c>
      <c r="C78">
        <v>49.857999999999997</v>
      </c>
    </row>
    <row r="79" spans="1:3" x14ac:dyDescent="0.25">
      <c r="A79" s="3">
        <v>44070</v>
      </c>
      <c r="B79" s="4">
        <v>3.4243518518518501</v>
      </c>
      <c r="C79">
        <v>49.854999999999997</v>
      </c>
    </row>
    <row r="80" spans="1:3" x14ac:dyDescent="0.25">
      <c r="A80" s="3">
        <v>44070</v>
      </c>
      <c r="B80" s="4">
        <v>3.4660185185185202</v>
      </c>
      <c r="C80">
        <v>49.848999999999997</v>
      </c>
    </row>
    <row r="81" spans="1:3" x14ac:dyDescent="0.25">
      <c r="A81" s="3">
        <v>44070</v>
      </c>
      <c r="B81" s="4">
        <v>3.5076851851851898</v>
      </c>
      <c r="C81">
        <v>49.844999999999999</v>
      </c>
    </row>
    <row r="82" spans="1:3" x14ac:dyDescent="0.25">
      <c r="A82" s="3">
        <v>44070</v>
      </c>
      <c r="B82" s="4">
        <v>3.5493518518518501</v>
      </c>
      <c r="C82">
        <v>49.841000000000001</v>
      </c>
    </row>
    <row r="83" spans="1:3" x14ac:dyDescent="0.25">
      <c r="A83" s="3">
        <v>44070</v>
      </c>
      <c r="B83" s="4">
        <v>3.5910185185185202</v>
      </c>
      <c r="C83">
        <v>49.837000000000003</v>
      </c>
    </row>
    <row r="84" spans="1:3" x14ac:dyDescent="0.25">
      <c r="A84" s="3">
        <v>44070</v>
      </c>
      <c r="B84" s="4">
        <v>3.6326851851851898</v>
      </c>
      <c r="C84">
        <v>49.834000000000003</v>
      </c>
    </row>
    <row r="85" spans="1:3" x14ac:dyDescent="0.25">
      <c r="A85" s="3">
        <v>44070</v>
      </c>
      <c r="B85" s="4">
        <v>3.6743518518518501</v>
      </c>
      <c r="C85">
        <v>49.832000000000001</v>
      </c>
    </row>
    <row r="86" spans="1:3" x14ac:dyDescent="0.25">
      <c r="A86" s="3">
        <v>44070</v>
      </c>
      <c r="B86" s="4">
        <v>3.7160185185185202</v>
      </c>
      <c r="C86">
        <v>49.831000000000003</v>
      </c>
    </row>
    <row r="87" spans="1:3" x14ac:dyDescent="0.25">
      <c r="A87" s="3">
        <v>44070</v>
      </c>
      <c r="B87" s="4">
        <v>3.7576851851851898</v>
      </c>
      <c r="C87">
        <v>49.831000000000003</v>
      </c>
    </row>
    <row r="88" spans="1:3" x14ac:dyDescent="0.25">
      <c r="A88" s="3">
        <v>44070</v>
      </c>
      <c r="B88" s="4">
        <v>3.7993518518518501</v>
      </c>
      <c r="C88">
        <v>49.832000000000001</v>
      </c>
    </row>
    <row r="89" spans="1:3" x14ac:dyDescent="0.25">
      <c r="A89" s="3">
        <v>44070</v>
      </c>
      <c r="B89" s="4">
        <v>3.8410185185185202</v>
      </c>
      <c r="C89">
        <v>49.838000000000001</v>
      </c>
    </row>
    <row r="90" spans="1:3" x14ac:dyDescent="0.25">
      <c r="A90" s="3">
        <v>44070</v>
      </c>
      <c r="B90" s="4">
        <v>3.8826851851851898</v>
      </c>
      <c r="C90">
        <v>49.843000000000004</v>
      </c>
    </row>
    <row r="91" spans="1:3" x14ac:dyDescent="0.25">
      <c r="A91" s="3">
        <v>44070</v>
      </c>
      <c r="B91" s="4">
        <v>3.9243518518518501</v>
      </c>
      <c r="C91">
        <v>49.850999999999999</v>
      </c>
    </row>
    <row r="92" spans="1:3" x14ac:dyDescent="0.25">
      <c r="A92" s="3">
        <v>44070</v>
      </c>
      <c r="B92" s="4">
        <v>3.9660185185185202</v>
      </c>
      <c r="C92">
        <v>49.856999999999999</v>
      </c>
    </row>
    <row r="93" spans="1:3" x14ac:dyDescent="0.25">
      <c r="A93" s="3">
        <v>44070</v>
      </c>
      <c r="B93" s="4">
        <v>4.0076851851851796</v>
      </c>
      <c r="C93">
        <v>49.866999999999997</v>
      </c>
    </row>
    <row r="94" spans="1:3" x14ac:dyDescent="0.25">
      <c r="A94" s="3">
        <v>44070</v>
      </c>
      <c r="B94" s="4">
        <v>4.0493518518518501</v>
      </c>
      <c r="C94">
        <v>49.878</v>
      </c>
    </row>
    <row r="95" spans="1:3" x14ac:dyDescent="0.25">
      <c r="A95" s="3">
        <v>44070</v>
      </c>
      <c r="B95" s="4">
        <v>4.0910185185185197</v>
      </c>
      <c r="C95">
        <v>49.887</v>
      </c>
    </row>
    <row r="96" spans="1:3" x14ac:dyDescent="0.25">
      <c r="A96" s="3">
        <v>44070</v>
      </c>
      <c r="B96" s="4">
        <v>4.1326851851851796</v>
      </c>
      <c r="C96">
        <v>49.899000000000001</v>
      </c>
    </row>
    <row r="97" spans="1:3" x14ac:dyDescent="0.25">
      <c r="A97" s="3">
        <v>44070</v>
      </c>
      <c r="B97" s="4">
        <v>4.1743518518518501</v>
      </c>
      <c r="C97">
        <v>49.91</v>
      </c>
    </row>
    <row r="98" spans="1:3" x14ac:dyDescent="0.25">
      <c r="A98" s="3">
        <v>44070</v>
      </c>
      <c r="B98" s="4">
        <v>4.2160185185185197</v>
      </c>
      <c r="C98">
        <v>49.92</v>
      </c>
    </row>
    <row r="99" spans="1:3" x14ac:dyDescent="0.25">
      <c r="A99" s="3">
        <v>44070</v>
      </c>
      <c r="B99" s="4">
        <v>4.2576851851851796</v>
      </c>
      <c r="C99">
        <v>49.932000000000002</v>
      </c>
    </row>
    <row r="100" spans="1:3" x14ac:dyDescent="0.25">
      <c r="A100" s="3">
        <v>44070</v>
      </c>
      <c r="B100" s="4">
        <v>4.2993518518518501</v>
      </c>
      <c r="C100">
        <v>49.938000000000002</v>
      </c>
    </row>
    <row r="101" spans="1:3" x14ac:dyDescent="0.25">
      <c r="A101" s="3">
        <v>44070</v>
      </c>
      <c r="B101" s="4">
        <v>4.3410185185185197</v>
      </c>
      <c r="C101">
        <v>49.944000000000003</v>
      </c>
    </row>
    <row r="102" spans="1:3" x14ac:dyDescent="0.25">
      <c r="A102" s="3">
        <v>44070</v>
      </c>
      <c r="B102" s="4">
        <v>4.3826851851851796</v>
      </c>
      <c r="C102">
        <v>49.95</v>
      </c>
    </row>
    <row r="103" spans="1:3" x14ac:dyDescent="0.25">
      <c r="A103" s="3">
        <v>44070</v>
      </c>
      <c r="B103" s="4">
        <v>4.4243518518518501</v>
      </c>
      <c r="C103">
        <v>49.954999999999998</v>
      </c>
    </row>
    <row r="104" spans="1:3" x14ac:dyDescent="0.25">
      <c r="A104" s="3">
        <v>44070</v>
      </c>
      <c r="B104" s="4">
        <v>4.4660185185185197</v>
      </c>
      <c r="C104">
        <v>49.959000000000003</v>
      </c>
    </row>
    <row r="105" spans="1:3" x14ac:dyDescent="0.25">
      <c r="A105" s="3">
        <v>44070</v>
      </c>
      <c r="B105" s="4">
        <v>4.5076851851851796</v>
      </c>
      <c r="C105">
        <v>49.965000000000003</v>
      </c>
    </row>
    <row r="106" spans="1:3" x14ac:dyDescent="0.25">
      <c r="A106" s="3">
        <v>44070</v>
      </c>
      <c r="B106" s="4">
        <v>4.5493518518518501</v>
      </c>
      <c r="C106">
        <v>49.97</v>
      </c>
    </row>
    <row r="107" spans="1:3" x14ac:dyDescent="0.25">
      <c r="A107" s="3">
        <v>44070</v>
      </c>
      <c r="B107" s="4">
        <v>4.5910185185185197</v>
      </c>
      <c r="C107">
        <v>49.975999999999999</v>
      </c>
    </row>
    <row r="108" spans="1:3" x14ac:dyDescent="0.25">
      <c r="A108" s="3">
        <v>44070</v>
      </c>
      <c r="B108" s="4">
        <v>4.6326851851851796</v>
      </c>
      <c r="C108">
        <v>49.981000000000002</v>
      </c>
    </row>
    <row r="109" spans="1:3" x14ac:dyDescent="0.25">
      <c r="A109" s="3">
        <v>44070</v>
      </c>
      <c r="B109" s="4">
        <v>4.6743518518518501</v>
      </c>
      <c r="C109">
        <v>49.988</v>
      </c>
    </row>
    <row r="110" spans="1:3" x14ac:dyDescent="0.25">
      <c r="A110" s="3">
        <v>44070</v>
      </c>
      <c r="B110" s="4">
        <v>4.7160185185185197</v>
      </c>
      <c r="C110">
        <v>49.993000000000002</v>
      </c>
    </row>
    <row r="111" spans="1:3" x14ac:dyDescent="0.25">
      <c r="A111" s="3">
        <v>44070</v>
      </c>
      <c r="B111" s="4">
        <v>4.7576851851851796</v>
      </c>
      <c r="C111">
        <v>49.997</v>
      </c>
    </row>
    <row r="112" spans="1:3" x14ac:dyDescent="0.25">
      <c r="A112" s="3">
        <v>44070</v>
      </c>
      <c r="B112" s="4">
        <v>4.7993518518518501</v>
      </c>
      <c r="C112">
        <v>50</v>
      </c>
    </row>
    <row r="113" spans="1:3" x14ac:dyDescent="0.25">
      <c r="A113" s="3">
        <v>44070</v>
      </c>
      <c r="B113" s="4">
        <v>4.8410185185185197</v>
      </c>
      <c r="C113">
        <v>50.003</v>
      </c>
    </row>
    <row r="114" spans="1:3" x14ac:dyDescent="0.25">
      <c r="A114" s="3">
        <v>44070</v>
      </c>
      <c r="B114" s="4">
        <v>4.8826851851851796</v>
      </c>
      <c r="C114">
        <v>50.005000000000003</v>
      </c>
    </row>
    <row r="115" spans="1:3" x14ac:dyDescent="0.25">
      <c r="A115" s="3">
        <v>44070</v>
      </c>
      <c r="B115" s="4">
        <v>4.9243518518518501</v>
      </c>
      <c r="C115">
        <v>50.008000000000003</v>
      </c>
    </row>
    <row r="116" spans="1:3" x14ac:dyDescent="0.25">
      <c r="A116" s="3">
        <v>44070</v>
      </c>
      <c r="B116" s="4">
        <v>4.9660185185185197</v>
      </c>
      <c r="C116">
        <v>50.011000000000003</v>
      </c>
    </row>
    <row r="117" spans="1:3" x14ac:dyDescent="0.25">
      <c r="A117" s="3">
        <v>44070</v>
      </c>
      <c r="B117" s="4">
        <v>5.0076851851851796</v>
      </c>
      <c r="C117">
        <v>50.011000000000003</v>
      </c>
    </row>
    <row r="118" spans="1:3" x14ac:dyDescent="0.25">
      <c r="A118" s="3">
        <v>44070</v>
      </c>
      <c r="B118" s="4">
        <v>5.0493518518518501</v>
      </c>
      <c r="C118">
        <v>50.01</v>
      </c>
    </row>
    <row r="119" spans="1:3" x14ac:dyDescent="0.25">
      <c r="A119" s="3">
        <v>44070</v>
      </c>
      <c r="B119" s="4">
        <v>5.0910185185185197</v>
      </c>
      <c r="C119">
        <v>50.01</v>
      </c>
    </row>
    <row r="120" spans="1:3" x14ac:dyDescent="0.25">
      <c r="A120" s="3">
        <v>44070</v>
      </c>
      <c r="B120" s="4">
        <v>5.1326851851851796</v>
      </c>
      <c r="C120">
        <v>50.01</v>
      </c>
    </row>
    <row r="121" spans="1:3" x14ac:dyDescent="0.25">
      <c r="A121" s="3">
        <v>44070</v>
      </c>
      <c r="B121" s="4">
        <v>5.1743518518518501</v>
      </c>
      <c r="C121">
        <v>50.009</v>
      </c>
    </row>
    <row r="122" spans="1:3" x14ac:dyDescent="0.25">
      <c r="A122" s="3">
        <v>44070</v>
      </c>
      <c r="B122" s="4">
        <v>5.2160185185185197</v>
      </c>
      <c r="C122">
        <v>50.008000000000003</v>
      </c>
    </row>
    <row r="123" spans="1:3" x14ac:dyDescent="0.25">
      <c r="A123" s="3">
        <v>44070</v>
      </c>
      <c r="B123" s="4">
        <v>5.2576851851851796</v>
      </c>
      <c r="C123">
        <v>50.005000000000003</v>
      </c>
    </row>
    <row r="124" spans="1:3" x14ac:dyDescent="0.25">
      <c r="A124" s="3">
        <v>44070</v>
      </c>
      <c r="B124" s="4">
        <v>5.2993518518518501</v>
      </c>
      <c r="C124">
        <v>50.000999999999998</v>
      </c>
    </row>
    <row r="125" spans="1:3" x14ac:dyDescent="0.25">
      <c r="A125" s="3">
        <v>44070</v>
      </c>
      <c r="B125" s="4">
        <v>5.3410185185185197</v>
      </c>
      <c r="C125">
        <v>50</v>
      </c>
    </row>
    <row r="126" spans="1:3" x14ac:dyDescent="0.25">
      <c r="A126" s="3">
        <v>44070</v>
      </c>
      <c r="B126" s="4">
        <v>5.3826851851851796</v>
      </c>
      <c r="C126">
        <v>49.991999999999997</v>
      </c>
    </row>
    <row r="127" spans="1:3" x14ac:dyDescent="0.25">
      <c r="A127" s="3">
        <v>44070</v>
      </c>
      <c r="B127" s="4">
        <v>5.4243518518518501</v>
      </c>
      <c r="C127">
        <v>49.985999999999997</v>
      </c>
    </row>
    <row r="128" spans="1:3" x14ac:dyDescent="0.25">
      <c r="A128" s="3">
        <v>44070</v>
      </c>
      <c r="B128" s="4">
        <v>5.4660185185185197</v>
      </c>
      <c r="C128">
        <v>49.98</v>
      </c>
    </row>
    <row r="129" spans="1:3" x14ac:dyDescent="0.25">
      <c r="A129" s="3">
        <v>44070</v>
      </c>
      <c r="B129" s="4">
        <v>5.5076851851851796</v>
      </c>
      <c r="C129">
        <v>49.975999999999999</v>
      </c>
    </row>
    <row r="130" spans="1:3" x14ac:dyDescent="0.25">
      <c r="A130" s="3">
        <v>44070</v>
      </c>
      <c r="B130" s="4">
        <v>5.5493518518518501</v>
      </c>
      <c r="C130">
        <v>49.972000000000001</v>
      </c>
    </row>
    <row r="131" spans="1:3" x14ac:dyDescent="0.25">
      <c r="A131" s="3">
        <v>44070</v>
      </c>
      <c r="B131" s="4">
        <v>5.5910185185185197</v>
      </c>
      <c r="C131">
        <v>49.968000000000004</v>
      </c>
    </row>
    <row r="132" spans="1:3" x14ac:dyDescent="0.25">
      <c r="A132" s="3">
        <v>44070</v>
      </c>
      <c r="B132" s="4">
        <v>5.6326851851851796</v>
      </c>
      <c r="C132">
        <v>49.963999999999999</v>
      </c>
    </row>
    <row r="133" spans="1:3" x14ac:dyDescent="0.25">
      <c r="A133" s="3">
        <v>44070</v>
      </c>
      <c r="B133" s="4">
        <v>5.6743518518518501</v>
      </c>
      <c r="C133">
        <v>49.960999999999999</v>
      </c>
    </row>
    <row r="134" spans="1:3" x14ac:dyDescent="0.25">
      <c r="A134" s="3">
        <v>44070</v>
      </c>
      <c r="B134" s="4">
        <v>5.7160185185185197</v>
      </c>
      <c r="C134">
        <v>49.959000000000003</v>
      </c>
    </row>
    <row r="135" spans="1:3" x14ac:dyDescent="0.25">
      <c r="A135" s="3">
        <v>44070</v>
      </c>
      <c r="B135" s="4">
        <v>5.7576851851851796</v>
      </c>
      <c r="C135">
        <v>49.956000000000003</v>
      </c>
    </row>
    <row r="136" spans="1:3" x14ac:dyDescent="0.25">
      <c r="A136" s="3">
        <v>44070</v>
      </c>
      <c r="B136" s="4">
        <v>5.7993518518518501</v>
      </c>
      <c r="C136">
        <v>49.954999999999998</v>
      </c>
    </row>
    <row r="137" spans="1:3" x14ac:dyDescent="0.25">
      <c r="A137" s="3">
        <v>44070</v>
      </c>
      <c r="B137" s="4">
        <v>5.8410185185185197</v>
      </c>
      <c r="C137">
        <v>49.951000000000001</v>
      </c>
    </row>
    <row r="138" spans="1:3" x14ac:dyDescent="0.25">
      <c r="A138" s="3">
        <v>44070</v>
      </c>
      <c r="B138" s="4">
        <v>5.8826851851851796</v>
      </c>
      <c r="C138">
        <v>49.95</v>
      </c>
    </row>
    <row r="139" spans="1:3" x14ac:dyDescent="0.25">
      <c r="A139" s="3">
        <v>44070</v>
      </c>
      <c r="B139" s="4">
        <v>5.9243518518518501</v>
      </c>
      <c r="C139">
        <v>49.948</v>
      </c>
    </row>
    <row r="140" spans="1:3" x14ac:dyDescent="0.25">
      <c r="A140" s="3">
        <v>44070</v>
      </c>
      <c r="B140" s="4">
        <v>5.9660185185185197</v>
      </c>
      <c r="C140">
        <v>49.945999999999998</v>
      </c>
    </row>
    <row r="141" spans="1:3" x14ac:dyDescent="0.25">
      <c r="A141" s="3">
        <v>44070</v>
      </c>
      <c r="B141" s="4">
        <v>6.0076851851851796</v>
      </c>
      <c r="C141">
        <v>49.944000000000003</v>
      </c>
    </row>
    <row r="142" spans="1:3" x14ac:dyDescent="0.25">
      <c r="A142" s="3">
        <v>44070</v>
      </c>
      <c r="B142" s="4">
        <v>6.0493518518518501</v>
      </c>
      <c r="C142">
        <v>49.942999999999998</v>
      </c>
    </row>
    <row r="143" spans="1:3" x14ac:dyDescent="0.25">
      <c r="A143" s="3">
        <v>44070</v>
      </c>
      <c r="B143" s="4">
        <v>6.0910185185185197</v>
      </c>
      <c r="C143">
        <v>49.942</v>
      </c>
    </row>
    <row r="144" spans="1:3" x14ac:dyDescent="0.25">
      <c r="A144" s="3">
        <v>44070</v>
      </c>
      <c r="B144" s="4">
        <v>6.1326851851851796</v>
      </c>
      <c r="C144">
        <v>49.938000000000002</v>
      </c>
    </row>
    <row r="145" spans="1:3" x14ac:dyDescent="0.25">
      <c r="A145" s="3">
        <v>44070</v>
      </c>
      <c r="B145" s="4">
        <v>6.1743518518518501</v>
      </c>
      <c r="C145">
        <v>49.936</v>
      </c>
    </row>
    <row r="146" spans="1:3" x14ac:dyDescent="0.25">
      <c r="A146" s="3">
        <v>44070</v>
      </c>
      <c r="B146" s="4">
        <v>6.2160185185185197</v>
      </c>
      <c r="C146">
        <v>49.935000000000002</v>
      </c>
    </row>
    <row r="147" spans="1:3" x14ac:dyDescent="0.25">
      <c r="A147" s="3">
        <v>44070</v>
      </c>
      <c r="B147" s="4">
        <v>6.2576851851851796</v>
      </c>
      <c r="C147">
        <v>49.935000000000002</v>
      </c>
    </row>
    <row r="148" spans="1:3" x14ac:dyDescent="0.25">
      <c r="A148" s="3">
        <v>44070</v>
      </c>
      <c r="B148" s="4">
        <v>6.2993518518518501</v>
      </c>
      <c r="C148">
        <v>49.936</v>
      </c>
    </row>
    <row r="149" spans="1:3" x14ac:dyDescent="0.25">
      <c r="A149" s="3">
        <v>44070</v>
      </c>
      <c r="B149" s="4">
        <v>6.3410185185185197</v>
      </c>
      <c r="C149">
        <v>49.935000000000002</v>
      </c>
    </row>
    <row r="150" spans="1:3" x14ac:dyDescent="0.25">
      <c r="A150" s="3">
        <v>44070</v>
      </c>
      <c r="B150" s="4">
        <v>6.3826851851851796</v>
      </c>
      <c r="C150">
        <v>49.939</v>
      </c>
    </row>
    <row r="151" spans="1:3" x14ac:dyDescent="0.25">
      <c r="A151" s="3">
        <v>44070</v>
      </c>
      <c r="B151" s="4">
        <v>6.4243518518518501</v>
      </c>
      <c r="C151">
        <v>49.936</v>
      </c>
    </row>
    <row r="152" spans="1:3" x14ac:dyDescent="0.25">
      <c r="A152" s="3">
        <v>44070</v>
      </c>
      <c r="B152" s="4">
        <v>6.4660185185185197</v>
      </c>
      <c r="C152">
        <v>49.936999999999998</v>
      </c>
    </row>
    <row r="153" spans="1:3" x14ac:dyDescent="0.25">
      <c r="A153" s="3">
        <v>44070</v>
      </c>
      <c r="B153" s="4">
        <v>6.5076851851851796</v>
      </c>
      <c r="C153">
        <v>49.935000000000002</v>
      </c>
    </row>
    <row r="154" spans="1:3" x14ac:dyDescent="0.25">
      <c r="A154" s="3">
        <v>44070</v>
      </c>
      <c r="B154" s="4">
        <v>6.5493518518518501</v>
      </c>
      <c r="C154">
        <v>49.935000000000002</v>
      </c>
    </row>
    <row r="155" spans="1:3" x14ac:dyDescent="0.25">
      <c r="A155" s="3">
        <v>44070</v>
      </c>
      <c r="B155" s="4">
        <v>6.5910185185185197</v>
      </c>
      <c r="C155">
        <v>49.933</v>
      </c>
    </row>
    <row r="156" spans="1:3" x14ac:dyDescent="0.25">
      <c r="A156" s="3">
        <v>44070</v>
      </c>
      <c r="B156" s="4">
        <v>6.6326851851851796</v>
      </c>
      <c r="C156">
        <v>49.933999999999997</v>
      </c>
    </row>
    <row r="157" spans="1:3" x14ac:dyDescent="0.25">
      <c r="A157" s="3">
        <v>44070</v>
      </c>
      <c r="B157" s="4">
        <v>6.6743518518518501</v>
      </c>
      <c r="C157">
        <v>49.933999999999997</v>
      </c>
    </row>
    <row r="158" spans="1:3" x14ac:dyDescent="0.25">
      <c r="A158" s="3">
        <v>44070</v>
      </c>
      <c r="B158" s="4">
        <v>6.7160185185185197</v>
      </c>
      <c r="C158">
        <v>49.933</v>
      </c>
    </row>
    <row r="159" spans="1:3" x14ac:dyDescent="0.25">
      <c r="A159" s="3">
        <v>44070</v>
      </c>
      <c r="B159" s="4">
        <v>6.7576851851851796</v>
      </c>
      <c r="C159">
        <v>49.933</v>
      </c>
    </row>
    <row r="160" spans="1:3" x14ac:dyDescent="0.25">
      <c r="A160" s="3">
        <v>44070</v>
      </c>
      <c r="B160" s="4">
        <v>6.7993518518518501</v>
      </c>
      <c r="C160">
        <v>49.933</v>
      </c>
    </row>
    <row r="161" spans="1:3" x14ac:dyDescent="0.25">
      <c r="A161" s="3">
        <v>44070</v>
      </c>
      <c r="B161" s="4">
        <v>6.8410185185185197</v>
      </c>
      <c r="C161">
        <v>49.932000000000002</v>
      </c>
    </row>
    <row r="162" spans="1:3" x14ac:dyDescent="0.25">
      <c r="A162" s="3">
        <v>44070</v>
      </c>
      <c r="B162" s="4">
        <v>6.8826851851851796</v>
      </c>
      <c r="C162">
        <v>49.933</v>
      </c>
    </row>
    <row r="163" spans="1:3" x14ac:dyDescent="0.25">
      <c r="A163" s="3">
        <v>44070</v>
      </c>
      <c r="B163" s="4">
        <v>6.9243518518518501</v>
      </c>
      <c r="C163">
        <v>49.933</v>
      </c>
    </row>
    <row r="164" spans="1:3" x14ac:dyDescent="0.25">
      <c r="A164" s="3">
        <v>44070</v>
      </c>
      <c r="B164" s="4">
        <v>6.9660185185185197</v>
      </c>
      <c r="C164">
        <v>49.935000000000002</v>
      </c>
    </row>
    <row r="165" spans="1:3" x14ac:dyDescent="0.25">
      <c r="A165" s="3">
        <v>44070</v>
      </c>
      <c r="B165" s="4">
        <v>7.0076851851851796</v>
      </c>
      <c r="C165">
        <v>49.938000000000002</v>
      </c>
    </row>
    <row r="166" spans="1:3" x14ac:dyDescent="0.25">
      <c r="A166" s="3">
        <v>44070</v>
      </c>
      <c r="B166" s="4">
        <v>7.0493518518518501</v>
      </c>
      <c r="C166">
        <v>49.938000000000002</v>
      </c>
    </row>
    <row r="167" spans="1:3" x14ac:dyDescent="0.25">
      <c r="A167" s="3">
        <v>44070</v>
      </c>
      <c r="B167" s="4">
        <v>7.0910185185185197</v>
      </c>
      <c r="C167">
        <v>49.94</v>
      </c>
    </row>
    <row r="168" spans="1:3" x14ac:dyDescent="0.25">
      <c r="A168" s="3">
        <v>44070</v>
      </c>
      <c r="B168" s="4">
        <v>7.1326851851851796</v>
      </c>
      <c r="C168">
        <v>49.94</v>
      </c>
    </row>
    <row r="169" spans="1:3" x14ac:dyDescent="0.25">
      <c r="A169" s="3">
        <v>44070</v>
      </c>
      <c r="B169" s="4">
        <v>7.1743518518518501</v>
      </c>
      <c r="C169">
        <v>49.938000000000002</v>
      </c>
    </row>
    <row r="170" spans="1:3" x14ac:dyDescent="0.25">
      <c r="A170" s="3">
        <v>44070</v>
      </c>
      <c r="B170" s="4">
        <v>7.2160185185185197</v>
      </c>
      <c r="C170">
        <v>49.938000000000002</v>
      </c>
    </row>
    <row r="171" spans="1:3" x14ac:dyDescent="0.25">
      <c r="A171" s="3">
        <v>44070</v>
      </c>
      <c r="B171" s="4">
        <v>7.2576851851851796</v>
      </c>
      <c r="C171">
        <v>49.94</v>
      </c>
    </row>
    <row r="172" spans="1:3" x14ac:dyDescent="0.25">
      <c r="A172" s="3">
        <v>44070</v>
      </c>
      <c r="B172" s="4">
        <v>7.2993518518518501</v>
      </c>
      <c r="C172">
        <v>49.936999999999998</v>
      </c>
    </row>
    <row r="173" spans="1:3" x14ac:dyDescent="0.25">
      <c r="A173" s="3">
        <v>44070</v>
      </c>
      <c r="B173" s="4">
        <v>7.3410185185185197</v>
      </c>
      <c r="C173">
        <v>49.936</v>
      </c>
    </row>
    <row r="174" spans="1:3" x14ac:dyDescent="0.25">
      <c r="A174" s="3">
        <v>44070</v>
      </c>
      <c r="B174" s="4">
        <v>7.3826851851851796</v>
      </c>
      <c r="C174">
        <v>49.935000000000002</v>
      </c>
    </row>
    <row r="175" spans="1:3" x14ac:dyDescent="0.25">
      <c r="A175" s="3">
        <v>44070</v>
      </c>
      <c r="B175" s="4">
        <v>7.4243518518518501</v>
      </c>
      <c r="C175">
        <v>49.936</v>
      </c>
    </row>
    <row r="176" spans="1:3" x14ac:dyDescent="0.25">
      <c r="A176" s="3">
        <v>44070</v>
      </c>
      <c r="B176" s="4">
        <v>7.4660185185185197</v>
      </c>
      <c r="C176">
        <v>49.939</v>
      </c>
    </row>
    <row r="177" spans="1:3" x14ac:dyDescent="0.25">
      <c r="A177" s="3">
        <v>44070</v>
      </c>
      <c r="B177" s="4">
        <v>7.5076851851851796</v>
      </c>
      <c r="C177">
        <v>49.94</v>
      </c>
    </row>
    <row r="178" spans="1:3" x14ac:dyDescent="0.25">
      <c r="A178" s="3">
        <v>44070</v>
      </c>
      <c r="B178" s="4">
        <v>7.5493518518518501</v>
      </c>
      <c r="C178">
        <v>49.942999999999998</v>
      </c>
    </row>
    <row r="179" spans="1:3" x14ac:dyDescent="0.25">
      <c r="A179" s="3">
        <v>44070</v>
      </c>
      <c r="B179" s="4">
        <v>7.5910185185185197</v>
      </c>
      <c r="C179">
        <v>49.948</v>
      </c>
    </row>
    <row r="180" spans="1:3" x14ac:dyDescent="0.25">
      <c r="A180" s="3">
        <v>44070</v>
      </c>
      <c r="B180" s="4">
        <v>7.6326851851851796</v>
      </c>
      <c r="C180">
        <v>49.953000000000003</v>
      </c>
    </row>
    <row r="181" spans="1:3" x14ac:dyDescent="0.25">
      <c r="A181" s="3">
        <v>44070</v>
      </c>
      <c r="B181" s="4">
        <v>7.6743518518518501</v>
      </c>
      <c r="C181">
        <v>49.957000000000001</v>
      </c>
    </row>
    <row r="182" spans="1:3" x14ac:dyDescent="0.25">
      <c r="A182" s="3">
        <v>44070</v>
      </c>
      <c r="B182" s="4">
        <v>7.7160185185185197</v>
      </c>
      <c r="C182">
        <v>49.959000000000003</v>
      </c>
    </row>
    <row r="183" spans="1:3" x14ac:dyDescent="0.25">
      <c r="A183" s="3"/>
      <c r="B183" s="4">
        <v>7.7576851851851796</v>
      </c>
    </row>
    <row r="184" spans="1:3" x14ac:dyDescent="0.25">
      <c r="A184" s="3"/>
      <c r="B184" s="4">
        <v>7.7993518518518501</v>
      </c>
    </row>
    <row r="185" spans="1:3" x14ac:dyDescent="0.25">
      <c r="A185" s="3"/>
      <c r="B185" s="4">
        <v>7.8410185185185197</v>
      </c>
    </row>
    <row r="186" spans="1:3" x14ac:dyDescent="0.25">
      <c r="A186" s="3"/>
      <c r="B186" s="4">
        <v>7.8826851851851796</v>
      </c>
    </row>
    <row r="187" spans="1:3" x14ac:dyDescent="0.25">
      <c r="A187" s="3"/>
      <c r="B187" s="4">
        <v>7.9243518518518501</v>
      </c>
    </row>
    <row r="188" spans="1:3" x14ac:dyDescent="0.25">
      <c r="A188" s="3"/>
      <c r="B188" s="4">
        <v>7.9660185185185197</v>
      </c>
    </row>
    <row r="189" spans="1:3" x14ac:dyDescent="0.25">
      <c r="A189" s="3"/>
      <c r="B189" s="4">
        <v>8.0076851851851796</v>
      </c>
    </row>
    <row r="190" spans="1:3" x14ac:dyDescent="0.25">
      <c r="A190" s="3"/>
      <c r="B190" s="4">
        <v>8.0493518518518492</v>
      </c>
    </row>
    <row r="191" spans="1:3" x14ac:dyDescent="0.25">
      <c r="A191" s="3"/>
      <c r="B191" s="4">
        <v>8.0910185185185206</v>
      </c>
    </row>
    <row r="192" spans="1:3" x14ac:dyDescent="0.25">
      <c r="A192" s="3"/>
      <c r="B192" s="4">
        <v>8.1326851851851796</v>
      </c>
    </row>
    <row r="193" spans="1:2" x14ac:dyDescent="0.25">
      <c r="A193" s="3"/>
      <c r="B193" s="4">
        <v>8.1743518518518492</v>
      </c>
    </row>
    <row r="194" spans="1:2" x14ac:dyDescent="0.25">
      <c r="A194" s="3"/>
      <c r="B194" s="4">
        <v>8.2160185185185206</v>
      </c>
    </row>
    <row r="195" spans="1:2" x14ac:dyDescent="0.25">
      <c r="A195" s="3"/>
      <c r="B195" s="4">
        <v>8.2576851851851796</v>
      </c>
    </row>
    <row r="196" spans="1:2" x14ac:dyDescent="0.25">
      <c r="A196" s="3"/>
      <c r="B196" s="4">
        <v>8.2993518518518492</v>
      </c>
    </row>
    <row r="197" spans="1:2" x14ac:dyDescent="0.25">
      <c r="A197" s="3"/>
      <c r="B197" s="4">
        <v>8.3410185185185206</v>
      </c>
    </row>
    <row r="198" spans="1:2" x14ac:dyDescent="0.25">
      <c r="A198" s="3"/>
      <c r="B198" s="4">
        <v>8.3826851851851796</v>
      </c>
    </row>
    <row r="199" spans="1:2" x14ac:dyDescent="0.25">
      <c r="A199" s="3"/>
      <c r="B199" s="4">
        <v>8.4243518518518492</v>
      </c>
    </row>
    <row r="200" spans="1:2" x14ac:dyDescent="0.25">
      <c r="A200" s="3"/>
      <c r="B200" s="4">
        <v>8.4660185185185206</v>
      </c>
    </row>
    <row r="201" spans="1:2" x14ac:dyDescent="0.25">
      <c r="A201" s="3"/>
      <c r="B201" s="4">
        <v>8.5076851851851796</v>
      </c>
    </row>
    <row r="202" spans="1:2" x14ac:dyDescent="0.25">
      <c r="A202" s="3"/>
      <c r="B202" s="4">
        <v>8.5493518518518492</v>
      </c>
    </row>
    <row r="203" spans="1:2" x14ac:dyDescent="0.25">
      <c r="A203" s="3"/>
      <c r="B203" s="4">
        <v>8.5910185185185206</v>
      </c>
    </row>
    <row r="204" spans="1:2" x14ac:dyDescent="0.25">
      <c r="A204" s="3"/>
      <c r="B204" s="4">
        <v>8.6326851851851796</v>
      </c>
    </row>
    <row r="205" spans="1:2" x14ac:dyDescent="0.25">
      <c r="A205" s="3"/>
      <c r="B205" s="4">
        <v>8.6743518518518492</v>
      </c>
    </row>
    <row r="206" spans="1:2" x14ac:dyDescent="0.25">
      <c r="A206" s="3"/>
      <c r="B206" s="4">
        <v>8.7160185185185206</v>
      </c>
    </row>
    <row r="207" spans="1:2" x14ac:dyDescent="0.25">
      <c r="A207" s="3"/>
      <c r="B207" s="4">
        <v>8.7576851851851796</v>
      </c>
    </row>
    <row r="208" spans="1:2" x14ac:dyDescent="0.25">
      <c r="A208" s="3"/>
      <c r="B208" s="4">
        <v>8.7993518518518492</v>
      </c>
    </row>
    <row r="209" spans="1:2" x14ac:dyDescent="0.25">
      <c r="A209" s="3"/>
      <c r="B209" s="4">
        <v>8.8410185185185206</v>
      </c>
    </row>
    <row r="210" spans="1:2" x14ac:dyDescent="0.25">
      <c r="A210" s="3"/>
      <c r="B210" s="4">
        <v>8.8826851851851796</v>
      </c>
    </row>
    <row r="211" spans="1:2" x14ac:dyDescent="0.25">
      <c r="A211" s="3"/>
      <c r="B211" s="4">
        <v>8.9243518518518492</v>
      </c>
    </row>
    <row r="212" spans="1:2" x14ac:dyDescent="0.25">
      <c r="A212" s="3"/>
      <c r="B212" s="4">
        <v>8.9660185185185206</v>
      </c>
    </row>
    <row r="213" spans="1:2" x14ac:dyDescent="0.25">
      <c r="A213" s="3"/>
      <c r="B213" s="4">
        <v>9.0076851851851796</v>
      </c>
    </row>
    <row r="214" spans="1:2" x14ac:dyDescent="0.25">
      <c r="A214" s="3"/>
      <c r="B214" s="4">
        <v>9.0493518518518492</v>
      </c>
    </row>
    <row r="215" spans="1:2" x14ac:dyDescent="0.25">
      <c r="A215" s="3"/>
      <c r="B215" s="4">
        <v>9.0910185185185206</v>
      </c>
    </row>
    <row r="216" spans="1:2" x14ac:dyDescent="0.25">
      <c r="A216" s="3"/>
      <c r="B216" s="4">
        <v>9.1326851851851796</v>
      </c>
    </row>
    <row r="217" spans="1:2" x14ac:dyDescent="0.25">
      <c r="A217" s="3"/>
      <c r="B217" s="4">
        <v>9.1743518518518492</v>
      </c>
    </row>
    <row r="218" spans="1:2" x14ac:dyDescent="0.25">
      <c r="A218" s="3"/>
      <c r="B218" s="4">
        <v>9.2160185185185206</v>
      </c>
    </row>
    <row r="219" spans="1:2" x14ac:dyDescent="0.25">
      <c r="A219" s="3"/>
      <c r="B219" s="4">
        <v>9.2576851851851796</v>
      </c>
    </row>
    <row r="220" spans="1:2" x14ac:dyDescent="0.25">
      <c r="A220" s="3"/>
      <c r="B220" s="4">
        <v>9.2993518518518492</v>
      </c>
    </row>
    <row r="221" spans="1:2" x14ac:dyDescent="0.25">
      <c r="A221" s="3"/>
      <c r="B221" s="4">
        <v>9.3410185185185206</v>
      </c>
    </row>
    <row r="222" spans="1:2" x14ac:dyDescent="0.25">
      <c r="A222" s="3"/>
      <c r="B222" s="4">
        <v>9.3826851851851796</v>
      </c>
    </row>
    <row r="223" spans="1:2" x14ac:dyDescent="0.25">
      <c r="A223" s="3"/>
      <c r="B223" s="4">
        <v>9.4243518518518492</v>
      </c>
    </row>
    <row r="224" spans="1:2" x14ac:dyDescent="0.25">
      <c r="A224" s="3"/>
      <c r="B224" s="4">
        <v>9.4660185185185206</v>
      </c>
    </row>
    <row r="225" spans="1:2" x14ac:dyDescent="0.25">
      <c r="A225" s="3"/>
      <c r="B225" s="4">
        <v>9.5076851851851796</v>
      </c>
    </row>
    <row r="226" spans="1:2" x14ac:dyDescent="0.25">
      <c r="A226" s="3"/>
      <c r="B226" s="4">
        <v>9.5493518518518492</v>
      </c>
    </row>
    <row r="227" spans="1:2" x14ac:dyDescent="0.25">
      <c r="A227" s="3"/>
      <c r="B227" s="4">
        <v>9.5910185185185206</v>
      </c>
    </row>
    <row r="228" spans="1:2" x14ac:dyDescent="0.25">
      <c r="A228" s="3"/>
      <c r="B228" s="4">
        <v>9.6326851851851796</v>
      </c>
    </row>
    <row r="229" spans="1:2" x14ac:dyDescent="0.25">
      <c r="A229" s="3"/>
      <c r="B229" s="4">
        <v>9.6743518518518492</v>
      </c>
    </row>
    <row r="230" spans="1:2" x14ac:dyDescent="0.25">
      <c r="A230" s="3"/>
      <c r="B230" s="4">
        <v>9.7160185185185206</v>
      </c>
    </row>
    <row r="231" spans="1:2" x14ac:dyDescent="0.25">
      <c r="A231" s="3"/>
      <c r="B231" s="4">
        <v>9.7576851851851796</v>
      </c>
    </row>
    <row r="232" spans="1:2" x14ac:dyDescent="0.25">
      <c r="A232" s="3"/>
      <c r="B232" s="4">
        <v>9.7993518518518492</v>
      </c>
    </row>
    <row r="233" spans="1:2" x14ac:dyDescent="0.25">
      <c r="A233" s="3"/>
      <c r="B233" s="4">
        <v>9.8410185185185206</v>
      </c>
    </row>
    <row r="234" spans="1:2" x14ac:dyDescent="0.25">
      <c r="A234" s="3"/>
      <c r="B234" s="4">
        <v>9.8826851851851796</v>
      </c>
    </row>
    <row r="235" spans="1:2" x14ac:dyDescent="0.25">
      <c r="A235" s="3"/>
      <c r="B235" s="4">
        <v>9.9243518518518492</v>
      </c>
    </row>
    <row r="236" spans="1:2" x14ac:dyDescent="0.25">
      <c r="A236" s="3"/>
      <c r="B236" s="4">
        <v>9.9660185185185206</v>
      </c>
    </row>
    <row r="237" spans="1:2" x14ac:dyDescent="0.25">
      <c r="A237" s="3"/>
      <c r="B237" s="4">
        <v>10.007685185185199</v>
      </c>
    </row>
    <row r="238" spans="1:2" x14ac:dyDescent="0.25">
      <c r="A238" s="3"/>
      <c r="B238" s="4">
        <v>10.049351851851901</v>
      </c>
    </row>
    <row r="239" spans="1:2" x14ac:dyDescent="0.25">
      <c r="A239" s="3"/>
      <c r="B239" s="4">
        <v>10.091018518518499</v>
      </c>
    </row>
    <row r="240" spans="1:2" x14ac:dyDescent="0.25">
      <c r="A240" s="3"/>
      <c r="B240" s="4">
        <v>10.132685185185199</v>
      </c>
    </row>
    <row r="241" spans="1:2" x14ac:dyDescent="0.25">
      <c r="A241" s="3"/>
      <c r="B241" s="4">
        <v>10.174351851851901</v>
      </c>
    </row>
    <row r="242" spans="1:2" x14ac:dyDescent="0.25">
      <c r="A242" s="3"/>
      <c r="B242" s="4">
        <v>10.216018518518499</v>
      </c>
    </row>
    <row r="243" spans="1:2" x14ac:dyDescent="0.25">
      <c r="A243" s="3"/>
      <c r="B243" s="4">
        <v>10.257685185185199</v>
      </c>
    </row>
    <row r="244" spans="1:2" x14ac:dyDescent="0.25">
      <c r="A244" s="3"/>
      <c r="B244" s="4">
        <v>10.299351851851901</v>
      </c>
    </row>
    <row r="245" spans="1:2" x14ac:dyDescent="0.25">
      <c r="A245" s="3"/>
      <c r="B245" s="4">
        <v>10.341018518518499</v>
      </c>
    </row>
    <row r="246" spans="1:2" x14ac:dyDescent="0.25">
      <c r="A246" s="3"/>
      <c r="B246" s="4">
        <v>10.382685185185199</v>
      </c>
    </row>
    <row r="247" spans="1:2" x14ac:dyDescent="0.25">
      <c r="A247" s="3"/>
      <c r="B247" s="4">
        <v>10.424351851851901</v>
      </c>
    </row>
    <row r="248" spans="1:2" x14ac:dyDescent="0.25">
      <c r="A248" s="3"/>
      <c r="B248" s="4">
        <v>10.466018518518499</v>
      </c>
    </row>
    <row r="249" spans="1:2" x14ac:dyDescent="0.25">
      <c r="A249" s="3"/>
      <c r="B249" s="4">
        <v>10.507685185185199</v>
      </c>
    </row>
    <row r="250" spans="1:2" x14ac:dyDescent="0.25">
      <c r="A250" s="3"/>
      <c r="B250" s="4">
        <v>10.549351851851901</v>
      </c>
    </row>
    <row r="251" spans="1:2" x14ac:dyDescent="0.25">
      <c r="A251" s="3"/>
      <c r="B251" s="4">
        <v>10.591018518518499</v>
      </c>
    </row>
    <row r="252" spans="1:2" x14ac:dyDescent="0.25">
      <c r="A252" s="3"/>
      <c r="B252" s="4">
        <v>10.632685185185199</v>
      </c>
    </row>
    <row r="253" spans="1:2" x14ac:dyDescent="0.25">
      <c r="A253" s="3"/>
      <c r="B253" s="4">
        <v>10.674351851851901</v>
      </c>
    </row>
    <row r="254" spans="1:2" x14ac:dyDescent="0.25">
      <c r="A254" s="3"/>
      <c r="B254" s="4">
        <v>10.716018518518499</v>
      </c>
    </row>
    <row r="255" spans="1:2" x14ac:dyDescent="0.25">
      <c r="A255" s="3"/>
      <c r="B255" s="4">
        <v>10.757685185185199</v>
      </c>
    </row>
    <row r="256" spans="1:2" x14ac:dyDescent="0.25">
      <c r="A256" s="3"/>
      <c r="B256" s="4">
        <v>10.799351851851901</v>
      </c>
    </row>
    <row r="257" spans="1:2" x14ac:dyDescent="0.25">
      <c r="A257" s="3"/>
      <c r="B257" s="4">
        <v>10.841018518518499</v>
      </c>
    </row>
    <row r="258" spans="1:2" x14ac:dyDescent="0.25">
      <c r="A258" s="3"/>
      <c r="B258" s="4">
        <v>10.882685185185199</v>
      </c>
    </row>
    <row r="259" spans="1:2" x14ac:dyDescent="0.25">
      <c r="A259" s="3"/>
      <c r="B259" s="4">
        <v>10.924351851851901</v>
      </c>
    </row>
    <row r="260" spans="1:2" x14ac:dyDescent="0.25">
      <c r="A260" s="3"/>
      <c r="B260" s="4">
        <v>10.966018518518499</v>
      </c>
    </row>
    <row r="261" spans="1:2" x14ac:dyDescent="0.25">
      <c r="A261" s="3"/>
      <c r="B261" s="4">
        <v>11.007685185185199</v>
      </c>
    </row>
    <row r="262" spans="1:2" x14ac:dyDescent="0.25">
      <c r="A262" s="3"/>
      <c r="B262" s="4">
        <v>11.049351851851901</v>
      </c>
    </row>
    <row r="263" spans="1:2" x14ac:dyDescent="0.25">
      <c r="A263" s="3"/>
      <c r="B263" s="4">
        <v>11.091018518518499</v>
      </c>
    </row>
    <row r="264" spans="1:2" x14ac:dyDescent="0.25">
      <c r="A264" s="3"/>
      <c r="B264" s="4">
        <v>11.132685185185199</v>
      </c>
    </row>
    <row r="265" spans="1:2" x14ac:dyDescent="0.25">
      <c r="A265" s="3"/>
      <c r="B265" s="4">
        <v>11.174351851851901</v>
      </c>
    </row>
    <row r="266" spans="1:2" x14ac:dyDescent="0.25">
      <c r="A266" s="3"/>
      <c r="B266" s="4">
        <v>11.216018518518499</v>
      </c>
    </row>
    <row r="267" spans="1:2" x14ac:dyDescent="0.25">
      <c r="A267" s="3"/>
      <c r="B267" s="4">
        <v>11.257685185185199</v>
      </c>
    </row>
    <row r="268" spans="1:2" x14ac:dyDescent="0.25">
      <c r="A268" s="3"/>
      <c r="B268" s="4">
        <v>11.299351851851901</v>
      </c>
    </row>
    <row r="269" spans="1:2" x14ac:dyDescent="0.25">
      <c r="A269" s="3"/>
      <c r="B269" s="4">
        <v>11.341018518518499</v>
      </c>
    </row>
    <row r="270" spans="1:2" x14ac:dyDescent="0.25">
      <c r="A270" s="3"/>
      <c r="B270" s="4">
        <v>11.382685185185199</v>
      </c>
    </row>
    <row r="271" spans="1:2" x14ac:dyDescent="0.25">
      <c r="A271" s="3"/>
      <c r="B271" s="4">
        <v>11.424351851851901</v>
      </c>
    </row>
    <row r="272" spans="1:2" x14ac:dyDescent="0.25">
      <c r="A272" s="3"/>
      <c r="B272" s="4">
        <v>11.466018518518499</v>
      </c>
    </row>
    <row r="273" spans="1:2" x14ac:dyDescent="0.25">
      <c r="A273" s="3"/>
      <c r="B273" s="4">
        <v>11.507685185185199</v>
      </c>
    </row>
    <row r="274" spans="1:2" x14ac:dyDescent="0.25">
      <c r="A274" s="3"/>
      <c r="B274" s="4">
        <v>11.549351851851901</v>
      </c>
    </row>
    <row r="275" spans="1:2" x14ac:dyDescent="0.25">
      <c r="A275" s="3"/>
      <c r="B275" s="4">
        <v>11.591018518518499</v>
      </c>
    </row>
    <row r="276" spans="1:2" x14ac:dyDescent="0.25">
      <c r="A276" s="3"/>
      <c r="B276" s="4">
        <v>11.632685185185199</v>
      </c>
    </row>
    <row r="277" spans="1:2" x14ac:dyDescent="0.25">
      <c r="A277" s="3"/>
      <c r="B277" s="4">
        <v>11.674351851851901</v>
      </c>
    </row>
    <row r="278" spans="1:2" x14ac:dyDescent="0.25">
      <c r="A278" s="3"/>
      <c r="B278" s="4">
        <v>11.716018518518499</v>
      </c>
    </row>
    <row r="279" spans="1:2" x14ac:dyDescent="0.25">
      <c r="A279" s="3"/>
      <c r="B279" s="4">
        <v>11.757685185185199</v>
      </c>
    </row>
    <row r="280" spans="1:2" x14ac:dyDescent="0.25">
      <c r="A280" s="3"/>
      <c r="B280" s="4">
        <v>11.799351851851901</v>
      </c>
    </row>
    <row r="281" spans="1:2" x14ac:dyDescent="0.25">
      <c r="A281" s="3"/>
      <c r="B281" s="4">
        <v>11.841018518518499</v>
      </c>
    </row>
    <row r="282" spans="1:2" x14ac:dyDescent="0.25">
      <c r="A282" s="3"/>
      <c r="B282" s="4">
        <v>11.882685185185199</v>
      </c>
    </row>
    <row r="283" spans="1:2" x14ac:dyDescent="0.25">
      <c r="A283" s="3"/>
      <c r="B283" s="4">
        <v>11.924351851851901</v>
      </c>
    </row>
    <row r="284" spans="1:2" x14ac:dyDescent="0.25">
      <c r="A284" s="3"/>
      <c r="B284" s="4">
        <v>11.966018518518499</v>
      </c>
    </row>
    <row r="285" spans="1:2" x14ac:dyDescent="0.25">
      <c r="A285" s="3"/>
      <c r="B285" s="4">
        <v>12.007685185185199</v>
      </c>
    </row>
    <row r="286" spans="1:2" x14ac:dyDescent="0.25">
      <c r="A286" s="3"/>
      <c r="B286" s="4">
        <v>12.049351851851901</v>
      </c>
    </row>
    <row r="287" spans="1:2" x14ac:dyDescent="0.25">
      <c r="A287" s="3"/>
      <c r="B287" s="4">
        <v>12.091018518518499</v>
      </c>
    </row>
    <row r="288" spans="1:2" x14ac:dyDescent="0.25">
      <c r="A288" s="3"/>
      <c r="B288" s="4">
        <v>12.132685185185199</v>
      </c>
    </row>
    <row r="289" spans="1:2" x14ac:dyDescent="0.25">
      <c r="A289" s="3"/>
      <c r="B289" s="4">
        <v>12.174351851851901</v>
      </c>
    </row>
    <row r="290" spans="1:2" x14ac:dyDescent="0.25">
      <c r="A290" s="3"/>
      <c r="B290" s="4">
        <v>12.216018518518499</v>
      </c>
    </row>
    <row r="291" spans="1:2" x14ac:dyDescent="0.25">
      <c r="A291" s="3"/>
      <c r="B291" s="4">
        <v>12.257685185185199</v>
      </c>
    </row>
    <row r="292" spans="1:2" x14ac:dyDescent="0.25">
      <c r="A292" s="3"/>
      <c r="B292" s="4">
        <v>12.299351851851901</v>
      </c>
    </row>
    <row r="293" spans="1:2" x14ac:dyDescent="0.25">
      <c r="A293" s="3"/>
      <c r="B293" s="4">
        <v>12.341018518518499</v>
      </c>
    </row>
    <row r="294" spans="1:2" x14ac:dyDescent="0.25">
      <c r="A294" s="3"/>
      <c r="B294" s="4">
        <v>12.382685185185199</v>
      </c>
    </row>
    <row r="295" spans="1:2" x14ac:dyDescent="0.25">
      <c r="A295" s="3"/>
      <c r="B295" s="4">
        <v>12.424351851851901</v>
      </c>
    </row>
    <row r="296" spans="1:2" x14ac:dyDescent="0.25">
      <c r="A296" s="3"/>
      <c r="B296" s="4">
        <v>12.466018518518499</v>
      </c>
    </row>
    <row r="297" spans="1:2" x14ac:dyDescent="0.25">
      <c r="A297" s="3"/>
      <c r="B297" s="4">
        <v>12.507685185185199</v>
      </c>
    </row>
    <row r="298" spans="1:2" x14ac:dyDescent="0.25">
      <c r="A298" s="3"/>
      <c r="B298" s="4">
        <v>12.549351851851901</v>
      </c>
    </row>
    <row r="299" spans="1:2" x14ac:dyDescent="0.25">
      <c r="A299" s="3"/>
      <c r="B299" s="4">
        <v>12.591018518518499</v>
      </c>
    </row>
    <row r="300" spans="1:2" x14ac:dyDescent="0.25">
      <c r="A300" s="3"/>
      <c r="B300" s="4">
        <v>12.632685185185199</v>
      </c>
    </row>
    <row r="301" spans="1:2" x14ac:dyDescent="0.25">
      <c r="A301" s="3"/>
      <c r="B301" s="4">
        <v>12.674351851851901</v>
      </c>
    </row>
    <row r="302" spans="1:2" x14ac:dyDescent="0.25">
      <c r="A302" s="3"/>
      <c r="B302" s="4">
        <v>12.716018518518499</v>
      </c>
    </row>
    <row r="303" spans="1:2" x14ac:dyDescent="0.25">
      <c r="A303" s="3"/>
      <c r="B303" s="4">
        <v>12.757685185185199</v>
      </c>
    </row>
    <row r="304" spans="1:2" x14ac:dyDescent="0.25">
      <c r="A304" s="3"/>
      <c r="B304" s="4">
        <v>12.799351851851901</v>
      </c>
    </row>
    <row r="305" spans="1:2" x14ac:dyDescent="0.25">
      <c r="A305" s="3"/>
      <c r="B305" s="4">
        <v>12.841018518518499</v>
      </c>
    </row>
    <row r="306" spans="1:2" x14ac:dyDescent="0.25">
      <c r="A306" s="3"/>
      <c r="B306" s="4">
        <v>12.882685185185199</v>
      </c>
    </row>
    <row r="307" spans="1:2" x14ac:dyDescent="0.25">
      <c r="A307" s="3"/>
      <c r="B307" s="4">
        <v>12.924351851851901</v>
      </c>
    </row>
    <row r="308" spans="1:2" x14ac:dyDescent="0.25">
      <c r="A308" s="3"/>
      <c r="B308" s="4">
        <v>12.966018518518499</v>
      </c>
    </row>
    <row r="309" spans="1:2" x14ac:dyDescent="0.25">
      <c r="A309" s="3"/>
      <c r="B309" s="4">
        <v>13.007685185185199</v>
      </c>
    </row>
    <row r="310" spans="1:2" x14ac:dyDescent="0.25">
      <c r="A310" s="3"/>
      <c r="B310" s="4">
        <v>13.049351851851901</v>
      </c>
    </row>
    <row r="311" spans="1:2" x14ac:dyDescent="0.25">
      <c r="A311" s="3"/>
      <c r="B311" s="4">
        <v>13.091018518518499</v>
      </c>
    </row>
    <row r="312" spans="1:2" x14ac:dyDescent="0.25">
      <c r="A312" s="3"/>
      <c r="B312" s="4">
        <v>13.132685185185199</v>
      </c>
    </row>
    <row r="313" spans="1:2" x14ac:dyDescent="0.25">
      <c r="A313" s="3"/>
      <c r="B313" s="4">
        <v>13.174351851851901</v>
      </c>
    </row>
    <row r="314" spans="1:2" x14ac:dyDescent="0.25">
      <c r="A314" s="3"/>
      <c r="B314" s="4">
        <v>13.216018518518499</v>
      </c>
    </row>
    <row r="315" spans="1:2" x14ac:dyDescent="0.25">
      <c r="A315" s="3"/>
      <c r="B315" s="4">
        <v>13.257685185185199</v>
      </c>
    </row>
    <row r="316" spans="1:2" x14ac:dyDescent="0.25">
      <c r="A316" s="3"/>
      <c r="B316" s="4">
        <v>13.299351851851901</v>
      </c>
    </row>
    <row r="317" spans="1:2" x14ac:dyDescent="0.25">
      <c r="A317" s="3"/>
      <c r="B317" s="4">
        <v>13.341018518518499</v>
      </c>
    </row>
    <row r="318" spans="1:2" x14ac:dyDescent="0.25">
      <c r="A318" s="3"/>
      <c r="B318" s="4">
        <v>13.382685185185199</v>
      </c>
    </row>
    <row r="319" spans="1:2" x14ac:dyDescent="0.25">
      <c r="A319" s="3"/>
      <c r="B319" s="4">
        <v>13.424351851851901</v>
      </c>
    </row>
    <row r="320" spans="1:2" x14ac:dyDescent="0.25">
      <c r="A320" s="3"/>
      <c r="B320" s="4">
        <v>13.466018518518499</v>
      </c>
    </row>
    <row r="321" spans="1:2" x14ac:dyDescent="0.25">
      <c r="A321" s="3"/>
      <c r="B321" s="4">
        <v>13.507685185185199</v>
      </c>
    </row>
    <row r="322" spans="1:2" x14ac:dyDescent="0.25">
      <c r="A322" s="3"/>
      <c r="B322" s="4">
        <v>13.549351851851901</v>
      </c>
    </row>
    <row r="323" spans="1:2" x14ac:dyDescent="0.25">
      <c r="A323" s="3"/>
      <c r="B323" s="4">
        <v>13.591018518518499</v>
      </c>
    </row>
    <row r="324" spans="1:2" x14ac:dyDescent="0.25">
      <c r="A324" s="3"/>
      <c r="B324" s="4">
        <v>13.632685185185199</v>
      </c>
    </row>
    <row r="325" spans="1:2" x14ac:dyDescent="0.25">
      <c r="A325" s="3"/>
      <c r="B325" s="4">
        <v>13.674351851851901</v>
      </c>
    </row>
    <row r="326" spans="1:2" x14ac:dyDescent="0.25">
      <c r="A326" s="3"/>
      <c r="B326" s="4">
        <v>13.716018518518499</v>
      </c>
    </row>
    <row r="327" spans="1:2" x14ac:dyDescent="0.25">
      <c r="A327" s="3"/>
      <c r="B327" s="4">
        <v>13.757685185185199</v>
      </c>
    </row>
    <row r="328" spans="1:2" x14ac:dyDescent="0.25">
      <c r="A328" s="3"/>
      <c r="B328" s="4">
        <v>13.799351851851901</v>
      </c>
    </row>
    <row r="329" spans="1:2" x14ac:dyDescent="0.25">
      <c r="A329" s="3"/>
      <c r="B329" s="4">
        <v>13.841018518518499</v>
      </c>
    </row>
    <row r="330" spans="1:2" x14ac:dyDescent="0.25">
      <c r="A330" s="3"/>
      <c r="B330" s="4">
        <v>13.882685185185199</v>
      </c>
    </row>
    <row r="331" spans="1:2" x14ac:dyDescent="0.25">
      <c r="A331" s="3"/>
      <c r="B331" s="4">
        <v>13.924351851851901</v>
      </c>
    </row>
    <row r="332" spans="1:2" x14ac:dyDescent="0.25">
      <c r="A332" s="3"/>
      <c r="B332" s="4">
        <v>13.966018518518499</v>
      </c>
    </row>
    <row r="333" spans="1:2" x14ac:dyDescent="0.25">
      <c r="A333" s="3"/>
      <c r="B333" s="4">
        <v>14.007685185185199</v>
      </c>
    </row>
    <row r="334" spans="1:2" x14ac:dyDescent="0.25">
      <c r="A334" s="3"/>
      <c r="B334" s="4">
        <v>14.049351851851901</v>
      </c>
    </row>
    <row r="335" spans="1:2" x14ac:dyDescent="0.25">
      <c r="A335" s="3"/>
      <c r="B335" s="4">
        <v>14.091018518518499</v>
      </c>
    </row>
    <row r="336" spans="1:2" x14ac:dyDescent="0.25">
      <c r="A336" s="3"/>
      <c r="B336" s="4">
        <v>14.132685185185199</v>
      </c>
    </row>
    <row r="337" spans="1:2" x14ac:dyDescent="0.25">
      <c r="A337" s="3"/>
      <c r="B337" s="4">
        <v>14.174351851851901</v>
      </c>
    </row>
    <row r="338" spans="1:2" x14ac:dyDescent="0.25">
      <c r="A338" s="3"/>
      <c r="B338" s="4">
        <v>14.216018518518499</v>
      </c>
    </row>
    <row r="339" spans="1:2" x14ac:dyDescent="0.25">
      <c r="A339" s="3"/>
      <c r="B339" s="4">
        <v>14.257685185185199</v>
      </c>
    </row>
    <row r="340" spans="1:2" x14ac:dyDescent="0.25">
      <c r="A340" s="3"/>
      <c r="B340" s="4">
        <v>14.299351851851901</v>
      </c>
    </row>
    <row r="341" spans="1:2" x14ac:dyDescent="0.25">
      <c r="A341" s="3"/>
      <c r="B341" s="4">
        <v>14.341018518518499</v>
      </c>
    </row>
    <row r="342" spans="1:2" x14ac:dyDescent="0.25">
      <c r="A342" s="3"/>
      <c r="B342" s="4">
        <v>14.382685185185199</v>
      </c>
    </row>
    <row r="343" spans="1:2" x14ac:dyDescent="0.25">
      <c r="A343" s="3"/>
      <c r="B343" s="4">
        <v>14.424351851851901</v>
      </c>
    </row>
    <row r="344" spans="1:2" x14ac:dyDescent="0.25">
      <c r="A344" s="3"/>
      <c r="B344" s="4">
        <v>14.466018518518499</v>
      </c>
    </row>
    <row r="345" spans="1:2" x14ac:dyDescent="0.25">
      <c r="A345" s="3"/>
      <c r="B345" s="4">
        <v>14.507685185185199</v>
      </c>
    </row>
    <row r="346" spans="1:2" x14ac:dyDescent="0.25">
      <c r="A346" s="3"/>
      <c r="B346" s="4">
        <v>14.549351851851901</v>
      </c>
    </row>
    <row r="347" spans="1:2" x14ac:dyDescent="0.25">
      <c r="A347" s="3"/>
      <c r="B347" s="4">
        <v>14.591018518518499</v>
      </c>
    </row>
    <row r="348" spans="1:2" x14ac:dyDescent="0.25">
      <c r="A348" s="3"/>
      <c r="B348" s="4">
        <v>14.632685185185199</v>
      </c>
    </row>
    <row r="349" spans="1:2" x14ac:dyDescent="0.25">
      <c r="A349" s="3"/>
      <c r="B349" s="4">
        <v>14.674351851851901</v>
      </c>
    </row>
    <row r="350" spans="1:2" x14ac:dyDescent="0.25">
      <c r="A350" s="3"/>
      <c r="B350" s="4">
        <v>14.716018518518499</v>
      </c>
    </row>
    <row r="351" spans="1:2" x14ac:dyDescent="0.25">
      <c r="A351" s="3"/>
      <c r="B351" s="4">
        <v>14.757685185185199</v>
      </c>
    </row>
    <row r="352" spans="1:2" x14ac:dyDescent="0.25">
      <c r="A352" s="3"/>
      <c r="B352" s="4">
        <v>14.799351851851901</v>
      </c>
    </row>
    <row r="353" spans="1:2" x14ac:dyDescent="0.25">
      <c r="A353" s="3"/>
      <c r="B353" s="4">
        <v>14.841018518518499</v>
      </c>
    </row>
    <row r="354" spans="1:2" x14ac:dyDescent="0.25">
      <c r="A354" s="3"/>
      <c r="B354" s="4">
        <v>14.882685185185199</v>
      </c>
    </row>
    <row r="355" spans="1:2" x14ac:dyDescent="0.25">
      <c r="A355" s="3"/>
      <c r="B355" s="4">
        <v>14.924351851851901</v>
      </c>
    </row>
    <row r="356" spans="1:2" x14ac:dyDescent="0.25">
      <c r="A356" s="3"/>
      <c r="B356" s="4">
        <v>14.966018518518499</v>
      </c>
    </row>
    <row r="357" spans="1:2" x14ac:dyDescent="0.25">
      <c r="A357" s="3"/>
      <c r="B357" s="4">
        <v>15.007685185185199</v>
      </c>
    </row>
    <row r="358" spans="1:2" x14ac:dyDescent="0.25">
      <c r="A358" s="3"/>
      <c r="B358" s="4">
        <v>15.049351851851901</v>
      </c>
    </row>
    <row r="359" spans="1:2" x14ac:dyDescent="0.25">
      <c r="A359" s="3"/>
      <c r="B359" s="4">
        <v>15.091018518518499</v>
      </c>
    </row>
    <row r="360" spans="1:2" x14ac:dyDescent="0.25">
      <c r="A360" s="3"/>
      <c r="B360" s="4">
        <v>15.132685185185199</v>
      </c>
    </row>
    <row r="361" spans="1:2" x14ac:dyDescent="0.25">
      <c r="A361" s="3"/>
      <c r="B361" s="4">
        <v>15.174351851851901</v>
      </c>
    </row>
    <row r="362" spans="1:2" x14ac:dyDescent="0.25">
      <c r="A362" s="3"/>
      <c r="B362" s="4">
        <v>15.216018518518499</v>
      </c>
    </row>
    <row r="363" spans="1:2" x14ac:dyDescent="0.25">
      <c r="A363" s="3"/>
      <c r="B363" s="4">
        <v>15.257685185185199</v>
      </c>
    </row>
    <row r="364" spans="1:2" x14ac:dyDescent="0.25">
      <c r="A364" s="3"/>
      <c r="B364" s="4">
        <v>15.299351851851901</v>
      </c>
    </row>
    <row r="365" spans="1:2" x14ac:dyDescent="0.25">
      <c r="A365" s="3"/>
      <c r="B365" s="4">
        <v>15.341018518518499</v>
      </c>
    </row>
    <row r="366" spans="1:2" x14ac:dyDescent="0.25">
      <c r="A366" s="3"/>
      <c r="B366" s="4">
        <v>15.382685185185199</v>
      </c>
    </row>
    <row r="367" spans="1:2" x14ac:dyDescent="0.25">
      <c r="A367" s="3"/>
      <c r="B367" s="4">
        <v>15.424351851851901</v>
      </c>
    </row>
    <row r="368" spans="1:2" x14ac:dyDescent="0.25">
      <c r="A368" s="3"/>
      <c r="B368" s="4">
        <v>15.466018518518499</v>
      </c>
    </row>
    <row r="369" spans="1:2" x14ac:dyDescent="0.25">
      <c r="A369" s="3"/>
      <c r="B369" s="4">
        <v>15.507685185185199</v>
      </c>
    </row>
    <row r="370" spans="1:2" x14ac:dyDescent="0.25">
      <c r="A370" s="3"/>
      <c r="B370" s="4">
        <v>15.549351851851901</v>
      </c>
    </row>
    <row r="371" spans="1:2" x14ac:dyDescent="0.25">
      <c r="A371" s="3"/>
      <c r="B371" s="4">
        <v>15.591018518518499</v>
      </c>
    </row>
    <row r="372" spans="1:2" x14ac:dyDescent="0.25">
      <c r="A372" s="3"/>
      <c r="B372" s="4">
        <v>15.632685185185199</v>
      </c>
    </row>
    <row r="373" spans="1:2" x14ac:dyDescent="0.25">
      <c r="A373" s="3"/>
      <c r="B373" s="4">
        <v>15.674351851851901</v>
      </c>
    </row>
    <row r="374" spans="1:2" x14ac:dyDescent="0.25">
      <c r="A374" s="3"/>
      <c r="B374" s="4">
        <v>15.716018518518499</v>
      </c>
    </row>
    <row r="375" spans="1:2" x14ac:dyDescent="0.25">
      <c r="A375" s="3"/>
      <c r="B375" s="4">
        <v>15.757685185185199</v>
      </c>
    </row>
    <row r="376" spans="1:2" x14ac:dyDescent="0.25">
      <c r="A376" s="3"/>
      <c r="B376" s="4">
        <v>15.799351851851901</v>
      </c>
    </row>
    <row r="377" spans="1:2" x14ac:dyDescent="0.25">
      <c r="A377" s="3"/>
      <c r="B377" s="4">
        <v>15.841018518518499</v>
      </c>
    </row>
    <row r="378" spans="1:2" x14ac:dyDescent="0.25">
      <c r="A378" s="3"/>
      <c r="B378" s="4">
        <v>15.882685185185199</v>
      </c>
    </row>
    <row r="379" spans="1:2" x14ac:dyDescent="0.25">
      <c r="A379" s="3"/>
      <c r="B379" s="4">
        <v>15.924351851851901</v>
      </c>
    </row>
    <row r="380" spans="1:2" x14ac:dyDescent="0.25">
      <c r="A380" s="3"/>
      <c r="B380" s="4">
        <v>15.966018518518499</v>
      </c>
    </row>
    <row r="381" spans="1:2" x14ac:dyDescent="0.25">
      <c r="A381" s="3"/>
      <c r="B381" s="4">
        <v>16.007685185185199</v>
      </c>
    </row>
    <row r="382" spans="1:2" x14ac:dyDescent="0.25">
      <c r="A382" s="3"/>
      <c r="B382" s="4">
        <v>16.049351851851899</v>
      </c>
    </row>
    <row r="383" spans="1:2" x14ac:dyDescent="0.25">
      <c r="A383" s="3"/>
      <c r="B383" s="4">
        <v>16.091018518518499</v>
      </c>
    </row>
    <row r="384" spans="1:2" x14ac:dyDescent="0.25">
      <c r="A384" s="3"/>
      <c r="B384" s="4">
        <v>16.132685185185199</v>
      </c>
    </row>
    <row r="385" spans="1:2" x14ac:dyDescent="0.25">
      <c r="A385" s="3"/>
      <c r="B385" s="4">
        <v>16.174351851851899</v>
      </c>
    </row>
    <row r="386" spans="1:2" x14ac:dyDescent="0.25">
      <c r="A386" s="3"/>
      <c r="B386" s="4">
        <v>16.216018518518499</v>
      </c>
    </row>
    <row r="387" spans="1:2" x14ac:dyDescent="0.25">
      <c r="A387" s="3"/>
      <c r="B387" s="4">
        <v>16.257685185185199</v>
      </c>
    </row>
    <row r="388" spans="1:2" x14ac:dyDescent="0.25">
      <c r="A388" s="3"/>
      <c r="B388" s="4">
        <v>16.299351851851899</v>
      </c>
    </row>
    <row r="389" spans="1:2" x14ac:dyDescent="0.25">
      <c r="A389" s="3"/>
      <c r="B389" s="4">
        <v>16.341018518518499</v>
      </c>
    </row>
    <row r="390" spans="1:2" x14ac:dyDescent="0.25">
      <c r="A390" s="3"/>
      <c r="B390" s="4">
        <v>16.382685185185199</v>
      </c>
    </row>
    <row r="391" spans="1:2" x14ac:dyDescent="0.25">
      <c r="A391" s="3"/>
      <c r="B391" s="4">
        <v>16.424351851851899</v>
      </c>
    </row>
    <row r="392" spans="1:2" x14ac:dyDescent="0.25">
      <c r="A392" s="3"/>
      <c r="B392" s="4">
        <v>16.466018518518499</v>
      </c>
    </row>
    <row r="393" spans="1:2" x14ac:dyDescent="0.25">
      <c r="A393" s="3"/>
      <c r="B393" s="4">
        <v>16.507685185185199</v>
      </c>
    </row>
    <row r="394" spans="1:2" x14ac:dyDescent="0.25">
      <c r="A394" s="3"/>
      <c r="B394" s="4">
        <v>16.549351851851899</v>
      </c>
    </row>
    <row r="395" spans="1:2" x14ac:dyDescent="0.25">
      <c r="A395" s="3"/>
      <c r="B395" s="4">
        <v>16.591018518518499</v>
      </c>
    </row>
    <row r="396" spans="1:2" x14ac:dyDescent="0.25">
      <c r="A396" s="3"/>
      <c r="B396" s="4">
        <v>16.632685185185199</v>
      </c>
    </row>
    <row r="397" spans="1:2" x14ac:dyDescent="0.25">
      <c r="A397" s="3"/>
      <c r="B397" s="4">
        <v>16.674351851851899</v>
      </c>
    </row>
    <row r="398" spans="1:2" x14ac:dyDescent="0.25">
      <c r="A398" s="3"/>
      <c r="B398" s="4">
        <v>16.716018518518499</v>
      </c>
    </row>
    <row r="399" spans="1:2" x14ac:dyDescent="0.25">
      <c r="A399" s="3"/>
      <c r="B399" s="4">
        <v>16.757685185185199</v>
      </c>
    </row>
    <row r="400" spans="1:2" x14ac:dyDescent="0.25">
      <c r="A400" s="3"/>
      <c r="B400" s="4">
        <v>16.799351851851899</v>
      </c>
    </row>
    <row r="401" spans="1:2" x14ac:dyDescent="0.25">
      <c r="A401" s="3"/>
      <c r="B401" s="4">
        <v>16.841018518518499</v>
      </c>
    </row>
    <row r="402" spans="1:2" x14ac:dyDescent="0.25">
      <c r="A402" s="3"/>
      <c r="B402" s="4">
        <v>16.882685185185199</v>
      </c>
    </row>
    <row r="403" spans="1:2" x14ac:dyDescent="0.25">
      <c r="A403" s="3"/>
      <c r="B403" s="4">
        <v>16.924351851851899</v>
      </c>
    </row>
    <row r="404" spans="1:2" x14ac:dyDescent="0.25">
      <c r="A404" s="3"/>
      <c r="B404" s="4">
        <v>16.966018518518499</v>
      </c>
    </row>
    <row r="405" spans="1:2" x14ac:dyDescent="0.25">
      <c r="A405" s="3"/>
      <c r="B405" s="4">
        <v>17.007685185185199</v>
      </c>
    </row>
    <row r="406" spans="1:2" x14ac:dyDescent="0.25">
      <c r="A406" s="3"/>
      <c r="B406" s="4">
        <v>17.049351851851899</v>
      </c>
    </row>
    <row r="407" spans="1:2" x14ac:dyDescent="0.25">
      <c r="A407" s="3"/>
      <c r="B407" s="4">
        <v>17.091018518518499</v>
      </c>
    </row>
    <row r="408" spans="1:2" x14ac:dyDescent="0.25">
      <c r="A408" s="3"/>
      <c r="B408" s="4">
        <v>17.132685185185199</v>
      </c>
    </row>
    <row r="409" spans="1:2" x14ac:dyDescent="0.25">
      <c r="A409" s="3"/>
      <c r="B409" s="4">
        <v>17.174351851851899</v>
      </c>
    </row>
    <row r="410" spans="1:2" x14ac:dyDescent="0.25">
      <c r="A410" s="3"/>
      <c r="B410" s="4">
        <v>17.216018518518499</v>
      </c>
    </row>
    <row r="411" spans="1:2" x14ac:dyDescent="0.25">
      <c r="A411" s="3"/>
      <c r="B411" s="4">
        <v>17.257685185185199</v>
      </c>
    </row>
    <row r="412" spans="1:2" x14ac:dyDescent="0.25">
      <c r="A412" s="3"/>
      <c r="B412" s="4">
        <v>17.299351851851899</v>
      </c>
    </row>
    <row r="413" spans="1:2" x14ac:dyDescent="0.25">
      <c r="A413" s="3"/>
      <c r="B413" s="4">
        <v>17.341018518518499</v>
      </c>
    </row>
    <row r="414" spans="1:2" x14ac:dyDescent="0.25">
      <c r="A414" s="3"/>
      <c r="B414" s="4">
        <v>17.382685185185199</v>
      </c>
    </row>
    <row r="415" spans="1:2" x14ac:dyDescent="0.25">
      <c r="A415" s="3"/>
      <c r="B415" s="4">
        <v>17.424351851851899</v>
      </c>
    </row>
    <row r="416" spans="1:2" x14ac:dyDescent="0.25">
      <c r="A416" s="3"/>
      <c r="B416" s="4">
        <v>17.466018518518499</v>
      </c>
    </row>
    <row r="417" spans="1:2" x14ac:dyDescent="0.25">
      <c r="A417" s="3"/>
      <c r="B417" s="4">
        <v>17.507685185185199</v>
      </c>
    </row>
    <row r="418" spans="1:2" x14ac:dyDescent="0.25">
      <c r="A418" s="3"/>
      <c r="B418" s="4">
        <v>17.549351851851899</v>
      </c>
    </row>
    <row r="419" spans="1:2" x14ac:dyDescent="0.25">
      <c r="A419" s="3"/>
      <c r="B419" s="4">
        <v>17.591018518518499</v>
      </c>
    </row>
    <row r="420" spans="1:2" x14ac:dyDescent="0.25">
      <c r="A420" s="3"/>
      <c r="B420" s="4">
        <v>17.632685185185199</v>
      </c>
    </row>
    <row r="421" spans="1:2" x14ac:dyDescent="0.25">
      <c r="A421" s="3"/>
      <c r="B421" s="4">
        <v>17.674351851851899</v>
      </c>
    </row>
    <row r="422" spans="1:2" x14ac:dyDescent="0.25">
      <c r="A422" s="3"/>
      <c r="B422" s="4">
        <v>17.716018518518499</v>
      </c>
    </row>
    <row r="423" spans="1:2" x14ac:dyDescent="0.25">
      <c r="A423" s="3"/>
      <c r="B423" s="4">
        <v>17.757685185185199</v>
      </c>
    </row>
    <row r="424" spans="1:2" x14ac:dyDescent="0.25">
      <c r="A424" s="3"/>
      <c r="B424" s="4">
        <v>17.799351851851899</v>
      </c>
    </row>
    <row r="425" spans="1:2" x14ac:dyDescent="0.25">
      <c r="A425" s="3"/>
      <c r="B425" s="4">
        <v>17.841018518518499</v>
      </c>
    </row>
    <row r="426" spans="1:2" x14ac:dyDescent="0.25">
      <c r="A426" s="3"/>
      <c r="B426" s="4">
        <v>17.882685185185199</v>
      </c>
    </row>
    <row r="427" spans="1:2" x14ac:dyDescent="0.25">
      <c r="A427" s="3"/>
      <c r="B427" s="4">
        <v>17.924351851851899</v>
      </c>
    </row>
    <row r="428" spans="1:2" x14ac:dyDescent="0.25">
      <c r="A428" s="3"/>
      <c r="B428" s="4">
        <v>17.966018518518499</v>
      </c>
    </row>
    <row r="429" spans="1:2" x14ac:dyDescent="0.25">
      <c r="A429" s="3"/>
      <c r="B429" s="4">
        <v>18.007685185185199</v>
      </c>
    </row>
    <row r="430" spans="1:2" x14ac:dyDescent="0.25">
      <c r="A430" s="3"/>
      <c r="B430" s="4">
        <v>18.049351851851899</v>
      </c>
    </row>
    <row r="431" spans="1:2" x14ac:dyDescent="0.25">
      <c r="A431" s="3"/>
      <c r="B431" s="4">
        <v>18.091018518518499</v>
      </c>
    </row>
    <row r="432" spans="1:2" x14ac:dyDescent="0.25">
      <c r="A432" s="3"/>
      <c r="B432" s="4">
        <v>18.132685185185199</v>
      </c>
    </row>
    <row r="433" spans="1:2" x14ac:dyDescent="0.25">
      <c r="A433" s="3"/>
      <c r="B433" s="4">
        <v>18.174351851851899</v>
      </c>
    </row>
    <row r="434" spans="1:2" x14ac:dyDescent="0.25">
      <c r="A434" s="3"/>
      <c r="B434" s="4">
        <v>18.216018518518499</v>
      </c>
    </row>
    <row r="435" spans="1:2" x14ac:dyDescent="0.25">
      <c r="A435" s="3"/>
      <c r="B435" s="4">
        <v>18.257685185185199</v>
      </c>
    </row>
    <row r="436" spans="1:2" x14ac:dyDescent="0.25">
      <c r="A436" s="3"/>
      <c r="B436" s="4">
        <v>18.299351851851899</v>
      </c>
    </row>
    <row r="437" spans="1:2" x14ac:dyDescent="0.25">
      <c r="A437" s="3"/>
      <c r="B437" s="4">
        <v>18.341018518518499</v>
      </c>
    </row>
    <row r="438" spans="1:2" x14ac:dyDescent="0.25">
      <c r="A438" s="3"/>
      <c r="B438" s="4">
        <v>18.382685185185199</v>
      </c>
    </row>
    <row r="439" spans="1:2" x14ac:dyDescent="0.25">
      <c r="A439" s="3"/>
      <c r="B439" s="4">
        <v>18.424351851851899</v>
      </c>
    </row>
    <row r="440" spans="1:2" x14ac:dyDescent="0.25">
      <c r="A440" s="3"/>
      <c r="B440" s="4">
        <v>18.466018518518499</v>
      </c>
    </row>
    <row r="441" spans="1:2" x14ac:dyDescent="0.25">
      <c r="A441" s="3"/>
      <c r="B441" s="4">
        <v>18.507685185185199</v>
      </c>
    </row>
    <row r="442" spans="1:2" x14ac:dyDescent="0.25">
      <c r="A442" s="3"/>
      <c r="B442" s="4">
        <v>18.549351851851899</v>
      </c>
    </row>
    <row r="443" spans="1:2" x14ac:dyDescent="0.25">
      <c r="A443" s="3"/>
      <c r="B443" s="4">
        <v>18.591018518518499</v>
      </c>
    </row>
    <row r="444" spans="1:2" x14ac:dyDescent="0.25">
      <c r="A444" s="3"/>
      <c r="B444" s="4">
        <v>18.632685185185199</v>
      </c>
    </row>
    <row r="445" spans="1:2" x14ac:dyDescent="0.25">
      <c r="A445" s="3"/>
      <c r="B445" s="4">
        <v>18.674351851851899</v>
      </c>
    </row>
    <row r="446" spans="1:2" x14ac:dyDescent="0.25">
      <c r="A446" s="3"/>
      <c r="B446" s="4">
        <v>18.716018518518499</v>
      </c>
    </row>
    <row r="447" spans="1:2" x14ac:dyDescent="0.25">
      <c r="A447" s="3"/>
      <c r="B447" s="4">
        <v>18.757685185185199</v>
      </c>
    </row>
    <row r="448" spans="1:2" x14ac:dyDescent="0.25">
      <c r="A448" s="3"/>
      <c r="B448" s="4">
        <v>18.799351851851899</v>
      </c>
    </row>
    <row r="449" spans="1:2" x14ac:dyDescent="0.25">
      <c r="A449" s="3"/>
      <c r="B449" s="4">
        <v>18.841018518518499</v>
      </c>
    </row>
    <row r="450" spans="1:2" x14ac:dyDescent="0.25">
      <c r="A450" s="3"/>
      <c r="B450" s="4">
        <v>18.882685185185199</v>
      </c>
    </row>
    <row r="451" spans="1:2" x14ac:dyDescent="0.25">
      <c r="A451" s="3"/>
      <c r="B451" s="4">
        <v>18.924351851851899</v>
      </c>
    </row>
    <row r="452" spans="1:2" x14ac:dyDescent="0.25">
      <c r="A452" s="3"/>
      <c r="B452" s="4">
        <v>18.966018518518499</v>
      </c>
    </row>
    <row r="453" spans="1:2" x14ac:dyDescent="0.25">
      <c r="A453" s="3"/>
      <c r="B453" s="4">
        <v>19.007685185185199</v>
      </c>
    </row>
    <row r="454" spans="1:2" x14ac:dyDescent="0.25">
      <c r="A454" s="3"/>
      <c r="B454" s="4">
        <v>19.049351851851899</v>
      </c>
    </row>
    <row r="455" spans="1:2" x14ac:dyDescent="0.25">
      <c r="A455" s="3"/>
      <c r="B455" s="4">
        <v>19.091018518518499</v>
      </c>
    </row>
    <row r="456" spans="1:2" x14ac:dyDescent="0.25">
      <c r="A456" s="3"/>
      <c r="B456" s="4">
        <v>19.132685185185199</v>
      </c>
    </row>
    <row r="457" spans="1:2" x14ac:dyDescent="0.25">
      <c r="A457" s="3"/>
      <c r="B457" s="4">
        <v>19.174351851851899</v>
      </c>
    </row>
    <row r="458" spans="1:2" x14ac:dyDescent="0.25">
      <c r="A458" s="3"/>
      <c r="B458" s="4">
        <v>19.216018518518499</v>
      </c>
    </row>
    <row r="459" spans="1:2" x14ac:dyDescent="0.25">
      <c r="A459" s="3"/>
      <c r="B459" s="4">
        <v>19.257685185185199</v>
      </c>
    </row>
    <row r="460" spans="1:2" x14ac:dyDescent="0.25">
      <c r="A460" s="3"/>
      <c r="B460" s="4">
        <v>19.299351851851899</v>
      </c>
    </row>
    <row r="461" spans="1:2" x14ac:dyDescent="0.25">
      <c r="A461" s="3"/>
      <c r="B461" s="4">
        <v>19.341018518518499</v>
      </c>
    </row>
    <row r="462" spans="1:2" x14ac:dyDescent="0.25">
      <c r="A462" s="3"/>
      <c r="B462" s="4">
        <v>19.382685185185199</v>
      </c>
    </row>
    <row r="463" spans="1:2" x14ac:dyDescent="0.25">
      <c r="A463" s="3"/>
      <c r="B463" s="4">
        <v>19.424351851851899</v>
      </c>
    </row>
    <row r="464" spans="1:2" x14ac:dyDescent="0.25">
      <c r="A464" s="3"/>
      <c r="B464" s="4">
        <v>19.466018518518499</v>
      </c>
    </row>
    <row r="465" spans="1:2" x14ac:dyDescent="0.25">
      <c r="A465" s="3"/>
      <c r="B465" s="4">
        <v>19.507685185185199</v>
      </c>
    </row>
    <row r="466" spans="1:2" x14ac:dyDescent="0.25">
      <c r="A466" s="3"/>
      <c r="B466" s="4">
        <v>19.549351851851899</v>
      </c>
    </row>
    <row r="467" spans="1:2" x14ac:dyDescent="0.25">
      <c r="A467" s="3"/>
      <c r="B467" s="4">
        <v>19.591018518518499</v>
      </c>
    </row>
    <row r="468" spans="1:2" x14ac:dyDescent="0.25">
      <c r="A468" s="3"/>
      <c r="B468" s="4">
        <v>19.632685185185199</v>
      </c>
    </row>
    <row r="469" spans="1:2" x14ac:dyDescent="0.25">
      <c r="A469" s="3"/>
      <c r="B469" s="4">
        <v>19.674351851851899</v>
      </c>
    </row>
    <row r="470" spans="1:2" x14ac:dyDescent="0.25">
      <c r="A470" s="3"/>
      <c r="B470" s="4">
        <v>19.716018518518499</v>
      </c>
    </row>
    <row r="471" spans="1:2" x14ac:dyDescent="0.25">
      <c r="A471" s="3"/>
      <c r="B471" s="4">
        <v>19.757685185185199</v>
      </c>
    </row>
    <row r="472" spans="1:2" x14ac:dyDescent="0.25">
      <c r="A472" s="3"/>
      <c r="B472" s="4">
        <v>19.799351851851899</v>
      </c>
    </row>
    <row r="473" spans="1:2" x14ac:dyDescent="0.25">
      <c r="A473" s="3"/>
      <c r="B473" s="4">
        <v>19.841018518518499</v>
      </c>
    </row>
    <row r="474" spans="1:2" x14ac:dyDescent="0.25">
      <c r="A474" s="3"/>
      <c r="B474" s="4">
        <v>19.882685185185199</v>
      </c>
    </row>
    <row r="475" spans="1:2" x14ac:dyDescent="0.25">
      <c r="A475" s="3"/>
      <c r="B475" s="4">
        <v>19.924351851851899</v>
      </c>
    </row>
    <row r="476" spans="1:2" x14ac:dyDescent="0.25">
      <c r="A476" s="3"/>
      <c r="B476" s="4">
        <v>19.966018518518499</v>
      </c>
    </row>
    <row r="477" spans="1:2" x14ac:dyDescent="0.25">
      <c r="A477" s="3"/>
      <c r="B477" s="4">
        <v>20.007685185185199</v>
      </c>
    </row>
    <row r="478" spans="1:2" x14ac:dyDescent="0.25">
      <c r="A478" s="3"/>
      <c r="B478" s="4">
        <v>20.049351851851899</v>
      </c>
    </row>
    <row r="479" spans="1:2" x14ac:dyDescent="0.25">
      <c r="A479" s="3"/>
      <c r="B479" s="4">
        <v>20.091018518518499</v>
      </c>
    </row>
    <row r="480" spans="1:2" x14ac:dyDescent="0.25">
      <c r="A480" s="3"/>
      <c r="B480" s="4">
        <v>20.132685185185199</v>
      </c>
    </row>
    <row r="481" spans="1:2" x14ac:dyDescent="0.25">
      <c r="A481" s="3"/>
      <c r="B481" s="4">
        <v>20.174351851851899</v>
      </c>
    </row>
    <row r="482" spans="1:2" x14ac:dyDescent="0.25">
      <c r="A482" s="3"/>
      <c r="B482" s="4">
        <v>20.216018518518499</v>
      </c>
    </row>
    <row r="483" spans="1:2" x14ac:dyDescent="0.25">
      <c r="A483" s="3"/>
      <c r="B483" s="4">
        <v>20.257685185185199</v>
      </c>
    </row>
    <row r="484" spans="1:2" x14ac:dyDescent="0.25">
      <c r="A484" s="3"/>
      <c r="B484" s="4">
        <v>20.299351851851899</v>
      </c>
    </row>
    <row r="485" spans="1:2" x14ac:dyDescent="0.25">
      <c r="A485" s="3"/>
      <c r="B485" s="4">
        <v>20.341018518518499</v>
      </c>
    </row>
    <row r="486" spans="1:2" x14ac:dyDescent="0.25">
      <c r="A486" s="3"/>
      <c r="B486" s="4">
        <v>20.382685185185199</v>
      </c>
    </row>
    <row r="487" spans="1:2" x14ac:dyDescent="0.25">
      <c r="A487" s="3"/>
      <c r="B487" s="4">
        <v>20.424351851851899</v>
      </c>
    </row>
    <row r="488" spans="1:2" x14ac:dyDescent="0.25">
      <c r="A488" s="3"/>
      <c r="B488" s="4">
        <v>20.466018518518499</v>
      </c>
    </row>
    <row r="489" spans="1:2" x14ac:dyDescent="0.25">
      <c r="A489" s="3"/>
      <c r="B489" s="4">
        <v>20.507685185185199</v>
      </c>
    </row>
    <row r="490" spans="1:2" x14ac:dyDescent="0.25">
      <c r="A490" s="3"/>
      <c r="B490" s="4">
        <v>20.549351851851899</v>
      </c>
    </row>
    <row r="491" spans="1:2" x14ac:dyDescent="0.25">
      <c r="A491" s="3"/>
      <c r="B491" s="4">
        <v>20.591018518518499</v>
      </c>
    </row>
    <row r="492" spans="1:2" x14ac:dyDescent="0.25">
      <c r="A492" s="3"/>
      <c r="B492" s="4">
        <v>20.632685185185199</v>
      </c>
    </row>
    <row r="493" spans="1:2" x14ac:dyDescent="0.25">
      <c r="A493" s="3"/>
      <c r="B493" s="4">
        <v>20.674351851851899</v>
      </c>
    </row>
    <row r="494" spans="1:2" x14ac:dyDescent="0.25">
      <c r="A494" s="3"/>
      <c r="B494" s="4">
        <v>20.716018518518499</v>
      </c>
    </row>
    <row r="495" spans="1:2" x14ac:dyDescent="0.25">
      <c r="A495" s="3"/>
      <c r="B495" s="4">
        <v>20.757685185185199</v>
      </c>
    </row>
    <row r="496" spans="1:2" x14ac:dyDescent="0.25">
      <c r="A496" s="3"/>
      <c r="B496" s="4">
        <v>20.799351851851899</v>
      </c>
    </row>
    <row r="497" spans="1:2" x14ac:dyDescent="0.25">
      <c r="A497" s="3"/>
      <c r="B497" s="4">
        <v>20.841018518518499</v>
      </c>
    </row>
    <row r="498" spans="1:2" x14ac:dyDescent="0.25">
      <c r="A498" s="3"/>
      <c r="B498" s="4">
        <v>20.882685185185199</v>
      </c>
    </row>
    <row r="499" spans="1:2" x14ac:dyDescent="0.25">
      <c r="A499" s="3"/>
      <c r="B499" s="4">
        <v>20.924351851851899</v>
      </c>
    </row>
    <row r="500" spans="1:2" x14ac:dyDescent="0.25">
      <c r="A500" s="3"/>
      <c r="B500" s="4">
        <v>20.966018518518499</v>
      </c>
    </row>
    <row r="501" spans="1:2" x14ac:dyDescent="0.25">
      <c r="A501" s="3"/>
      <c r="B501" s="4">
        <v>21.007685185185199</v>
      </c>
    </row>
    <row r="502" spans="1:2" x14ac:dyDescent="0.25">
      <c r="A502" s="3"/>
      <c r="B502" s="4">
        <v>21.049351851851899</v>
      </c>
    </row>
    <row r="503" spans="1:2" x14ac:dyDescent="0.25">
      <c r="A503" s="3"/>
      <c r="B503" s="4">
        <v>21.091018518518499</v>
      </c>
    </row>
    <row r="504" spans="1:2" x14ac:dyDescent="0.25">
      <c r="A504" s="3"/>
      <c r="B504" s="4">
        <v>21.132685185185199</v>
      </c>
    </row>
    <row r="505" spans="1:2" x14ac:dyDescent="0.25">
      <c r="A505" s="3"/>
      <c r="B505" s="4">
        <v>21.174351851851899</v>
      </c>
    </row>
    <row r="506" spans="1:2" x14ac:dyDescent="0.25">
      <c r="A506" s="3"/>
      <c r="B506" s="4">
        <v>21.216018518518499</v>
      </c>
    </row>
    <row r="507" spans="1:2" x14ac:dyDescent="0.25">
      <c r="A507" s="3"/>
      <c r="B507" s="4">
        <v>21.257685185185199</v>
      </c>
    </row>
    <row r="508" spans="1:2" x14ac:dyDescent="0.25">
      <c r="A508" s="3"/>
      <c r="B508" s="4">
        <v>21.299351851851899</v>
      </c>
    </row>
    <row r="509" spans="1:2" x14ac:dyDescent="0.25">
      <c r="A509" s="3"/>
      <c r="B509" s="4">
        <v>21.341018518518499</v>
      </c>
    </row>
    <row r="510" spans="1:2" x14ac:dyDescent="0.25">
      <c r="A510" s="3"/>
      <c r="B510" s="4">
        <v>21.382685185185199</v>
      </c>
    </row>
    <row r="511" spans="1:2" x14ac:dyDescent="0.25">
      <c r="A511" s="3"/>
      <c r="B511" s="4">
        <v>21.424351851851899</v>
      </c>
    </row>
    <row r="512" spans="1:2" x14ac:dyDescent="0.25">
      <c r="A512" s="3"/>
      <c r="B512" s="4">
        <v>21.466018518518499</v>
      </c>
    </row>
    <row r="513" spans="1:2" x14ac:dyDescent="0.25">
      <c r="A513" s="3"/>
      <c r="B513" s="4">
        <v>21.507685185185199</v>
      </c>
    </row>
    <row r="514" spans="1:2" x14ac:dyDescent="0.25">
      <c r="A514" s="3"/>
      <c r="B514" s="4">
        <v>21.549351851851899</v>
      </c>
    </row>
    <row r="515" spans="1:2" x14ac:dyDescent="0.25">
      <c r="A515" s="3"/>
      <c r="B515" s="4">
        <v>21.591018518518499</v>
      </c>
    </row>
    <row r="516" spans="1:2" x14ac:dyDescent="0.25">
      <c r="A516" s="3"/>
      <c r="B516" s="4">
        <v>21.632685185185199</v>
      </c>
    </row>
    <row r="517" spans="1:2" x14ac:dyDescent="0.25">
      <c r="A517" s="3"/>
      <c r="B517" s="4">
        <v>21.674351851851899</v>
      </c>
    </row>
    <row r="518" spans="1:2" x14ac:dyDescent="0.25">
      <c r="A518" s="3"/>
      <c r="B518" s="4">
        <v>21.716018518518499</v>
      </c>
    </row>
    <row r="519" spans="1:2" x14ac:dyDescent="0.25">
      <c r="A519" s="3"/>
      <c r="B519" s="4">
        <v>21.757685185185199</v>
      </c>
    </row>
    <row r="520" spans="1:2" x14ac:dyDescent="0.25">
      <c r="A520" s="3"/>
      <c r="B520" s="4">
        <v>21.799351851851899</v>
      </c>
    </row>
    <row r="521" spans="1:2" x14ac:dyDescent="0.25">
      <c r="A521" s="3"/>
      <c r="B521" s="4">
        <v>21.841018518518499</v>
      </c>
    </row>
    <row r="522" spans="1:2" x14ac:dyDescent="0.25">
      <c r="A522" s="3"/>
      <c r="B522" s="4">
        <v>21.882685185185199</v>
      </c>
    </row>
    <row r="523" spans="1:2" x14ac:dyDescent="0.25">
      <c r="A523" s="3"/>
      <c r="B523" s="4">
        <v>21.924351851851899</v>
      </c>
    </row>
    <row r="524" spans="1:2" x14ac:dyDescent="0.25">
      <c r="A524" s="3"/>
      <c r="B524" s="4">
        <v>21.966018518518499</v>
      </c>
    </row>
    <row r="525" spans="1:2" x14ac:dyDescent="0.25">
      <c r="A525" s="3"/>
      <c r="B525" s="4">
        <v>22.007685185185199</v>
      </c>
    </row>
    <row r="526" spans="1:2" x14ac:dyDescent="0.25">
      <c r="A526" s="3"/>
      <c r="B526" s="4">
        <v>22.049351851851899</v>
      </c>
    </row>
    <row r="527" spans="1:2" x14ac:dyDescent="0.25">
      <c r="A527" s="3"/>
      <c r="B527" s="4">
        <v>22.091018518518499</v>
      </c>
    </row>
    <row r="528" spans="1:2" x14ac:dyDescent="0.25">
      <c r="A528" s="3"/>
      <c r="B528" s="4">
        <v>22.132685185185199</v>
      </c>
    </row>
    <row r="529" spans="1:2" x14ac:dyDescent="0.25">
      <c r="A529" s="3"/>
      <c r="B529" s="4">
        <v>22.174351851851899</v>
      </c>
    </row>
    <row r="530" spans="1:2" x14ac:dyDescent="0.25">
      <c r="A530" s="3"/>
      <c r="B530" s="4">
        <v>22.216018518518499</v>
      </c>
    </row>
    <row r="531" spans="1:2" x14ac:dyDescent="0.25">
      <c r="A531" s="3"/>
      <c r="B531" s="4">
        <v>22.257685185185199</v>
      </c>
    </row>
    <row r="532" spans="1:2" x14ac:dyDescent="0.25">
      <c r="A532" s="3"/>
      <c r="B532" s="4">
        <v>22.299351851851899</v>
      </c>
    </row>
    <row r="533" spans="1:2" x14ac:dyDescent="0.25">
      <c r="A533" s="3"/>
      <c r="B533" s="4">
        <v>22.341018518518499</v>
      </c>
    </row>
    <row r="534" spans="1:2" x14ac:dyDescent="0.25">
      <c r="A534" s="3"/>
      <c r="B534" s="4">
        <v>22.382685185185199</v>
      </c>
    </row>
    <row r="535" spans="1:2" x14ac:dyDescent="0.25">
      <c r="A535" s="3"/>
      <c r="B535" s="4">
        <v>22.424351851851899</v>
      </c>
    </row>
    <row r="536" spans="1:2" x14ac:dyDescent="0.25">
      <c r="A536" s="3"/>
      <c r="B536" s="4">
        <v>22.466018518518499</v>
      </c>
    </row>
    <row r="537" spans="1:2" x14ac:dyDescent="0.25">
      <c r="A537" s="3"/>
      <c r="B537" s="4">
        <v>22.507685185185199</v>
      </c>
    </row>
    <row r="538" spans="1:2" x14ac:dyDescent="0.25">
      <c r="A538" s="3"/>
      <c r="B538" s="4">
        <v>22.549351851851899</v>
      </c>
    </row>
    <row r="539" spans="1:2" x14ac:dyDescent="0.25">
      <c r="A539" s="3"/>
      <c r="B539" s="4">
        <v>22.591018518518499</v>
      </c>
    </row>
    <row r="540" spans="1:2" x14ac:dyDescent="0.25">
      <c r="A540" s="3"/>
      <c r="B540" s="4">
        <v>22.632685185185199</v>
      </c>
    </row>
    <row r="541" spans="1:2" x14ac:dyDescent="0.25">
      <c r="A541" s="3"/>
      <c r="B541" s="4">
        <v>22.674351851851899</v>
      </c>
    </row>
    <row r="542" spans="1:2" x14ac:dyDescent="0.25">
      <c r="A542" s="3"/>
      <c r="B542" s="4">
        <v>22.716018518518499</v>
      </c>
    </row>
    <row r="543" spans="1:2" x14ac:dyDescent="0.25">
      <c r="A543" s="3"/>
      <c r="B543" s="4">
        <v>22.757685185185199</v>
      </c>
    </row>
    <row r="544" spans="1:2" x14ac:dyDescent="0.25">
      <c r="A544" s="3"/>
      <c r="B544" s="4">
        <v>22.799351851851899</v>
      </c>
    </row>
    <row r="545" spans="1:2" x14ac:dyDescent="0.25">
      <c r="A545" s="3"/>
      <c r="B545" s="4">
        <v>22.841018518518499</v>
      </c>
    </row>
    <row r="546" spans="1:2" x14ac:dyDescent="0.25">
      <c r="A546" s="3"/>
      <c r="B546" s="4">
        <v>22.882685185185199</v>
      </c>
    </row>
    <row r="547" spans="1:2" x14ac:dyDescent="0.25">
      <c r="A547" s="3"/>
      <c r="B547" s="4">
        <v>22.924351851851899</v>
      </c>
    </row>
    <row r="548" spans="1:2" x14ac:dyDescent="0.25">
      <c r="A548" s="3"/>
      <c r="B548" s="4">
        <v>22.966018518518499</v>
      </c>
    </row>
    <row r="549" spans="1:2" x14ac:dyDescent="0.25">
      <c r="A549" s="3"/>
      <c r="B549" s="4">
        <v>23.007685185185199</v>
      </c>
    </row>
    <row r="550" spans="1:2" x14ac:dyDescent="0.25">
      <c r="A550" s="3"/>
      <c r="B550" s="4">
        <v>23.049351851851899</v>
      </c>
    </row>
    <row r="551" spans="1:2" x14ac:dyDescent="0.25">
      <c r="A551" s="3"/>
      <c r="B551" s="4">
        <v>23.091018518518499</v>
      </c>
    </row>
    <row r="552" spans="1:2" x14ac:dyDescent="0.25">
      <c r="A552" s="3"/>
      <c r="B552" s="4">
        <v>23.132685185185199</v>
      </c>
    </row>
    <row r="553" spans="1:2" x14ac:dyDescent="0.25">
      <c r="A553" s="3"/>
      <c r="B553" s="4">
        <v>23.174351851851899</v>
      </c>
    </row>
    <row r="554" spans="1:2" x14ac:dyDescent="0.25">
      <c r="A554" s="3"/>
      <c r="B554" s="4">
        <v>23.216018518518499</v>
      </c>
    </row>
    <row r="555" spans="1:2" x14ac:dyDescent="0.25">
      <c r="A555" s="3"/>
      <c r="B555" s="4">
        <v>23.257685185185199</v>
      </c>
    </row>
    <row r="556" spans="1:2" x14ac:dyDescent="0.25">
      <c r="A556" s="3"/>
      <c r="B556" s="4">
        <v>23.299351851851899</v>
      </c>
    </row>
    <row r="557" spans="1:2" x14ac:dyDescent="0.25">
      <c r="A557" s="3"/>
      <c r="B557" s="4">
        <v>23.341018518518499</v>
      </c>
    </row>
    <row r="558" spans="1:2" x14ac:dyDescent="0.25">
      <c r="A558" s="3"/>
      <c r="B558" s="4">
        <v>23.382685185185199</v>
      </c>
    </row>
    <row r="559" spans="1:2" x14ac:dyDescent="0.25">
      <c r="A559" s="3"/>
      <c r="B559" s="4">
        <v>23.424351851851899</v>
      </c>
    </row>
    <row r="560" spans="1:2" x14ac:dyDescent="0.25">
      <c r="A560" s="3"/>
      <c r="B560" s="4">
        <v>23.466018518518499</v>
      </c>
    </row>
    <row r="561" spans="1:2" x14ac:dyDescent="0.25">
      <c r="A561" s="3"/>
      <c r="B561" s="4">
        <v>23.507685185185199</v>
      </c>
    </row>
    <row r="562" spans="1:2" x14ac:dyDescent="0.25">
      <c r="A562" s="3"/>
      <c r="B562" s="4">
        <v>23.549351851851899</v>
      </c>
    </row>
    <row r="563" spans="1:2" x14ac:dyDescent="0.25">
      <c r="A563" s="3"/>
      <c r="B563" s="4">
        <v>23.591018518518499</v>
      </c>
    </row>
    <row r="564" spans="1:2" x14ac:dyDescent="0.25">
      <c r="A564" s="3"/>
      <c r="B564" s="4">
        <v>23.632685185185199</v>
      </c>
    </row>
    <row r="565" spans="1:2" x14ac:dyDescent="0.25">
      <c r="A565" s="3"/>
      <c r="B565" s="4">
        <v>23.674351851851899</v>
      </c>
    </row>
    <row r="566" spans="1:2" x14ac:dyDescent="0.25">
      <c r="A566" s="3"/>
      <c r="B566" s="4">
        <v>23.716018518518499</v>
      </c>
    </row>
    <row r="567" spans="1:2" x14ac:dyDescent="0.25">
      <c r="A567" s="3"/>
      <c r="B567" s="4">
        <v>23.757685185185199</v>
      </c>
    </row>
    <row r="568" spans="1:2" x14ac:dyDescent="0.25">
      <c r="A568" s="3"/>
      <c r="B568" s="4">
        <v>23.799351851851899</v>
      </c>
    </row>
    <row r="569" spans="1:2" x14ac:dyDescent="0.25">
      <c r="A569" s="3"/>
      <c r="B569" s="4">
        <v>23.841018518518499</v>
      </c>
    </row>
    <row r="570" spans="1:2" x14ac:dyDescent="0.25">
      <c r="A570" s="3"/>
      <c r="B570" s="4">
        <v>23.882685185185199</v>
      </c>
    </row>
    <row r="571" spans="1:2" x14ac:dyDescent="0.25">
      <c r="A571" s="3"/>
      <c r="B571" s="4">
        <v>23.924351851851899</v>
      </c>
    </row>
    <row r="572" spans="1:2" x14ac:dyDescent="0.25">
      <c r="A572" s="3"/>
      <c r="B572" s="4">
        <v>23.966018518518499</v>
      </c>
    </row>
    <row r="573" spans="1:2" x14ac:dyDescent="0.25">
      <c r="A573" s="3"/>
      <c r="B573" s="4">
        <v>24.007685185185199</v>
      </c>
    </row>
    <row r="574" spans="1:2" x14ac:dyDescent="0.25">
      <c r="A574" s="3"/>
      <c r="B574" s="4">
        <v>24.049351851851899</v>
      </c>
    </row>
    <row r="575" spans="1:2" x14ac:dyDescent="0.25">
      <c r="A575" s="3"/>
      <c r="B575" s="4">
        <v>24.091018518518499</v>
      </c>
    </row>
    <row r="576" spans="1:2" x14ac:dyDescent="0.25">
      <c r="A576" s="3"/>
      <c r="B576" s="4">
        <v>24.132685185185199</v>
      </c>
    </row>
    <row r="577" spans="1:2" x14ac:dyDescent="0.25">
      <c r="A577" s="3"/>
      <c r="B577" s="4">
        <v>24.174351851851899</v>
      </c>
    </row>
    <row r="578" spans="1:2" x14ac:dyDescent="0.25">
      <c r="A578" s="3"/>
      <c r="B578" s="4">
        <v>24.216018518518499</v>
      </c>
    </row>
    <row r="579" spans="1:2" x14ac:dyDescent="0.25">
      <c r="A579" s="3"/>
      <c r="B579" s="4">
        <v>24.257685185185199</v>
      </c>
    </row>
    <row r="580" spans="1:2" x14ac:dyDescent="0.25">
      <c r="A580" s="3"/>
      <c r="B580" s="4">
        <v>24.299351851851899</v>
      </c>
    </row>
    <row r="581" spans="1:2" x14ac:dyDescent="0.25">
      <c r="A581" s="3"/>
      <c r="B581" s="4">
        <v>24.341018518518499</v>
      </c>
    </row>
    <row r="582" spans="1:2" x14ac:dyDescent="0.25">
      <c r="A582" s="3"/>
      <c r="B582" s="4">
        <v>24.382685185185199</v>
      </c>
    </row>
    <row r="583" spans="1:2" x14ac:dyDescent="0.25">
      <c r="A583" s="3"/>
      <c r="B583" s="4">
        <v>24.424351851851899</v>
      </c>
    </row>
    <row r="584" spans="1:2" x14ac:dyDescent="0.25">
      <c r="A584" s="3"/>
      <c r="B584" s="4">
        <v>24.466018518518499</v>
      </c>
    </row>
    <row r="585" spans="1:2" x14ac:dyDescent="0.25">
      <c r="A585" s="3"/>
      <c r="B585" s="4">
        <v>24.507685185185199</v>
      </c>
    </row>
    <row r="586" spans="1:2" x14ac:dyDescent="0.25">
      <c r="A586" s="3"/>
      <c r="B586" s="4">
        <v>24.549351851851899</v>
      </c>
    </row>
    <row r="587" spans="1:2" x14ac:dyDescent="0.25">
      <c r="A587" s="3"/>
      <c r="B587" s="4">
        <v>24.591018518518499</v>
      </c>
    </row>
    <row r="588" spans="1:2" x14ac:dyDescent="0.25">
      <c r="A588" s="3"/>
      <c r="B588" s="4">
        <v>24.632685185185199</v>
      </c>
    </row>
    <row r="589" spans="1:2" x14ac:dyDescent="0.25">
      <c r="A589" s="3"/>
      <c r="B589" s="4">
        <v>24.674351851851899</v>
      </c>
    </row>
    <row r="590" spans="1:2" x14ac:dyDescent="0.25">
      <c r="A590" s="3"/>
      <c r="B590" s="4">
        <v>24.716018518518499</v>
      </c>
    </row>
    <row r="591" spans="1:2" x14ac:dyDescent="0.25">
      <c r="A591" s="3"/>
      <c r="B591" s="4">
        <v>24.757685185185199</v>
      </c>
    </row>
    <row r="592" spans="1:2" x14ac:dyDescent="0.25">
      <c r="A592" s="3"/>
      <c r="B592" s="4">
        <v>24.799351851851899</v>
      </c>
    </row>
    <row r="593" spans="1:2" x14ac:dyDescent="0.25">
      <c r="A593" s="3"/>
      <c r="B593" s="4">
        <v>24.841018518518499</v>
      </c>
    </row>
    <row r="594" spans="1:2" x14ac:dyDescent="0.25">
      <c r="A594" s="3"/>
      <c r="B594" s="4">
        <v>24.882685185185199</v>
      </c>
    </row>
    <row r="595" spans="1:2" x14ac:dyDescent="0.25">
      <c r="A595" s="3"/>
      <c r="B595" s="4">
        <v>24.924351851851899</v>
      </c>
    </row>
    <row r="596" spans="1:2" x14ac:dyDescent="0.25">
      <c r="A596" s="3"/>
      <c r="B596" s="4">
        <v>24.966018518518499</v>
      </c>
    </row>
    <row r="597" spans="1:2" x14ac:dyDescent="0.25">
      <c r="A597" s="3"/>
      <c r="B597" s="4">
        <v>25.007685185185199</v>
      </c>
    </row>
    <row r="598" spans="1:2" x14ac:dyDescent="0.25">
      <c r="A598" s="3"/>
      <c r="B598" s="4">
        <v>25.049351851851899</v>
      </c>
    </row>
    <row r="599" spans="1:2" x14ac:dyDescent="0.25">
      <c r="A599" s="3"/>
      <c r="B599" s="4">
        <v>25.091018518518499</v>
      </c>
    </row>
    <row r="600" spans="1:2" x14ac:dyDescent="0.25">
      <c r="A600" s="3"/>
      <c r="B600" s="4">
        <v>25.132685185185199</v>
      </c>
    </row>
    <row r="601" spans="1:2" x14ac:dyDescent="0.25">
      <c r="A601" s="3"/>
      <c r="B601" s="4">
        <v>25.174351851851899</v>
      </c>
    </row>
    <row r="602" spans="1:2" x14ac:dyDescent="0.25">
      <c r="A602" s="3"/>
      <c r="B602" s="4">
        <v>25.216018518518499</v>
      </c>
    </row>
    <row r="603" spans="1:2" x14ac:dyDescent="0.25">
      <c r="A603" s="3"/>
      <c r="B603" s="4">
        <v>25.257685185185199</v>
      </c>
    </row>
    <row r="604" spans="1:2" x14ac:dyDescent="0.25">
      <c r="A604" s="3"/>
      <c r="B604" s="4">
        <v>25.299351851851899</v>
      </c>
    </row>
    <row r="605" spans="1:2" x14ac:dyDescent="0.25">
      <c r="A605" s="3"/>
      <c r="B605" s="4">
        <v>25.341018518518499</v>
      </c>
    </row>
    <row r="606" spans="1:2" x14ac:dyDescent="0.25">
      <c r="A606" s="3"/>
      <c r="B606" s="4">
        <v>25.382685185185199</v>
      </c>
    </row>
    <row r="607" spans="1:2" x14ac:dyDescent="0.25">
      <c r="A607" s="3"/>
      <c r="B607" s="4">
        <v>25.424351851851899</v>
      </c>
    </row>
    <row r="608" spans="1:2" x14ac:dyDescent="0.25">
      <c r="A608" s="3"/>
      <c r="B608" s="4">
        <v>25.466018518518499</v>
      </c>
    </row>
    <row r="609" spans="1:2" x14ac:dyDescent="0.25">
      <c r="A609" s="3"/>
      <c r="B609" s="4">
        <v>25.507685185185199</v>
      </c>
    </row>
    <row r="610" spans="1:2" x14ac:dyDescent="0.25">
      <c r="A610" s="3"/>
      <c r="B610" s="4">
        <v>25.549351851851899</v>
      </c>
    </row>
    <row r="611" spans="1:2" x14ac:dyDescent="0.25">
      <c r="A611" s="3"/>
      <c r="B611" s="4">
        <v>25.591018518518499</v>
      </c>
    </row>
    <row r="612" spans="1:2" x14ac:dyDescent="0.25">
      <c r="A612" s="3"/>
      <c r="B612" s="4">
        <v>25.632685185185199</v>
      </c>
    </row>
    <row r="613" spans="1:2" x14ac:dyDescent="0.25">
      <c r="A613" s="3"/>
      <c r="B613" s="4">
        <v>25.674351851851899</v>
      </c>
    </row>
    <row r="614" spans="1:2" x14ac:dyDescent="0.25">
      <c r="A614" s="3"/>
      <c r="B614" s="4">
        <v>25.716018518518499</v>
      </c>
    </row>
    <row r="615" spans="1:2" x14ac:dyDescent="0.25">
      <c r="A615" s="3"/>
      <c r="B615" s="4">
        <v>25.757685185185199</v>
      </c>
    </row>
    <row r="616" spans="1:2" x14ac:dyDescent="0.25">
      <c r="A616" s="3"/>
      <c r="B616" s="4">
        <v>25.799351851851899</v>
      </c>
    </row>
    <row r="617" spans="1:2" x14ac:dyDescent="0.25">
      <c r="A617" s="3"/>
      <c r="B617" s="4">
        <v>25.841018518518499</v>
      </c>
    </row>
    <row r="618" spans="1:2" x14ac:dyDescent="0.25">
      <c r="A618" s="3"/>
      <c r="B618" s="4">
        <v>25.882685185185199</v>
      </c>
    </row>
    <row r="619" spans="1:2" x14ac:dyDescent="0.25">
      <c r="A619" s="3"/>
      <c r="B619" s="4">
        <v>25.924351851851899</v>
      </c>
    </row>
    <row r="620" spans="1:2" x14ac:dyDescent="0.25">
      <c r="A620" s="3"/>
      <c r="B620" s="4">
        <v>25.966018518518499</v>
      </c>
    </row>
    <row r="621" spans="1:2" x14ac:dyDescent="0.25">
      <c r="A621" s="3"/>
      <c r="B621" s="4">
        <v>26.007685185185199</v>
      </c>
    </row>
    <row r="622" spans="1:2" x14ac:dyDescent="0.25">
      <c r="A622" s="3"/>
      <c r="B622" s="4">
        <v>26.049351851851899</v>
      </c>
    </row>
    <row r="623" spans="1:2" x14ac:dyDescent="0.25">
      <c r="A623" s="3"/>
      <c r="B623" s="4">
        <v>26.091018518518499</v>
      </c>
    </row>
    <row r="624" spans="1:2" x14ac:dyDescent="0.25">
      <c r="A624" s="3"/>
      <c r="B624" s="4">
        <v>26.132685185185199</v>
      </c>
    </row>
    <row r="625" spans="1:2" x14ac:dyDescent="0.25">
      <c r="A625" s="3"/>
      <c r="B625" s="4">
        <v>26.174351851851899</v>
      </c>
    </row>
    <row r="626" spans="1:2" x14ac:dyDescent="0.25">
      <c r="A626" s="3"/>
      <c r="B626" s="4">
        <v>26.216018518518499</v>
      </c>
    </row>
    <row r="627" spans="1:2" x14ac:dyDescent="0.25">
      <c r="A627" s="3"/>
      <c r="B627" s="4">
        <v>26.257685185185199</v>
      </c>
    </row>
    <row r="628" spans="1:2" x14ac:dyDescent="0.25">
      <c r="A628" s="3"/>
      <c r="B628" s="4">
        <v>26.299351851851899</v>
      </c>
    </row>
    <row r="629" spans="1:2" x14ac:dyDescent="0.25">
      <c r="A629" s="3"/>
      <c r="B629" s="4">
        <v>26.341018518518499</v>
      </c>
    </row>
    <row r="630" spans="1:2" x14ac:dyDescent="0.25">
      <c r="A630" s="3"/>
      <c r="B630" s="4">
        <v>26.382685185185199</v>
      </c>
    </row>
    <row r="631" spans="1:2" x14ac:dyDescent="0.25">
      <c r="A631" s="3"/>
      <c r="B631" s="4">
        <v>26.424351851851899</v>
      </c>
    </row>
    <row r="632" spans="1:2" x14ac:dyDescent="0.25">
      <c r="A632" s="3"/>
      <c r="B632" s="4">
        <v>26.466018518518499</v>
      </c>
    </row>
    <row r="633" spans="1:2" x14ac:dyDescent="0.25">
      <c r="A633" s="3"/>
      <c r="B633" s="4">
        <v>26.507685185185199</v>
      </c>
    </row>
    <row r="634" spans="1:2" x14ac:dyDescent="0.25">
      <c r="A634" s="3"/>
      <c r="B634" s="4">
        <v>26.549351851851899</v>
      </c>
    </row>
    <row r="635" spans="1:2" x14ac:dyDescent="0.25">
      <c r="A635" s="3"/>
      <c r="B635" s="4">
        <v>26.591018518518499</v>
      </c>
    </row>
    <row r="636" spans="1:2" x14ac:dyDescent="0.25">
      <c r="A636" s="3"/>
      <c r="B636" s="4">
        <v>26.632685185185199</v>
      </c>
    </row>
    <row r="637" spans="1:2" x14ac:dyDescent="0.25">
      <c r="A637" s="3"/>
      <c r="B637" s="4">
        <v>26.674351851851899</v>
      </c>
    </row>
    <row r="638" spans="1:2" x14ac:dyDescent="0.25">
      <c r="A638" s="3"/>
      <c r="B638" s="4">
        <v>26.716018518518499</v>
      </c>
    </row>
    <row r="639" spans="1:2" x14ac:dyDescent="0.25">
      <c r="A639" s="3"/>
      <c r="B639" s="4">
        <v>26.757685185185199</v>
      </c>
    </row>
    <row r="640" spans="1:2" x14ac:dyDescent="0.25">
      <c r="A640" s="3"/>
      <c r="B640" s="4">
        <v>26.799351851851899</v>
      </c>
    </row>
    <row r="641" spans="1:2" x14ac:dyDescent="0.25">
      <c r="A641" s="3"/>
      <c r="B641" s="4">
        <v>26.841018518518499</v>
      </c>
    </row>
    <row r="642" spans="1:2" x14ac:dyDescent="0.25">
      <c r="A642" s="3"/>
      <c r="B642" s="4">
        <v>26.882685185185199</v>
      </c>
    </row>
    <row r="643" spans="1:2" x14ac:dyDescent="0.25">
      <c r="A643" s="3"/>
      <c r="B643" s="4">
        <v>26.924351851851899</v>
      </c>
    </row>
    <row r="644" spans="1:2" x14ac:dyDescent="0.25">
      <c r="A644" s="3"/>
      <c r="B644" s="4">
        <v>26.966018518518499</v>
      </c>
    </row>
    <row r="645" spans="1:2" x14ac:dyDescent="0.25">
      <c r="A645" s="3"/>
      <c r="B645" s="4">
        <v>27.007685185185199</v>
      </c>
    </row>
    <row r="646" spans="1:2" x14ac:dyDescent="0.25">
      <c r="A646" s="3"/>
      <c r="B646" s="4">
        <v>27.049351851851899</v>
      </c>
    </row>
    <row r="647" spans="1:2" x14ac:dyDescent="0.25">
      <c r="A647" s="3"/>
      <c r="B647" s="4">
        <v>27.091018518518499</v>
      </c>
    </row>
    <row r="648" spans="1:2" x14ac:dyDescent="0.25">
      <c r="A648" s="3"/>
      <c r="B648" s="4">
        <v>27.132685185185199</v>
      </c>
    </row>
    <row r="649" spans="1:2" x14ac:dyDescent="0.25">
      <c r="A649" s="3"/>
      <c r="B649" s="4">
        <v>27.174351851851899</v>
      </c>
    </row>
    <row r="650" spans="1:2" x14ac:dyDescent="0.25">
      <c r="A650" s="3"/>
      <c r="B650" s="4">
        <v>27.216018518518499</v>
      </c>
    </row>
    <row r="651" spans="1:2" x14ac:dyDescent="0.25">
      <c r="A651" s="3"/>
      <c r="B651" s="4">
        <v>27.257685185185199</v>
      </c>
    </row>
    <row r="652" spans="1:2" x14ac:dyDescent="0.25">
      <c r="A652" s="3"/>
      <c r="B652" s="4">
        <v>27.299351851851899</v>
      </c>
    </row>
    <row r="653" spans="1:2" x14ac:dyDescent="0.25">
      <c r="A653" s="3"/>
      <c r="B653" s="4">
        <v>27.341018518518499</v>
      </c>
    </row>
    <row r="654" spans="1:2" x14ac:dyDescent="0.25">
      <c r="A654" s="3"/>
      <c r="B654" s="4">
        <v>27.382685185185199</v>
      </c>
    </row>
    <row r="655" spans="1:2" x14ac:dyDescent="0.25">
      <c r="A655" s="3"/>
      <c r="B655" s="4">
        <v>27.424351851851899</v>
      </c>
    </row>
    <row r="656" spans="1:2" x14ac:dyDescent="0.25">
      <c r="A656" s="3"/>
      <c r="B656" s="4">
        <v>27.466018518518499</v>
      </c>
    </row>
    <row r="657" spans="1:2" x14ac:dyDescent="0.25">
      <c r="A657" s="3"/>
      <c r="B657" s="4">
        <v>27.507685185185199</v>
      </c>
    </row>
    <row r="658" spans="1:2" x14ac:dyDescent="0.25">
      <c r="A658" s="3"/>
      <c r="B658" s="4">
        <v>27.549351851851899</v>
      </c>
    </row>
    <row r="659" spans="1:2" x14ac:dyDescent="0.25">
      <c r="A659" s="3"/>
      <c r="B659" s="4">
        <v>27.591018518518499</v>
      </c>
    </row>
    <row r="660" spans="1:2" x14ac:dyDescent="0.25">
      <c r="A660" s="3"/>
      <c r="B660" s="4">
        <v>27.632685185185199</v>
      </c>
    </row>
    <row r="661" spans="1:2" x14ac:dyDescent="0.25">
      <c r="A661" s="3"/>
      <c r="B661" s="4">
        <v>27.674351851851899</v>
      </c>
    </row>
    <row r="662" spans="1:2" x14ac:dyDescent="0.25">
      <c r="A662" s="3"/>
      <c r="B662" s="4">
        <v>27.716018518518499</v>
      </c>
    </row>
    <row r="663" spans="1:2" x14ac:dyDescent="0.25">
      <c r="A663" s="3"/>
      <c r="B663" s="4">
        <v>27.757685185185199</v>
      </c>
    </row>
    <row r="664" spans="1:2" x14ac:dyDescent="0.25">
      <c r="A664" s="3"/>
      <c r="B664" s="4">
        <v>27.799351851851899</v>
      </c>
    </row>
    <row r="665" spans="1:2" x14ac:dyDescent="0.25">
      <c r="A665" s="3"/>
      <c r="B665" s="4">
        <v>27.841018518518499</v>
      </c>
    </row>
    <row r="666" spans="1:2" x14ac:dyDescent="0.25">
      <c r="A666" s="3"/>
      <c r="B666" s="4">
        <v>27.882685185185199</v>
      </c>
    </row>
    <row r="667" spans="1:2" x14ac:dyDescent="0.25">
      <c r="A667" s="3"/>
      <c r="B667" s="4">
        <v>27.924351851851899</v>
      </c>
    </row>
    <row r="668" spans="1:2" x14ac:dyDescent="0.25">
      <c r="A668" s="3"/>
      <c r="B668" s="4">
        <v>27.966018518518499</v>
      </c>
    </row>
    <row r="669" spans="1:2" x14ac:dyDescent="0.25">
      <c r="A669" s="3"/>
      <c r="B669" s="4">
        <v>28.007685185185199</v>
      </c>
    </row>
    <row r="670" spans="1:2" x14ac:dyDescent="0.25">
      <c r="A670" s="3"/>
      <c r="B670" s="4">
        <v>28.049351851851899</v>
      </c>
    </row>
    <row r="671" spans="1:2" x14ac:dyDescent="0.25">
      <c r="A671" s="3"/>
      <c r="B671" s="4">
        <v>28.091018518518499</v>
      </c>
    </row>
    <row r="672" spans="1:2" x14ac:dyDescent="0.25">
      <c r="A672" s="3"/>
      <c r="B672" s="4">
        <v>28.132685185185199</v>
      </c>
    </row>
    <row r="673" spans="1:2" x14ac:dyDescent="0.25">
      <c r="A673" s="3"/>
      <c r="B673" s="4">
        <v>28.174351851851899</v>
      </c>
    </row>
    <row r="674" spans="1:2" x14ac:dyDescent="0.25">
      <c r="A674" s="3"/>
      <c r="B674" s="4">
        <v>28.216018518518499</v>
      </c>
    </row>
    <row r="675" spans="1:2" x14ac:dyDescent="0.25">
      <c r="A675" s="3"/>
      <c r="B675" s="4">
        <v>28.257685185185199</v>
      </c>
    </row>
    <row r="676" spans="1:2" x14ac:dyDescent="0.25">
      <c r="A676" s="3"/>
      <c r="B676" s="4">
        <v>28.299351851851899</v>
      </c>
    </row>
    <row r="677" spans="1:2" x14ac:dyDescent="0.25">
      <c r="A677" s="3"/>
      <c r="B677" s="4">
        <v>28.341018518518499</v>
      </c>
    </row>
    <row r="678" spans="1:2" x14ac:dyDescent="0.25">
      <c r="A678" s="3"/>
      <c r="B678" s="4">
        <v>28.382685185185199</v>
      </c>
    </row>
    <row r="679" spans="1:2" x14ac:dyDescent="0.25">
      <c r="A679" s="3"/>
      <c r="B679" s="4">
        <v>28.424351851851899</v>
      </c>
    </row>
    <row r="680" spans="1:2" x14ac:dyDescent="0.25">
      <c r="A680" s="3"/>
      <c r="B680" s="4">
        <v>28.466018518518499</v>
      </c>
    </row>
    <row r="681" spans="1:2" x14ac:dyDescent="0.25">
      <c r="A681" s="3"/>
      <c r="B681" s="4">
        <v>28.507685185185199</v>
      </c>
    </row>
    <row r="682" spans="1:2" x14ac:dyDescent="0.25">
      <c r="A682" s="3"/>
      <c r="B682" s="4">
        <v>28.549351851851899</v>
      </c>
    </row>
    <row r="683" spans="1:2" x14ac:dyDescent="0.25">
      <c r="A683" s="3"/>
      <c r="B683" s="4">
        <v>28.591018518518499</v>
      </c>
    </row>
    <row r="684" spans="1:2" x14ac:dyDescent="0.25">
      <c r="A684" s="3"/>
      <c r="B684" s="4">
        <v>28.632685185185199</v>
      </c>
    </row>
    <row r="685" spans="1:2" x14ac:dyDescent="0.25">
      <c r="A685" s="3"/>
      <c r="B685" s="4">
        <v>28.674351851851899</v>
      </c>
    </row>
    <row r="686" spans="1:2" x14ac:dyDescent="0.25">
      <c r="A686" s="3"/>
      <c r="B686" s="4">
        <v>28.716018518518499</v>
      </c>
    </row>
    <row r="687" spans="1:2" x14ac:dyDescent="0.25">
      <c r="A687" s="3"/>
      <c r="B687" s="4">
        <v>28.757685185185199</v>
      </c>
    </row>
    <row r="688" spans="1:2" x14ac:dyDescent="0.25">
      <c r="A688" s="3"/>
      <c r="B688" s="4">
        <v>28.799351851851899</v>
      </c>
    </row>
    <row r="689" spans="1:2" x14ac:dyDescent="0.25">
      <c r="A689" s="3"/>
      <c r="B689" s="4">
        <v>28.841018518518499</v>
      </c>
    </row>
    <row r="690" spans="1:2" x14ac:dyDescent="0.25">
      <c r="A690" s="3"/>
      <c r="B690" s="4">
        <v>28.882685185185199</v>
      </c>
    </row>
    <row r="691" spans="1:2" x14ac:dyDescent="0.25">
      <c r="A691" s="3"/>
      <c r="B691" s="4">
        <v>28.924351851851899</v>
      </c>
    </row>
    <row r="692" spans="1:2" x14ac:dyDescent="0.25">
      <c r="A692" s="3"/>
      <c r="B692" s="4">
        <v>28.966018518518499</v>
      </c>
    </row>
    <row r="693" spans="1:2" x14ac:dyDescent="0.25">
      <c r="A693" s="3"/>
      <c r="B693" s="4">
        <v>29.007685185185199</v>
      </c>
    </row>
    <row r="694" spans="1:2" x14ac:dyDescent="0.25">
      <c r="A694" s="3"/>
      <c r="B694" s="4">
        <v>29.049351851851899</v>
      </c>
    </row>
    <row r="695" spans="1:2" x14ac:dyDescent="0.25">
      <c r="A695" s="3"/>
      <c r="B695" s="4">
        <v>29.091018518518499</v>
      </c>
    </row>
    <row r="696" spans="1:2" x14ac:dyDescent="0.25">
      <c r="A696" s="3"/>
      <c r="B696" s="4">
        <v>29.132685185185199</v>
      </c>
    </row>
    <row r="697" spans="1:2" x14ac:dyDescent="0.25">
      <c r="A697" s="3"/>
      <c r="B697" s="4">
        <v>29.174351851851899</v>
      </c>
    </row>
    <row r="698" spans="1:2" x14ac:dyDescent="0.25">
      <c r="A698" s="3"/>
      <c r="B698" s="4">
        <v>29.216018518518499</v>
      </c>
    </row>
    <row r="699" spans="1:2" x14ac:dyDescent="0.25">
      <c r="A699" s="3"/>
      <c r="B699" s="4">
        <v>29.257685185185199</v>
      </c>
    </row>
    <row r="700" spans="1:2" x14ac:dyDescent="0.25">
      <c r="A700" s="3"/>
      <c r="B700" s="4">
        <v>29.299351851851899</v>
      </c>
    </row>
    <row r="701" spans="1:2" x14ac:dyDescent="0.25">
      <c r="A701" s="3"/>
      <c r="B701" s="4">
        <v>29.341018518518499</v>
      </c>
    </row>
    <row r="702" spans="1:2" x14ac:dyDescent="0.25">
      <c r="A702" s="3"/>
      <c r="B702" s="4">
        <v>29.382685185185199</v>
      </c>
    </row>
    <row r="703" spans="1:2" x14ac:dyDescent="0.25">
      <c r="A703" s="3"/>
      <c r="B703" s="4">
        <v>29.424351851851899</v>
      </c>
    </row>
    <row r="704" spans="1:2" x14ac:dyDescent="0.25">
      <c r="A704" s="3"/>
      <c r="B704" s="4">
        <v>29.466018518518499</v>
      </c>
    </row>
    <row r="705" spans="1:2" x14ac:dyDescent="0.25">
      <c r="A705" s="3"/>
      <c r="B705" s="4">
        <v>29.507685185185199</v>
      </c>
    </row>
    <row r="706" spans="1:2" x14ac:dyDescent="0.25">
      <c r="A706" s="3"/>
      <c r="B706" s="4">
        <v>29.549351851851899</v>
      </c>
    </row>
    <row r="707" spans="1:2" x14ac:dyDescent="0.25">
      <c r="A707" s="3"/>
      <c r="B707" s="4">
        <v>29.591018518518499</v>
      </c>
    </row>
    <row r="708" spans="1:2" x14ac:dyDescent="0.25">
      <c r="A708" s="3"/>
      <c r="B708" s="4">
        <v>29.632685185185199</v>
      </c>
    </row>
    <row r="709" spans="1:2" x14ac:dyDescent="0.25">
      <c r="A709" s="3"/>
      <c r="B709" s="4">
        <v>29.674351851851899</v>
      </c>
    </row>
    <row r="710" spans="1:2" x14ac:dyDescent="0.25">
      <c r="A710" s="3"/>
      <c r="B710" s="4">
        <v>29.716018518518499</v>
      </c>
    </row>
    <row r="711" spans="1:2" x14ac:dyDescent="0.25">
      <c r="A711" s="3"/>
      <c r="B711" s="4">
        <v>29.757685185185199</v>
      </c>
    </row>
    <row r="712" spans="1:2" x14ac:dyDescent="0.25">
      <c r="A712" s="3"/>
      <c r="B712" s="4">
        <v>29.799351851851899</v>
      </c>
    </row>
    <row r="713" spans="1:2" x14ac:dyDescent="0.25">
      <c r="A713" s="3"/>
      <c r="B713" s="4">
        <v>29.841018518518499</v>
      </c>
    </row>
    <row r="714" spans="1:2" x14ac:dyDescent="0.25">
      <c r="A714" s="3"/>
      <c r="B714" s="4">
        <v>29.882685185185199</v>
      </c>
    </row>
    <row r="715" spans="1:2" x14ac:dyDescent="0.25">
      <c r="A715" s="3"/>
      <c r="B715" s="4">
        <v>29.924351851851899</v>
      </c>
    </row>
    <row r="716" spans="1:2" x14ac:dyDescent="0.25">
      <c r="A716" s="3"/>
      <c r="B716" s="4">
        <v>29.966018518518499</v>
      </c>
    </row>
    <row r="717" spans="1:2" x14ac:dyDescent="0.25">
      <c r="A717" s="3"/>
      <c r="B717" s="4">
        <v>30.007685185185199</v>
      </c>
    </row>
    <row r="718" spans="1:2" x14ac:dyDescent="0.25">
      <c r="A718" s="3"/>
      <c r="B718" s="4">
        <v>30.049351851851899</v>
      </c>
    </row>
    <row r="719" spans="1:2" x14ac:dyDescent="0.25">
      <c r="A719" s="3"/>
      <c r="B719" s="4">
        <v>30.091018518518499</v>
      </c>
    </row>
    <row r="720" spans="1:2" x14ac:dyDescent="0.25">
      <c r="A720" s="3"/>
      <c r="B720" s="4">
        <v>30.132685185185199</v>
      </c>
    </row>
    <row r="721" spans="1:2" x14ac:dyDescent="0.25">
      <c r="A721" s="3"/>
      <c r="B721" s="4">
        <v>30.174351851851899</v>
      </c>
    </row>
    <row r="722" spans="1:2" x14ac:dyDescent="0.25">
      <c r="A722" s="3"/>
      <c r="B722" s="4">
        <v>30.216018518518499</v>
      </c>
    </row>
    <row r="723" spans="1:2" x14ac:dyDescent="0.25">
      <c r="A723" s="3"/>
      <c r="B723" s="4">
        <v>30.257685185185199</v>
      </c>
    </row>
    <row r="724" spans="1:2" x14ac:dyDescent="0.25">
      <c r="A724" s="3"/>
      <c r="B724" s="4">
        <v>30.299351851851899</v>
      </c>
    </row>
    <row r="725" spans="1:2" x14ac:dyDescent="0.25">
      <c r="A725" s="3"/>
      <c r="B725" s="4">
        <v>30.341018518518499</v>
      </c>
    </row>
    <row r="726" spans="1:2" x14ac:dyDescent="0.25">
      <c r="A726" s="3"/>
      <c r="B726" s="4">
        <v>30.382685185185199</v>
      </c>
    </row>
    <row r="727" spans="1:2" x14ac:dyDescent="0.25">
      <c r="A727" s="3"/>
      <c r="B727" s="4">
        <v>30.424351851851899</v>
      </c>
    </row>
    <row r="728" spans="1:2" x14ac:dyDescent="0.25">
      <c r="A728" s="3"/>
      <c r="B728" s="4">
        <v>30.466018518518499</v>
      </c>
    </row>
    <row r="729" spans="1:2" x14ac:dyDescent="0.25">
      <c r="A729" s="3"/>
      <c r="B729" s="4">
        <v>30.507685185185199</v>
      </c>
    </row>
    <row r="730" spans="1:2" x14ac:dyDescent="0.25">
      <c r="A730" s="3"/>
      <c r="B730" s="4">
        <v>30.549351851851899</v>
      </c>
    </row>
    <row r="731" spans="1:2" x14ac:dyDescent="0.25">
      <c r="A731" s="3"/>
      <c r="B731" s="4">
        <v>30.591018518518499</v>
      </c>
    </row>
    <row r="732" spans="1:2" x14ac:dyDescent="0.25">
      <c r="A732" s="3"/>
      <c r="B732" s="4">
        <v>30.632685185185199</v>
      </c>
    </row>
    <row r="733" spans="1:2" x14ac:dyDescent="0.25">
      <c r="A733" s="3"/>
      <c r="B733" s="4">
        <v>30.674351851851899</v>
      </c>
    </row>
    <row r="734" spans="1:2" x14ac:dyDescent="0.25">
      <c r="A734" s="3"/>
      <c r="B734" s="4">
        <v>30.716018518518499</v>
      </c>
    </row>
    <row r="735" spans="1:2" x14ac:dyDescent="0.25">
      <c r="A735" s="3"/>
      <c r="B735" s="4">
        <v>30.757685185185199</v>
      </c>
    </row>
    <row r="736" spans="1:2" x14ac:dyDescent="0.25">
      <c r="A736" s="3"/>
      <c r="B736" s="4">
        <v>30.799351851851899</v>
      </c>
    </row>
    <row r="737" spans="1:2" x14ac:dyDescent="0.25">
      <c r="A737" s="3"/>
      <c r="B737" s="4">
        <v>30.841018518518499</v>
      </c>
    </row>
    <row r="738" spans="1:2" x14ac:dyDescent="0.25">
      <c r="A738" s="3"/>
      <c r="B738" s="4">
        <v>30.882685185185199</v>
      </c>
    </row>
    <row r="739" spans="1:2" x14ac:dyDescent="0.25">
      <c r="A739" s="3"/>
      <c r="B739" s="4">
        <v>30.924351851851899</v>
      </c>
    </row>
    <row r="740" spans="1:2" x14ac:dyDescent="0.25">
      <c r="A740" s="3"/>
      <c r="B740" s="4">
        <v>30.966018518518499</v>
      </c>
    </row>
    <row r="741" spans="1:2" x14ac:dyDescent="0.25">
      <c r="A741" s="3"/>
      <c r="B741" s="4">
        <v>31.007685185185199</v>
      </c>
    </row>
    <row r="742" spans="1:2" x14ac:dyDescent="0.25">
      <c r="A742" s="3"/>
      <c r="B742" s="4">
        <v>31.049351851851899</v>
      </c>
    </row>
    <row r="743" spans="1:2" x14ac:dyDescent="0.25">
      <c r="A743" s="3"/>
      <c r="B743" s="4">
        <v>31.091018518518499</v>
      </c>
    </row>
    <row r="744" spans="1:2" x14ac:dyDescent="0.25">
      <c r="A744" s="3"/>
      <c r="B744" s="4">
        <v>31.132685185185199</v>
      </c>
    </row>
    <row r="745" spans="1:2" x14ac:dyDescent="0.25">
      <c r="A745" s="3"/>
      <c r="B745" s="4">
        <v>31.174351851851899</v>
      </c>
    </row>
    <row r="746" spans="1:2" x14ac:dyDescent="0.25">
      <c r="A746" s="3"/>
      <c r="B746" s="4">
        <v>31.216018518518499</v>
      </c>
    </row>
    <row r="747" spans="1:2" x14ac:dyDescent="0.25">
      <c r="A747" s="3"/>
      <c r="B747" s="4">
        <v>31.257685185185199</v>
      </c>
    </row>
    <row r="748" spans="1:2" x14ac:dyDescent="0.25">
      <c r="A748" s="3"/>
      <c r="B748" s="4">
        <v>31.299351851851899</v>
      </c>
    </row>
    <row r="749" spans="1:2" x14ac:dyDescent="0.25">
      <c r="A749" s="3"/>
      <c r="B749" s="4">
        <v>31.341018518518499</v>
      </c>
    </row>
    <row r="750" spans="1:2" x14ac:dyDescent="0.25">
      <c r="A750" s="3"/>
      <c r="B750" s="4">
        <v>31.382685185185199</v>
      </c>
    </row>
    <row r="751" spans="1:2" x14ac:dyDescent="0.25">
      <c r="A751" s="3"/>
      <c r="B751" s="4">
        <v>31.424351851851899</v>
      </c>
    </row>
    <row r="752" spans="1:2" x14ac:dyDescent="0.25">
      <c r="A752" s="3"/>
      <c r="B752" s="4">
        <v>31.466018518518499</v>
      </c>
    </row>
    <row r="753" spans="1:2" x14ac:dyDescent="0.25">
      <c r="A753" s="3"/>
      <c r="B753" s="4">
        <v>31.507685185185199</v>
      </c>
    </row>
    <row r="754" spans="1:2" x14ac:dyDescent="0.25">
      <c r="A754" s="3"/>
      <c r="B754" s="4">
        <v>31.549351851851899</v>
      </c>
    </row>
    <row r="755" spans="1:2" x14ac:dyDescent="0.25">
      <c r="A755" s="3"/>
      <c r="B755" s="4">
        <v>31.591018518518499</v>
      </c>
    </row>
    <row r="756" spans="1:2" x14ac:dyDescent="0.25">
      <c r="A756" s="3"/>
      <c r="B756" s="4">
        <v>31.632685185185199</v>
      </c>
    </row>
    <row r="757" spans="1:2" x14ac:dyDescent="0.25">
      <c r="A757" s="3"/>
      <c r="B757" s="4">
        <v>31.674351851851899</v>
      </c>
    </row>
    <row r="758" spans="1:2" x14ac:dyDescent="0.25">
      <c r="A758" s="3"/>
      <c r="B758" s="4">
        <v>31.716018518518499</v>
      </c>
    </row>
    <row r="759" spans="1:2" x14ac:dyDescent="0.25">
      <c r="A759" s="3"/>
      <c r="B759" s="4">
        <v>31.757685185185199</v>
      </c>
    </row>
    <row r="760" spans="1:2" x14ac:dyDescent="0.25">
      <c r="A760" s="3"/>
      <c r="B760" s="4">
        <v>31.799351851851899</v>
      </c>
    </row>
    <row r="761" spans="1:2" x14ac:dyDescent="0.25">
      <c r="A761" s="3"/>
      <c r="B761" s="4">
        <v>31.841018518518499</v>
      </c>
    </row>
    <row r="762" spans="1:2" x14ac:dyDescent="0.25">
      <c r="A762" s="3"/>
      <c r="B762" s="4">
        <v>31.882685185185199</v>
      </c>
    </row>
    <row r="763" spans="1:2" x14ac:dyDescent="0.25">
      <c r="A763" s="3"/>
      <c r="B763" s="4">
        <v>31.924351851851899</v>
      </c>
    </row>
    <row r="764" spans="1:2" x14ac:dyDescent="0.25">
      <c r="A764" s="3"/>
      <c r="B764" s="4">
        <v>31.966018518518499</v>
      </c>
    </row>
    <row r="765" spans="1:2" x14ac:dyDescent="0.25">
      <c r="A765" s="3"/>
      <c r="B765" s="4">
        <v>32.007685185185203</v>
      </c>
    </row>
    <row r="766" spans="1:2" x14ac:dyDescent="0.25">
      <c r="A766" s="3"/>
      <c r="B766" s="4">
        <v>32.049351851851902</v>
      </c>
    </row>
    <row r="767" spans="1:2" x14ac:dyDescent="0.25">
      <c r="A767" s="3"/>
      <c r="B767" s="4">
        <v>32.091018518518503</v>
      </c>
    </row>
    <row r="768" spans="1:2" x14ac:dyDescent="0.25">
      <c r="A768" s="3"/>
      <c r="B768" s="4">
        <v>32.132685185185203</v>
      </c>
    </row>
    <row r="769" spans="1:2" x14ac:dyDescent="0.25">
      <c r="A769" s="3"/>
      <c r="B769" s="4">
        <v>32.174351851851902</v>
      </c>
    </row>
    <row r="770" spans="1:2" x14ac:dyDescent="0.25">
      <c r="A770" s="3"/>
      <c r="B770" s="4">
        <v>32.216018518518503</v>
      </c>
    </row>
    <row r="771" spans="1:2" x14ac:dyDescent="0.25">
      <c r="A771" s="3"/>
      <c r="B771" s="4">
        <v>32.257685185185203</v>
      </c>
    </row>
    <row r="772" spans="1:2" x14ac:dyDescent="0.25">
      <c r="A772" s="3"/>
      <c r="B772" s="4">
        <v>32.299351851851902</v>
      </c>
    </row>
    <row r="773" spans="1:2" x14ac:dyDescent="0.25">
      <c r="A773" s="3"/>
      <c r="B773" s="4">
        <v>32.341018518518503</v>
      </c>
    </row>
    <row r="774" spans="1:2" x14ac:dyDescent="0.25">
      <c r="A774" s="3"/>
      <c r="B774" s="4">
        <v>32.382685185185203</v>
      </c>
    </row>
    <row r="775" spans="1:2" x14ac:dyDescent="0.25">
      <c r="A775" s="3"/>
      <c r="B775" s="4">
        <v>32.424351851851902</v>
      </c>
    </row>
    <row r="776" spans="1:2" x14ac:dyDescent="0.25">
      <c r="A776" s="3"/>
      <c r="B776" s="4">
        <v>32.466018518518503</v>
      </c>
    </row>
    <row r="777" spans="1:2" x14ac:dyDescent="0.25">
      <c r="A777" s="3"/>
      <c r="B777" s="4">
        <v>32.507685185185203</v>
      </c>
    </row>
    <row r="778" spans="1:2" x14ac:dyDescent="0.25">
      <c r="A778" s="3"/>
      <c r="B778" s="4">
        <v>32.549351851851902</v>
      </c>
    </row>
    <row r="779" spans="1:2" x14ac:dyDescent="0.25">
      <c r="A779" s="3"/>
      <c r="B779" s="4">
        <v>32.591018518518503</v>
      </c>
    </row>
    <row r="780" spans="1:2" x14ac:dyDescent="0.25">
      <c r="A780" s="3"/>
      <c r="B780" s="4">
        <v>32.632685185185203</v>
      </c>
    </row>
    <row r="781" spans="1:2" x14ac:dyDescent="0.25">
      <c r="A781" s="3"/>
      <c r="B781" s="4">
        <v>32.674351851851902</v>
      </c>
    </row>
    <row r="782" spans="1:2" x14ac:dyDescent="0.25">
      <c r="A782" s="3"/>
      <c r="B782" s="4">
        <v>32.716018518518503</v>
      </c>
    </row>
    <row r="783" spans="1:2" x14ac:dyDescent="0.25">
      <c r="A783" s="3"/>
      <c r="B783" s="4">
        <v>32.757685185185203</v>
      </c>
    </row>
    <row r="784" spans="1:2" x14ac:dyDescent="0.25">
      <c r="A784" s="3"/>
      <c r="B784" s="4">
        <v>32.799351851851902</v>
      </c>
    </row>
    <row r="785" spans="1:2" x14ac:dyDescent="0.25">
      <c r="A785" s="3"/>
      <c r="B785" s="4">
        <v>32.841018518518503</v>
      </c>
    </row>
    <row r="786" spans="1:2" x14ac:dyDescent="0.25">
      <c r="A786" s="3"/>
      <c r="B786" s="4">
        <v>32.882685185185203</v>
      </c>
    </row>
    <row r="787" spans="1:2" x14ac:dyDescent="0.25">
      <c r="A787" s="3"/>
      <c r="B787" s="4">
        <v>32.924351851851902</v>
      </c>
    </row>
    <row r="788" spans="1:2" x14ac:dyDescent="0.25">
      <c r="A788" s="3"/>
      <c r="B788" s="4">
        <v>32.966018518518503</v>
      </c>
    </row>
    <row r="789" spans="1:2" x14ac:dyDescent="0.25">
      <c r="A789" s="3"/>
      <c r="B789" s="4">
        <v>33.007685185185203</v>
      </c>
    </row>
    <row r="790" spans="1:2" x14ac:dyDescent="0.25">
      <c r="A790" s="3"/>
      <c r="B790" s="4">
        <v>33.049351851851902</v>
      </c>
    </row>
    <row r="791" spans="1:2" x14ac:dyDescent="0.25">
      <c r="A791" s="3"/>
      <c r="B791" s="4">
        <v>33.091018518518503</v>
      </c>
    </row>
    <row r="792" spans="1:2" x14ac:dyDescent="0.25">
      <c r="A792" s="3"/>
      <c r="B792" s="4">
        <v>33.132685185185203</v>
      </c>
    </row>
    <row r="793" spans="1:2" x14ac:dyDescent="0.25">
      <c r="A793" s="3"/>
      <c r="B793" s="4">
        <v>33.174351851851902</v>
      </c>
    </row>
    <row r="794" spans="1:2" x14ac:dyDescent="0.25">
      <c r="A794" s="3"/>
      <c r="B794" s="4">
        <v>33.216018518518503</v>
      </c>
    </row>
    <row r="795" spans="1:2" x14ac:dyDescent="0.25">
      <c r="A795" s="3"/>
      <c r="B795" s="4">
        <v>33.257685185185203</v>
      </c>
    </row>
    <row r="796" spans="1:2" x14ac:dyDescent="0.25">
      <c r="A796" s="3"/>
      <c r="B796" s="4">
        <v>33.299351851851902</v>
      </c>
    </row>
    <row r="797" spans="1:2" x14ac:dyDescent="0.25">
      <c r="A797" s="3"/>
      <c r="B797" s="4">
        <v>33.341018518518503</v>
      </c>
    </row>
    <row r="798" spans="1:2" x14ac:dyDescent="0.25">
      <c r="A798" s="3"/>
      <c r="B798" s="4">
        <v>33.382685185185203</v>
      </c>
    </row>
    <row r="799" spans="1:2" x14ac:dyDescent="0.25">
      <c r="A799" s="3"/>
      <c r="B799" s="4">
        <v>33.424351851851902</v>
      </c>
    </row>
    <row r="800" spans="1:2" x14ac:dyDescent="0.25">
      <c r="A800" s="3"/>
      <c r="B800" s="4">
        <v>33.466018518518503</v>
      </c>
    </row>
    <row r="801" spans="1:2" x14ac:dyDescent="0.25">
      <c r="A801" s="3"/>
      <c r="B801" s="4">
        <v>33.507685185185203</v>
      </c>
    </row>
    <row r="802" spans="1:2" x14ac:dyDescent="0.25">
      <c r="A802" s="3"/>
      <c r="B802" s="4">
        <v>33.549351851851902</v>
      </c>
    </row>
    <row r="803" spans="1:2" x14ac:dyDescent="0.25">
      <c r="A803" s="3"/>
      <c r="B803" s="4">
        <v>33.591018518518503</v>
      </c>
    </row>
    <row r="804" spans="1:2" x14ac:dyDescent="0.25">
      <c r="A804" s="3"/>
      <c r="B804" s="4">
        <v>33.632685185185203</v>
      </c>
    </row>
    <row r="805" spans="1:2" x14ac:dyDescent="0.25">
      <c r="A805" s="3"/>
      <c r="B805" s="4">
        <v>33.674351851851902</v>
      </c>
    </row>
    <row r="806" spans="1:2" x14ac:dyDescent="0.25">
      <c r="A806" s="3"/>
      <c r="B806" s="4">
        <v>33.716018518518503</v>
      </c>
    </row>
    <row r="807" spans="1:2" x14ac:dyDescent="0.25">
      <c r="A807" s="3"/>
      <c r="B807" s="4">
        <v>33.757685185185203</v>
      </c>
    </row>
    <row r="808" spans="1:2" x14ac:dyDescent="0.25">
      <c r="A808" s="3"/>
      <c r="B808" s="4">
        <v>33.799351851851902</v>
      </c>
    </row>
    <row r="809" spans="1:2" x14ac:dyDescent="0.25">
      <c r="A809" s="3"/>
      <c r="B809" s="4">
        <v>33.841018518518503</v>
      </c>
    </row>
    <row r="810" spans="1:2" x14ac:dyDescent="0.25">
      <c r="A810" s="3"/>
      <c r="B810" s="4">
        <v>33.882685185185203</v>
      </c>
    </row>
    <row r="811" spans="1:2" x14ac:dyDescent="0.25">
      <c r="A811" s="3"/>
      <c r="B811" s="4">
        <v>33.924351851851902</v>
      </c>
    </row>
    <row r="812" spans="1:2" x14ac:dyDescent="0.25">
      <c r="A812" s="3"/>
      <c r="B812" s="4">
        <v>33.966018518518503</v>
      </c>
    </row>
    <row r="813" spans="1:2" x14ac:dyDescent="0.25">
      <c r="A813" s="3"/>
      <c r="B813" s="4">
        <v>34.007685185185203</v>
      </c>
    </row>
    <row r="814" spans="1:2" x14ac:dyDescent="0.25">
      <c r="A814" s="3"/>
      <c r="B814" s="4">
        <v>34.049351851851902</v>
      </c>
    </row>
    <row r="815" spans="1:2" x14ac:dyDescent="0.25">
      <c r="A815" s="3"/>
      <c r="B815" s="4">
        <v>34.091018518518503</v>
      </c>
    </row>
    <row r="816" spans="1:2" x14ac:dyDescent="0.25">
      <c r="A816" s="3"/>
      <c r="B816" s="4">
        <v>34.132685185185203</v>
      </c>
    </row>
    <row r="817" spans="1:2" x14ac:dyDescent="0.25">
      <c r="A817" s="3"/>
      <c r="B817" s="4">
        <v>34.174351851851902</v>
      </c>
    </row>
    <row r="818" spans="1:2" x14ac:dyDescent="0.25">
      <c r="A818" s="3"/>
      <c r="B818" s="4">
        <v>34.216018518518503</v>
      </c>
    </row>
    <row r="819" spans="1:2" x14ac:dyDescent="0.25">
      <c r="A819" s="3"/>
      <c r="B819" s="4">
        <v>34.257685185185203</v>
      </c>
    </row>
    <row r="820" spans="1:2" x14ac:dyDescent="0.25">
      <c r="A820" s="3"/>
      <c r="B820" s="4">
        <v>34.299351851851902</v>
      </c>
    </row>
    <row r="821" spans="1:2" x14ac:dyDescent="0.25">
      <c r="A821" s="3"/>
      <c r="B821" s="4">
        <v>34.341018518518503</v>
      </c>
    </row>
    <row r="822" spans="1:2" x14ac:dyDescent="0.25">
      <c r="A822" s="3"/>
      <c r="B822" s="4">
        <v>34.382685185185203</v>
      </c>
    </row>
    <row r="823" spans="1:2" x14ac:dyDescent="0.25">
      <c r="A823" s="3"/>
      <c r="B823" s="4">
        <v>34.424351851851902</v>
      </c>
    </row>
    <row r="824" spans="1:2" x14ac:dyDescent="0.25">
      <c r="A824" s="3"/>
      <c r="B824" s="4">
        <v>34.466018518518503</v>
      </c>
    </row>
    <row r="825" spans="1:2" x14ac:dyDescent="0.25">
      <c r="A825" s="3"/>
      <c r="B825" s="4">
        <v>34.507685185185203</v>
      </c>
    </row>
    <row r="826" spans="1:2" x14ac:dyDescent="0.25">
      <c r="A826" s="3"/>
      <c r="B826" s="4">
        <v>34.549351851851902</v>
      </c>
    </row>
    <row r="827" spans="1:2" x14ac:dyDescent="0.25">
      <c r="A827" s="3"/>
      <c r="B827" s="4">
        <v>34.591018518518503</v>
      </c>
    </row>
    <row r="828" spans="1:2" x14ac:dyDescent="0.25">
      <c r="A828" s="3"/>
      <c r="B828" s="4">
        <v>34.632685185185203</v>
      </c>
    </row>
    <row r="829" spans="1:2" x14ac:dyDescent="0.25">
      <c r="A829" s="3"/>
      <c r="B829" s="4">
        <v>34.674351851851902</v>
      </c>
    </row>
    <row r="830" spans="1:2" x14ac:dyDescent="0.25">
      <c r="A830" s="3"/>
      <c r="B830" s="4">
        <v>34.716018518518503</v>
      </c>
    </row>
    <row r="831" spans="1:2" x14ac:dyDescent="0.25">
      <c r="A831" s="3"/>
      <c r="B831" s="4">
        <v>34.757685185185203</v>
      </c>
    </row>
    <row r="832" spans="1:2" x14ac:dyDescent="0.25">
      <c r="A832" s="3"/>
      <c r="B832" s="4">
        <v>34.799351851851902</v>
      </c>
    </row>
    <row r="833" spans="1:2" x14ac:dyDescent="0.25">
      <c r="A833" s="3"/>
      <c r="B833" s="4">
        <v>34.841018518518503</v>
      </c>
    </row>
    <row r="834" spans="1:2" x14ac:dyDescent="0.25">
      <c r="A834" s="3"/>
      <c r="B834" s="4">
        <v>34.882685185185203</v>
      </c>
    </row>
    <row r="835" spans="1:2" x14ac:dyDescent="0.25">
      <c r="A835" s="3"/>
      <c r="B835" s="4">
        <v>34.924351851851902</v>
      </c>
    </row>
    <row r="836" spans="1:2" x14ac:dyDescent="0.25">
      <c r="A836" s="3"/>
      <c r="B836" s="4">
        <v>34.966018518518503</v>
      </c>
    </row>
    <row r="837" spans="1:2" x14ac:dyDescent="0.25">
      <c r="A837" s="3"/>
      <c r="B837" s="4">
        <v>35.007685185185203</v>
      </c>
    </row>
    <row r="838" spans="1:2" x14ac:dyDescent="0.25">
      <c r="A838" s="3"/>
      <c r="B838" s="4">
        <v>35.049351851851902</v>
      </c>
    </row>
    <row r="839" spans="1:2" x14ac:dyDescent="0.25">
      <c r="A839" s="3"/>
      <c r="B839" s="4">
        <v>35.091018518518503</v>
      </c>
    </row>
    <row r="840" spans="1:2" x14ac:dyDescent="0.25">
      <c r="A840" s="3"/>
      <c r="B840" s="4">
        <v>35.132685185185203</v>
      </c>
    </row>
    <row r="841" spans="1:2" x14ac:dyDescent="0.25">
      <c r="A841" s="3"/>
      <c r="B841" s="4">
        <v>35.174351851851902</v>
      </c>
    </row>
    <row r="842" spans="1:2" x14ac:dyDescent="0.25">
      <c r="A842" s="3"/>
      <c r="B842" s="4">
        <v>35.216018518518503</v>
      </c>
    </row>
    <row r="843" spans="1:2" x14ac:dyDescent="0.25">
      <c r="A843" s="3"/>
      <c r="B843" s="4">
        <v>35.257685185185203</v>
      </c>
    </row>
    <row r="844" spans="1:2" x14ac:dyDescent="0.25">
      <c r="A844" s="3"/>
      <c r="B844" s="4">
        <v>35.299351851851902</v>
      </c>
    </row>
    <row r="845" spans="1:2" x14ac:dyDescent="0.25">
      <c r="A845" s="3"/>
      <c r="B845" s="4">
        <v>35.341018518518503</v>
      </c>
    </row>
    <row r="846" spans="1:2" x14ac:dyDescent="0.25">
      <c r="A846" s="3"/>
      <c r="B846" s="4">
        <v>35.382685185185203</v>
      </c>
    </row>
    <row r="847" spans="1:2" x14ac:dyDescent="0.25">
      <c r="A847" s="3"/>
      <c r="B847" s="4">
        <v>35.424351851851902</v>
      </c>
    </row>
    <row r="848" spans="1:2" x14ac:dyDescent="0.25">
      <c r="A848" s="3"/>
      <c r="B848" s="4">
        <v>35.466018518518503</v>
      </c>
    </row>
    <row r="849" spans="1:2" x14ac:dyDescent="0.25">
      <c r="A849" s="3"/>
      <c r="B849" s="4">
        <v>35.507685185185203</v>
      </c>
    </row>
    <row r="850" spans="1:2" x14ac:dyDescent="0.25">
      <c r="A850" s="3"/>
      <c r="B850" s="4">
        <v>35.549351851851902</v>
      </c>
    </row>
    <row r="851" spans="1:2" x14ac:dyDescent="0.25">
      <c r="A851" s="3"/>
      <c r="B851" s="4">
        <v>35.591018518518503</v>
      </c>
    </row>
    <row r="852" spans="1:2" x14ac:dyDescent="0.25">
      <c r="A852" s="3"/>
      <c r="B852" s="4">
        <v>35.632685185185203</v>
      </c>
    </row>
    <row r="853" spans="1:2" x14ac:dyDescent="0.25">
      <c r="A853" s="3"/>
      <c r="B853" s="4">
        <v>35.674351851851902</v>
      </c>
    </row>
    <row r="854" spans="1:2" x14ac:dyDescent="0.25">
      <c r="A854" s="3"/>
      <c r="B854" s="4">
        <v>35.716018518518503</v>
      </c>
    </row>
    <row r="855" spans="1:2" x14ac:dyDescent="0.25">
      <c r="A855" s="3"/>
      <c r="B855" s="4">
        <v>35.757685185185203</v>
      </c>
    </row>
    <row r="856" spans="1:2" x14ac:dyDescent="0.25">
      <c r="A856" s="3"/>
      <c r="B856" s="4">
        <v>35.799351851851902</v>
      </c>
    </row>
    <row r="857" spans="1:2" x14ac:dyDescent="0.25">
      <c r="A857" s="3"/>
      <c r="B857" s="4">
        <v>35.841018518518503</v>
      </c>
    </row>
    <row r="858" spans="1:2" x14ac:dyDescent="0.25">
      <c r="A858" s="3"/>
      <c r="B858" s="4">
        <v>35.882685185185203</v>
      </c>
    </row>
    <row r="859" spans="1:2" x14ac:dyDescent="0.25">
      <c r="A859" s="3"/>
      <c r="B859" s="4">
        <v>35.924351851851902</v>
      </c>
    </row>
    <row r="860" spans="1:2" x14ac:dyDescent="0.25">
      <c r="A860" s="3"/>
      <c r="B860" s="4">
        <v>35.966018518518503</v>
      </c>
    </row>
    <row r="861" spans="1:2" x14ac:dyDescent="0.25">
      <c r="A861" s="3"/>
      <c r="B861" s="4">
        <v>36.007685185185203</v>
      </c>
    </row>
    <row r="862" spans="1:2" x14ac:dyDescent="0.25">
      <c r="A862" s="3"/>
      <c r="B862" s="4">
        <v>36.049351851851902</v>
      </c>
    </row>
    <row r="863" spans="1:2" x14ac:dyDescent="0.25">
      <c r="A863" s="3"/>
      <c r="B863" s="4">
        <v>36.091018518518503</v>
      </c>
    </row>
    <row r="864" spans="1:2" x14ac:dyDescent="0.25">
      <c r="A864" s="3"/>
      <c r="B864" s="4">
        <v>36.132685185185203</v>
      </c>
    </row>
    <row r="865" spans="1:2" x14ac:dyDescent="0.25">
      <c r="A865" s="3"/>
      <c r="B865" s="4">
        <v>36.174351851851902</v>
      </c>
    </row>
    <row r="866" spans="1:2" x14ac:dyDescent="0.25">
      <c r="A866" s="3"/>
      <c r="B866" s="4">
        <v>36.216018518518503</v>
      </c>
    </row>
    <row r="867" spans="1:2" x14ac:dyDescent="0.25">
      <c r="A867" s="3"/>
      <c r="B867" s="4">
        <v>36.257685185185203</v>
      </c>
    </row>
    <row r="868" spans="1:2" x14ac:dyDescent="0.25">
      <c r="A868" s="3"/>
      <c r="B868" s="4">
        <v>36.299351851851902</v>
      </c>
    </row>
    <row r="869" spans="1:2" x14ac:dyDescent="0.25">
      <c r="A869" s="3"/>
      <c r="B869" s="4">
        <v>36.341018518518503</v>
      </c>
    </row>
    <row r="870" spans="1:2" x14ac:dyDescent="0.25">
      <c r="A870" s="3"/>
      <c r="B870" s="4">
        <v>36.382685185185203</v>
      </c>
    </row>
    <row r="871" spans="1:2" x14ac:dyDescent="0.25">
      <c r="A871" s="3"/>
      <c r="B871" s="4">
        <v>36.424351851851902</v>
      </c>
    </row>
    <row r="872" spans="1:2" x14ac:dyDescent="0.25">
      <c r="A872" s="3"/>
      <c r="B872" s="4">
        <v>36.466018518518503</v>
      </c>
    </row>
    <row r="873" spans="1:2" x14ac:dyDescent="0.25">
      <c r="A873" s="3"/>
      <c r="B873" s="4">
        <v>36.507685185185203</v>
      </c>
    </row>
    <row r="874" spans="1:2" x14ac:dyDescent="0.25">
      <c r="A874" s="3"/>
      <c r="B874" s="4">
        <v>36.549351851851902</v>
      </c>
    </row>
    <row r="875" spans="1:2" x14ac:dyDescent="0.25">
      <c r="A875" s="3"/>
      <c r="B875" s="4">
        <v>36.591018518518503</v>
      </c>
    </row>
    <row r="876" spans="1:2" x14ac:dyDescent="0.25">
      <c r="A876" s="3"/>
      <c r="B876" s="4">
        <v>36.632685185185203</v>
      </c>
    </row>
    <row r="877" spans="1:2" x14ac:dyDescent="0.25">
      <c r="A877" s="3"/>
      <c r="B877" s="4">
        <v>36.674351851851902</v>
      </c>
    </row>
    <row r="878" spans="1:2" x14ac:dyDescent="0.25">
      <c r="A878" s="3"/>
      <c r="B878" s="4">
        <v>36.716018518518503</v>
      </c>
    </row>
    <row r="879" spans="1:2" x14ac:dyDescent="0.25">
      <c r="A879" s="3"/>
      <c r="B879" s="4">
        <v>36.757685185185203</v>
      </c>
    </row>
    <row r="880" spans="1:2" x14ac:dyDescent="0.25">
      <c r="A880" s="3"/>
      <c r="B880" s="4">
        <v>36.799351851851902</v>
      </c>
    </row>
    <row r="881" spans="1:2" x14ac:dyDescent="0.25">
      <c r="A881" s="3"/>
      <c r="B881" s="4">
        <v>36.841018518518503</v>
      </c>
    </row>
    <row r="882" spans="1:2" x14ac:dyDescent="0.25">
      <c r="A882" s="3"/>
      <c r="B882" s="4">
        <v>36.882685185185203</v>
      </c>
    </row>
    <row r="883" spans="1:2" x14ac:dyDescent="0.25">
      <c r="A883" s="3"/>
      <c r="B883" s="4">
        <v>36.924351851851902</v>
      </c>
    </row>
    <row r="884" spans="1:2" x14ac:dyDescent="0.25">
      <c r="A884" s="3"/>
      <c r="B884" s="4">
        <v>36.966018518518503</v>
      </c>
    </row>
    <row r="885" spans="1:2" x14ac:dyDescent="0.25">
      <c r="A885" s="3"/>
      <c r="B885" s="4">
        <v>37.007685185185203</v>
      </c>
    </row>
    <row r="886" spans="1:2" x14ac:dyDescent="0.25">
      <c r="A886" s="3"/>
      <c r="B886" s="4">
        <v>37.049351851851902</v>
      </c>
    </row>
    <row r="887" spans="1:2" x14ac:dyDescent="0.25">
      <c r="A887" s="3"/>
      <c r="B887" s="4">
        <v>37.091018518518503</v>
      </c>
    </row>
    <row r="888" spans="1:2" x14ac:dyDescent="0.25">
      <c r="A888" s="3"/>
      <c r="B888" s="4">
        <v>37.132685185185203</v>
      </c>
    </row>
    <row r="889" spans="1:2" x14ac:dyDescent="0.25">
      <c r="A889" s="3"/>
      <c r="B889" s="4">
        <v>37.174351851851902</v>
      </c>
    </row>
    <row r="890" spans="1:2" x14ac:dyDescent="0.25">
      <c r="A890" s="3"/>
      <c r="B890" s="4">
        <v>37.216018518518503</v>
      </c>
    </row>
    <row r="891" spans="1:2" x14ac:dyDescent="0.25">
      <c r="A891" s="3"/>
      <c r="B891" s="4">
        <v>37.257685185185203</v>
      </c>
    </row>
    <row r="892" spans="1:2" x14ac:dyDescent="0.25">
      <c r="A892" s="3"/>
      <c r="B892" s="4">
        <v>37.299351851851902</v>
      </c>
    </row>
    <row r="893" spans="1:2" x14ac:dyDescent="0.25">
      <c r="A893" s="3"/>
      <c r="B893" s="4">
        <v>37.341018518518503</v>
      </c>
    </row>
    <row r="894" spans="1:2" x14ac:dyDescent="0.25">
      <c r="A894" s="3"/>
      <c r="B894" s="4">
        <v>37.382685185185203</v>
      </c>
    </row>
    <row r="895" spans="1:2" x14ac:dyDescent="0.25">
      <c r="A895" s="3"/>
      <c r="B895" s="4">
        <v>37.424351851851902</v>
      </c>
    </row>
    <row r="896" spans="1:2" x14ac:dyDescent="0.25">
      <c r="A896" s="3"/>
      <c r="B896" s="4">
        <v>37.466018518518503</v>
      </c>
    </row>
    <row r="897" spans="1:2" x14ac:dyDescent="0.25">
      <c r="A897" s="3"/>
      <c r="B897" s="4">
        <v>37.507685185185203</v>
      </c>
    </row>
    <row r="898" spans="1:2" x14ac:dyDescent="0.25">
      <c r="A898" s="3"/>
      <c r="B898" s="4">
        <v>37.549351851851902</v>
      </c>
    </row>
    <row r="899" spans="1:2" x14ac:dyDescent="0.25">
      <c r="A899" s="3"/>
      <c r="B899" s="4">
        <v>37.591018518518503</v>
      </c>
    </row>
    <row r="900" spans="1:2" x14ac:dyDescent="0.25">
      <c r="A900" s="3"/>
      <c r="B900" s="4">
        <v>37.632685185185203</v>
      </c>
    </row>
    <row r="901" spans="1:2" x14ac:dyDescent="0.25">
      <c r="A901" s="3"/>
      <c r="B901" s="4">
        <v>37.674351851851902</v>
      </c>
    </row>
    <row r="902" spans="1:2" x14ac:dyDescent="0.25">
      <c r="A902" s="3"/>
      <c r="B902" s="4">
        <v>37.716018518518503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BBD6-A156-48DA-8D59-BC9176CC1077}">
  <sheetPr codeName="Sheet22"/>
  <dimension ref="A1:C516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44072</v>
      </c>
      <c r="B3" s="4">
        <v>0.24374999999999999</v>
      </c>
      <c r="C3">
        <v>50.045000000000002</v>
      </c>
    </row>
    <row r="4" spans="1:3" x14ac:dyDescent="0.25">
      <c r="A4" s="3">
        <v>44072</v>
      </c>
      <c r="B4" s="4">
        <v>0.24376157407407406</v>
      </c>
      <c r="C4">
        <v>50.045000000000002</v>
      </c>
    </row>
    <row r="5" spans="1:3" x14ac:dyDescent="0.25">
      <c r="A5" s="3">
        <v>44072</v>
      </c>
      <c r="B5" s="4">
        <v>0.24377314814814813</v>
      </c>
      <c r="C5">
        <v>50.043999999999997</v>
      </c>
    </row>
    <row r="6" spans="1:3" x14ac:dyDescent="0.25">
      <c r="A6" s="3">
        <v>44072</v>
      </c>
      <c r="B6" s="4">
        <v>0.24378472222222222</v>
      </c>
      <c r="C6">
        <v>50.043999999999997</v>
      </c>
    </row>
    <row r="7" spans="1:3" x14ac:dyDescent="0.25">
      <c r="A7" s="3">
        <v>44072</v>
      </c>
      <c r="B7" s="4">
        <v>0.24379629629629629</v>
      </c>
      <c r="C7">
        <v>50.045000000000002</v>
      </c>
    </row>
    <row r="8" spans="1:3" x14ac:dyDescent="0.25">
      <c r="A8" s="3">
        <v>44072</v>
      </c>
      <c r="B8" s="4">
        <v>0.28546296296296297</v>
      </c>
      <c r="C8">
        <v>50.043999999999997</v>
      </c>
    </row>
    <row r="9" spans="1:3" x14ac:dyDescent="0.25">
      <c r="A9" s="3">
        <v>44072</v>
      </c>
      <c r="B9" s="4">
        <v>0.32712962962962999</v>
      </c>
      <c r="C9">
        <v>50.045000000000002</v>
      </c>
    </row>
    <row r="10" spans="1:3" x14ac:dyDescent="0.25">
      <c r="A10" s="3">
        <v>44072</v>
      </c>
      <c r="B10" s="4">
        <v>0.36879629629629601</v>
      </c>
      <c r="C10">
        <v>50.045000000000002</v>
      </c>
    </row>
    <row r="11" spans="1:3" x14ac:dyDescent="0.25">
      <c r="A11" s="3">
        <v>44072</v>
      </c>
      <c r="B11" s="4">
        <v>0.41046296296296297</v>
      </c>
      <c r="C11">
        <v>50.042999999999999</v>
      </c>
    </row>
    <row r="12" spans="1:3" x14ac:dyDescent="0.25">
      <c r="A12" s="3">
        <v>44072</v>
      </c>
      <c r="B12" s="4">
        <v>0.45212962962962999</v>
      </c>
      <c r="C12">
        <v>50.04</v>
      </c>
    </row>
    <row r="13" spans="1:3" x14ac:dyDescent="0.25">
      <c r="A13" s="3">
        <v>44072</v>
      </c>
      <c r="B13" s="4">
        <v>0.49379629629629601</v>
      </c>
      <c r="C13">
        <v>50.033999999999999</v>
      </c>
    </row>
    <row r="14" spans="1:3" x14ac:dyDescent="0.25">
      <c r="A14" s="3">
        <v>44072</v>
      </c>
      <c r="B14" s="4">
        <v>0.53546296296296303</v>
      </c>
      <c r="C14">
        <v>50.027999999999999</v>
      </c>
    </row>
    <row r="15" spans="1:3" x14ac:dyDescent="0.25">
      <c r="A15" s="3">
        <v>44072</v>
      </c>
      <c r="B15" s="4">
        <v>0.57712962962962999</v>
      </c>
      <c r="C15">
        <v>50.023000000000003</v>
      </c>
    </row>
    <row r="16" spans="1:3" x14ac:dyDescent="0.25">
      <c r="A16" s="3">
        <v>44072</v>
      </c>
      <c r="B16" s="4">
        <v>0.61879629629629596</v>
      </c>
      <c r="C16">
        <v>50.021999999999998</v>
      </c>
    </row>
    <row r="17" spans="1:3" x14ac:dyDescent="0.25">
      <c r="A17" s="3">
        <v>44072</v>
      </c>
      <c r="B17" s="4">
        <v>0.66046296296296303</v>
      </c>
      <c r="C17">
        <v>50.021000000000001</v>
      </c>
    </row>
    <row r="18" spans="1:3" x14ac:dyDescent="0.25">
      <c r="A18" s="3">
        <v>44072</v>
      </c>
      <c r="B18" s="4">
        <v>0.70212962962962999</v>
      </c>
      <c r="C18">
        <v>50.018999999999998</v>
      </c>
    </row>
    <row r="19" spans="1:3" x14ac:dyDescent="0.25">
      <c r="A19" s="3">
        <v>44072</v>
      </c>
      <c r="B19" s="4">
        <v>0.74379629629629596</v>
      </c>
      <c r="C19">
        <v>50.021000000000001</v>
      </c>
    </row>
    <row r="20" spans="1:3" x14ac:dyDescent="0.25">
      <c r="A20" s="3">
        <v>44072</v>
      </c>
      <c r="B20" s="4">
        <v>0.78546296296296303</v>
      </c>
      <c r="C20">
        <v>50.021000000000001</v>
      </c>
    </row>
    <row r="21" spans="1:3" x14ac:dyDescent="0.25">
      <c r="A21" s="3">
        <v>44072</v>
      </c>
      <c r="B21" s="4">
        <v>0.82712962962962999</v>
      </c>
      <c r="C21">
        <v>50.023000000000003</v>
      </c>
    </row>
    <row r="22" spans="1:3" x14ac:dyDescent="0.25">
      <c r="A22" s="3">
        <v>44072</v>
      </c>
      <c r="B22" s="4">
        <v>0.86879629629629596</v>
      </c>
      <c r="C22">
        <v>50.023000000000003</v>
      </c>
    </row>
    <row r="23" spans="1:3" x14ac:dyDescent="0.25">
      <c r="A23" s="3">
        <v>44072</v>
      </c>
      <c r="B23" s="4">
        <v>0.91046296296296303</v>
      </c>
      <c r="C23">
        <v>50.018999999999998</v>
      </c>
    </row>
    <row r="24" spans="1:3" x14ac:dyDescent="0.25">
      <c r="A24" s="3">
        <v>44072</v>
      </c>
      <c r="B24" s="4">
        <v>0.95212962962962999</v>
      </c>
      <c r="C24">
        <v>50.017000000000003</v>
      </c>
    </row>
    <row r="25" spans="1:3" x14ac:dyDescent="0.25">
      <c r="A25" s="3">
        <v>44072</v>
      </c>
      <c r="B25" s="4">
        <v>0.99379629629629596</v>
      </c>
      <c r="C25">
        <v>50.014000000000003</v>
      </c>
    </row>
    <row r="26" spans="1:3" x14ac:dyDescent="0.25">
      <c r="A26" s="3">
        <v>44072</v>
      </c>
      <c r="B26" s="4">
        <v>1.0354629629629599</v>
      </c>
      <c r="C26">
        <v>50.012999999999998</v>
      </c>
    </row>
    <row r="27" spans="1:3" x14ac:dyDescent="0.25">
      <c r="A27" s="3">
        <v>44072</v>
      </c>
      <c r="B27" s="4">
        <v>1.07712962962963</v>
      </c>
      <c r="C27">
        <v>50.014000000000003</v>
      </c>
    </row>
    <row r="28" spans="1:3" x14ac:dyDescent="0.25">
      <c r="A28" s="3">
        <v>44072</v>
      </c>
      <c r="B28" s="4">
        <v>1.1187962962963001</v>
      </c>
      <c r="C28">
        <v>50.014000000000003</v>
      </c>
    </row>
    <row r="29" spans="1:3" x14ac:dyDescent="0.25">
      <c r="A29" s="3">
        <v>44072</v>
      </c>
      <c r="B29" s="4">
        <v>1.1604629629629599</v>
      </c>
      <c r="C29">
        <v>50.015000000000001</v>
      </c>
    </row>
    <row r="30" spans="1:3" x14ac:dyDescent="0.25">
      <c r="A30" s="3">
        <v>44072</v>
      </c>
      <c r="B30" s="4">
        <v>1.20212962962963</v>
      </c>
      <c r="C30">
        <v>50.015000000000001</v>
      </c>
    </row>
    <row r="31" spans="1:3" x14ac:dyDescent="0.25">
      <c r="A31" s="3">
        <v>44072</v>
      </c>
      <c r="B31" s="4">
        <v>1.2437962962963001</v>
      </c>
      <c r="C31">
        <v>50.015000000000001</v>
      </c>
    </row>
    <row r="32" spans="1:3" x14ac:dyDescent="0.25">
      <c r="A32" s="3">
        <v>44072</v>
      </c>
      <c r="B32" s="4">
        <v>1.2854629629629599</v>
      </c>
      <c r="C32">
        <v>50.014000000000003</v>
      </c>
    </row>
    <row r="33" spans="1:3" x14ac:dyDescent="0.25">
      <c r="A33" s="3">
        <v>44072</v>
      </c>
      <c r="B33" s="4">
        <v>1.32712962962963</v>
      </c>
      <c r="C33">
        <v>50.011000000000003</v>
      </c>
    </row>
    <row r="34" spans="1:3" x14ac:dyDescent="0.25">
      <c r="A34" s="3">
        <v>44072</v>
      </c>
      <c r="B34" s="4">
        <v>1.3687962962963001</v>
      </c>
      <c r="C34">
        <v>50.008000000000003</v>
      </c>
    </row>
    <row r="35" spans="1:3" x14ac:dyDescent="0.25">
      <c r="A35" s="3">
        <v>44072</v>
      </c>
      <c r="B35" s="4">
        <v>1.4104629629629599</v>
      </c>
      <c r="C35">
        <v>50.003</v>
      </c>
    </row>
    <row r="36" spans="1:3" x14ac:dyDescent="0.25">
      <c r="A36" s="3">
        <v>44072</v>
      </c>
      <c r="B36" s="4">
        <v>1.45212962962963</v>
      </c>
      <c r="C36">
        <v>49.997999999999998</v>
      </c>
    </row>
    <row r="37" spans="1:3" x14ac:dyDescent="0.25">
      <c r="A37" s="3">
        <v>44072</v>
      </c>
      <c r="B37" s="4">
        <v>1.4937962962963001</v>
      </c>
      <c r="C37">
        <v>49.991</v>
      </c>
    </row>
    <row r="38" spans="1:3" x14ac:dyDescent="0.25">
      <c r="A38" s="3">
        <v>44072</v>
      </c>
      <c r="B38" s="4">
        <v>1.5354629629629599</v>
      </c>
      <c r="C38">
        <v>49.984000000000002</v>
      </c>
    </row>
    <row r="39" spans="1:3" x14ac:dyDescent="0.25">
      <c r="A39" s="3">
        <v>44072</v>
      </c>
      <c r="B39" s="4">
        <v>1.57712962962963</v>
      </c>
      <c r="C39">
        <v>49.981999999999999</v>
      </c>
    </row>
    <row r="40" spans="1:3" x14ac:dyDescent="0.25">
      <c r="A40" s="3">
        <v>44072</v>
      </c>
      <c r="B40" s="4">
        <v>1.6187962962963001</v>
      </c>
      <c r="C40">
        <v>49.981000000000002</v>
      </c>
    </row>
    <row r="41" spans="1:3" x14ac:dyDescent="0.25">
      <c r="A41" s="3">
        <v>44072</v>
      </c>
      <c r="B41" s="4">
        <v>1.6604629629629599</v>
      </c>
      <c r="C41">
        <v>49.981999999999999</v>
      </c>
    </row>
    <row r="42" spans="1:3" x14ac:dyDescent="0.25">
      <c r="A42" s="3">
        <v>44072</v>
      </c>
      <c r="B42" s="4">
        <v>1.70212962962963</v>
      </c>
      <c r="C42">
        <v>49.981999999999999</v>
      </c>
    </row>
    <row r="43" spans="1:3" x14ac:dyDescent="0.25">
      <c r="A43" s="3">
        <v>44072</v>
      </c>
      <c r="B43" s="4">
        <v>1.7437962962963001</v>
      </c>
      <c r="C43">
        <v>49.982999999999997</v>
      </c>
    </row>
    <row r="44" spans="1:3" x14ac:dyDescent="0.25">
      <c r="A44" s="3">
        <v>44072</v>
      </c>
      <c r="B44" s="4">
        <v>1.7854629629629599</v>
      </c>
      <c r="C44">
        <v>49.984999999999999</v>
      </c>
    </row>
    <row r="45" spans="1:3" x14ac:dyDescent="0.25">
      <c r="A45" s="3">
        <v>44072</v>
      </c>
      <c r="B45" s="4">
        <v>1.82712962962963</v>
      </c>
      <c r="C45">
        <v>49.985999999999997</v>
      </c>
    </row>
    <row r="46" spans="1:3" x14ac:dyDescent="0.25">
      <c r="A46" s="3">
        <v>44072</v>
      </c>
      <c r="B46" s="4">
        <v>1.8687962962963001</v>
      </c>
      <c r="C46">
        <v>49.987000000000002</v>
      </c>
    </row>
    <row r="47" spans="1:3" x14ac:dyDescent="0.25">
      <c r="A47" s="3">
        <v>44072</v>
      </c>
      <c r="B47" s="4">
        <v>1.9104629629629599</v>
      </c>
      <c r="C47">
        <v>49.991</v>
      </c>
    </row>
    <row r="48" spans="1:3" x14ac:dyDescent="0.25">
      <c r="A48" s="3">
        <v>44072</v>
      </c>
      <c r="B48" s="4">
        <v>1.95212962962963</v>
      </c>
      <c r="C48">
        <v>49.997</v>
      </c>
    </row>
    <row r="49" spans="1:3" x14ac:dyDescent="0.25">
      <c r="A49" s="3">
        <v>44072</v>
      </c>
      <c r="B49" s="4">
        <v>1.9937962962963001</v>
      </c>
      <c r="C49">
        <v>50.008000000000003</v>
      </c>
    </row>
    <row r="50" spans="1:3" x14ac:dyDescent="0.25">
      <c r="A50" s="3">
        <v>44072</v>
      </c>
      <c r="B50" s="4">
        <v>2.0354629629629599</v>
      </c>
      <c r="C50">
        <v>50.017000000000003</v>
      </c>
    </row>
    <row r="51" spans="1:3" x14ac:dyDescent="0.25">
      <c r="A51" s="3">
        <v>44072</v>
      </c>
      <c r="B51" s="4">
        <v>2.07712962962963</v>
      </c>
      <c r="C51">
        <v>50.024999999999999</v>
      </c>
    </row>
    <row r="52" spans="1:3" x14ac:dyDescent="0.25">
      <c r="A52" s="3">
        <v>44072</v>
      </c>
      <c r="B52" s="4">
        <v>2.1187962962963001</v>
      </c>
      <c r="C52">
        <v>50.029000000000003</v>
      </c>
    </row>
    <row r="53" spans="1:3" x14ac:dyDescent="0.25">
      <c r="A53" s="3">
        <v>44072</v>
      </c>
      <c r="B53" s="4">
        <v>2.1604629629629599</v>
      </c>
      <c r="C53">
        <v>50.029000000000003</v>
      </c>
    </row>
    <row r="54" spans="1:3" x14ac:dyDescent="0.25">
      <c r="A54" s="3">
        <v>44072</v>
      </c>
      <c r="B54" s="4">
        <v>2.20212962962963</v>
      </c>
      <c r="C54">
        <v>50.027999999999999</v>
      </c>
    </row>
    <row r="55" spans="1:3" x14ac:dyDescent="0.25">
      <c r="A55" s="3">
        <v>44072</v>
      </c>
      <c r="B55" s="4">
        <v>2.2437962962963001</v>
      </c>
      <c r="C55">
        <v>50.026000000000003</v>
      </c>
    </row>
    <row r="56" spans="1:3" x14ac:dyDescent="0.25">
      <c r="A56" s="3">
        <v>44072</v>
      </c>
      <c r="B56" s="4">
        <v>2.2854629629629599</v>
      </c>
      <c r="C56">
        <v>50.027999999999999</v>
      </c>
    </row>
    <row r="57" spans="1:3" x14ac:dyDescent="0.25">
      <c r="A57" s="3">
        <v>44072</v>
      </c>
      <c r="B57" s="4">
        <v>2.32712962962963</v>
      </c>
      <c r="C57">
        <v>50.027999999999999</v>
      </c>
    </row>
    <row r="58" spans="1:3" x14ac:dyDescent="0.25">
      <c r="A58" s="3">
        <v>44072</v>
      </c>
      <c r="B58" s="4">
        <v>2.3687962962963001</v>
      </c>
      <c r="C58">
        <v>50.03</v>
      </c>
    </row>
    <row r="59" spans="1:3" x14ac:dyDescent="0.25">
      <c r="A59" s="3">
        <v>44072</v>
      </c>
      <c r="B59" s="4">
        <v>2.4104629629629599</v>
      </c>
      <c r="C59">
        <v>50.031999999999996</v>
      </c>
    </row>
    <row r="60" spans="1:3" x14ac:dyDescent="0.25">
      <c r="A60" s="3">
        <v>44072</v>
      </c>
      <c r="B60" s="4">
        <v>2.45212962962963</v>
      </c>
      <c r="C60">
        <v>50.033000000000001</v>
      </c>
    </row>
    <row r="61" spans="1:3" x14ac:dyDescent="0.25">
      <c r="A61" s="3">
        <v>44072</v>
      </c>
      <c r="B61" s="4">
        <v>2.4937962962963001</v>
      </c>
      <c r="C61">
        <v>50.031999999999996</v>
      </c>
    </row>
    <row r="62" spans="1:3" x14ac:dyDescent="0.25">
      <c r="A62" s="3">
        <v>44072</v>
      </c>
      <c r="B62" s="4">
        <v>2.5354629629629599</v>
      </c>
      <c r="C62">
        <v>50.029000000000003</v>
      </c>
    </row>
    <row r="63" spans="1:3" x14ac:dyDescent="0.25">
      <c r="A63" s="3">
        <v>44072</v>
      </c>
      <c r="B63" s="4">
        <v>2.57712962962963</v>
      </c>
      <c r="C63">
        <v>50.027000000000001</v>
      </c>
    </row>
    <row r="64" spans="1:3" x14ac:dyDescent="0.25">
      <c r="A64" s="3">
        <v>44072</v>
      </c>
      <c r="B64" s="4">
        <v>2.6187962962963001</v>
      </c>
      <c r="C64">
        <v>50.029000000000003</v>
      </c>
    </row>
    <row r="65" spans="1:3" x14ac:dyDescent="0.25">
      <c r="A65" s="3">
        <v>44072</v>
      </c>
      <c r="B65" s="4">
        <v>2.6604629629629599</v>
      </c>
      <c r="C65">
        <v>50.027000000000001</v>
      </c>
    </row>
    <row r="66" spans="1:3" x14ac:dyDescent="0.25">
      <c r="A66" s="3">
        <v>44072</v>
      </c>
      <c r="B66" s="4">
        <v>2.70212962962963</v>
      </c>
      <c r="C66">
        <v>50.027000000000001</v>
      </c>
    </row>
    <row r="67" spans="1:3" x14ac:dyDescent="0.25">
      <c r="A67" s="3">
        <v>44072</v>
      </c>
      <c r="B67" s="4">
        <v>2.7437962962963001</v>
      </c>
      <c r="C67">
        <v>50.03</v>
      </c>
    </row>
    <row r="68" spans="1:3" x14ac:dyDescent="0.25">
      <c r="A68" s="3">
        <v>44072</v>
      </c>
      <c r="B68" s="4">
        <v>2.7854629629629599</v>
      </c>
      <c r="C68">
        <v>50.029000000000003</v>
      </c>
    </row>
    <row r="69" spans="1:3" x14ac:dyDescent="0.25">
      <c r="A69" s="3">
        <v>44072</v>
      </c>
      <c r="B69" s="4">
        <v>2.82712962962963</v>
      </c>
      <c r="C69">
        <v>50.029000000000003</v>
      </c>
    </row>
    <row r="70" spans="1:3" x14ac:dyDescent="0.25">
      <c r="A70" s="3">
        <v>44072</v>
      </c>
      <c r="B70" s="4">
        <v>2.8687962962963001</v>
      </c>
      <c r="C70">
        <v>50.031999999999996</v>
      </c>
    </row>
    <row r="71" spans="1:3" x14ac:dyDescent="0.25">
      <c r="A71" s="3">
        <v>44072</v>
      </c>
      <c r="B71" s="4">
        <v>2.9104629629629599</v>
      </c>
      <c r="C71">
        <v>50.033000000000001</v>
      </c>
    </row>
    <row r="72" spans="1:3" x14ac:dyDescent="0.25">
      <c r="A72" s="3">
        <v>44072</v>
      </c>
      <c r="B72" s="4">
        <v>2.95212962962963</v>
      </c>
      <c r="C72">
        <v>50.036999999999999</v>
      </c>
    </row>
    <row r="73" spans="1:3" x14ac:dyDescent="0.25">
      <c r="A73" s="3">
        <v>44072</v>
      </c>
      <c r="B73" s="4">
        <v>2.9937962962963001</v>
      </c>
      <c r="C73">
        <v>50.042000000000002</v>
      </c>
    </row>
    <row r="74" spans="1:3" x14ac:dyDescent="0.25">
      <c r="A74" s="3">
        <v>44072</v>
      </c>
      <c r="B74" s="4">
        <v>3.0354629629629599</v>
      </c>
      <c r="C74">
        <v>50.045000000000002</v>
      </c>
    </row>
    <row r="75" spans="1:3" x14ac:dyDescent="0.25">
      <c r="A75" s="3">
        <v>44072</v>
      </c>
      <c r="B75" s="4">
        <v>3.07712962962963</v>
      </c>
      <c r="C75">
        <v>50.048999999999999</v>
      </c>
    </row>
    <row r="76" spans="1:3" x14ac:dyDescent="0.25">
      <c r="A76" s="3">
        <v>44072</v>
      </c>
      <c r="B76" s="4">
        <v>3.1187962962963001</v>
      </c>
      <c r="C76">
        <v>50.052</v>
      </c>
    </row>
    <row r="77" spans="1:3" x14ac:dyDescent="0.25">
      <c r="A77" s="3">
        <v>44072</v>
      </c>
      <c r="B77" s="4">
        <v>3.1604629629629599</v>
      </c>
      <c r="C77">
        <v>50.052999999999997</v>
      </c>
    </row>
    <row r="78" spans="1:3" x14ac:dyDescent="0.25">
      <c r="A78" s="3">
        <v>44072</v>
      </c>
      <c r="B78" s="4">
        <v>3.20212962962963</v>
      </c>
      <c r="C78">
        <v>50.055999999999997</v>
      </c>
    </row>
    <row r="79" spans="1:3" x14ac:dyDescent="0.25">
      <c r="A79" s="3">
        <v>44072</v>
      </c>
      <c r="B79" s="4">
        <v>3.2437962962963001</v>
      </c>
      <c r="C79">
        <v>50.058</v>
      </c>
    </row>
    <row r="80" spans="1:3" x14ac:dyDescent="0.25">
      <c r="A80" s="3">
        <v>44072</v>
      </c>
      <c r="B80" s="4">
        <v>3.2854629629629599</v>
      </c>
      <c r="C80">
        <v>50.06</v>
      </c>
    </row>
    <row r="81" spans="1:3" x14ac:dyDescent="0.25">
      <c r="A81" s="3">
        <v>44072</v>
      </c>
      <c r="B81" s="4">
        <v>3.32712962962963</v>
      </c>
      <c r="C81">
        <v>50.061999999999998</v>
      </c>
    </row>
    <row r="82" spans="1:3" x14ac:dyDescent="0.25">
      <c r="A82" s="3">
        <v>44072</v>
      </c>
      <c r="B82" s="4">
        <v>3.3687962962963001</v>
      </c>
      <c r="C82">
        <v>50.061999999999998</v>
      </c>
    </row>
    <row r="83" spans="1:3" x14ac:dyDescent="0.25">
      <c r="A83" s="3">
        <v>44072</v>
      </c>
      <c r="B83" s="4">
        <v>3.4104629629629599</v>
      </c>
      <c r="C83">
        <v>50.064999999999998</v>
      </c>
    </row>
    <row r="84" spans="1:3" x14ac:dyDescent="0.25">
      <c r="A84" s="3">
        <v>44072</v>
      </c>
      <c r="B84" s="4">
        <v>3.45212962962963</v>
      </c>
      <c r="C84">
        <v>50.067999999999998</v>
      </c>
    </row>
    <row r="85" spans="1:3" x14ac:dyDescent="0.25">
      <c r="A85" s="3">
        <v>44072</v>
      </c>
      <c r="B85" s="4">
        <v>3.4937962962963001</v>
      </c>
      <c r="C85">
        <v>50.073</v>
      </c>
    </row>
    <row r="86" spans="1:3" x14ac:dyDescent="0.25">
      <c r="A86" s="3">
        <v>44072</v>
      </c>
      <c r="B86" s="4">
        <v>3.5354629629629599</v>
      </c>
      <c r="C86">
        <v>50.076000000000001</v>
      </c>
    </row>
    <row r="87" spans="1:3" x14ac:dyDescent="0.25">
      <c r="A87" s="3">
        <v>44072</v>
      </c>
      <c r="B87" s="4">
        <v>3.57712962962963</v>
      </c>
      <c r="C87">
        <v>50.075000000000003</v>
      </c>
    </row>
    <row r="88" spans="1:3" x14ac:dyDescent="0.25">
      <c r="A88" s="3">
        <v>44072</v>
      </c>
      <c r="B88" s="4">
        <v>3.6187962962963001</v>
      </c>
      <c r="C88">
        <v>50.076999999999998</v>
      </c>
    </row>
    <row r="89" spans="1:3" x14ac:dyDescent="0.25">
      <c r="A89" s="3">
        <v>44072</v>
      </c>
      <c r="B89" s="4">
        <v>3.6604629629629599</v>
      </c>
      <c r="C89">
        <v>50.076999999999998</v>
      </c>
    </row>
    <row r="90" spans="1:3" x14ac:dyDescent="0.25">
      <c r="A90" s="3">
        <v>44072</v>
      </c>
      <c r="B90" s="4">
        <v>3.70212962962963</v>
      </c>
      <c r="C90">
        <v>50.076000000000001</v>
      </c>
    </row>
    <row r="91" spans="1:3" x14ac:dyDescent="0.25">
      <c r="A91" s="3">
        <v>44072</v>
      </c>
      <c r="B91" s="4">
        <v>3.7437962962963001</v>
      </c>
      <c r="C91">
        <v>50.075000000000003</v>
      </c>
    </row>
    <row r="92" spans="1:3" x14ac:dyDescent="0.25">
      <c r="A92" s="3">
        <v>44072</v>
      </c>
      <c r="B92" s="4">
        <v>3.7854629629629599</v>
      </c>
      <c r="C92">
        <v>50.075000000000003</v>
      </c>
    </row>
    <row r="93" spans="1:3" x14ac:dyDescent="0.25">
      <c r="A93" s="3">
        <v>44072</v>
      </c>
      <c r="B93" s="4">
        <v>3.82712962962963</v>
      </c>
      <c r="C93">
        <v>50.075000000000003</v>
      </c>
    </row>
    <row r="94" spans="1:3" x14ac:dyDescent="0.25">
      <c r="A94" s="3">
        <v>44072</v>
      </c>
      <c r="B94" s="4">
        <v>3.8687962962963001</v>
      </c>
      <c r="C94">
        <v>50.073999999999998</v>
      </c>
    </row>
    <row r="95" spans="1:3" x14ac:dyDescent="0.25">
      <c r="A95" s="3">
        <v>44072</v>
      </c>
      <c r="B95" s="4">
        <v>3.9104629629629599</v>
      </c>
      <c r="C95">
        <v>50.073999999999998</v>
      </c>
    </row>
    <row r="96" spans="1:3" x14ac:dyDescent="0.25">
      <c r="A96" s="3">
        <v>44072</v>
      </c>
      <c r="B96" s="4">
        <v>3.95212962962963</v>
      </c>
      <c r="C96">
        <v>50.073</v>
      </c>
    </row>
    <row r="97" spans="1:3" x14ac:dyDescent="0.25">
      <c r="A97" s="3">
        <v>44072</v>
      </c>
      <c r="B97" s="4">
        <v>3.9937962962963001</v>
      </c>
      <c r="C97">
        <v>50.067999999999998</v>
      </c>
    </row>
    <row r="98" spans="1:3" x14ac:dyDescent="0.25">
      <c r="A98" s="3">
        <v>44072</v>
      </c>
      <c r="B98" s="4">
        <v>4.0354629629629599</v>
      </c>
      <c r="C98">
        <v>50.067</v>
      </c>
    </row>
    <row r="99" spans="1:3" x14ac:dyDescent="0.25">
      <c r="A99" s="3">
        <v>44072</v>
      </c>
      <c r="B99" s="4">
        <v>4.0771296296296304</v>
      </c>
      <c r="C99">
        <v>50.066000000000003</v>
      </c>
    </row>
    <row r="100" spans="1:3" x14ac:dyDescent="0.25">
      <c r="A100" s="3">
        <v>44072</v>
      </c>
      <c r="B100" s="4">
        <v>4.1187962962963001</v>
      </c>
      <c r="C100">
        <v>50.066000000000003</v>
      </c>
    </row>
    <row r="101" spans="1:3" x14ac:dyDescent="0.25">
      <c r="A101" s="3">
        <v>44072</v>
      </c>
      <c r="B101" s="4">
        <v>4.1604629629629599</v>
      </c>
      <c r="C101">
        <v>50.064999999999998</v>
      </c>
    </row>
    <row r="102" spans="1:3" x14ac:dyDescent="0.25">
      <c r="A102" s="3">
        <v>44072</v>
      </c>
      <c r="B102" s="4">
        <v>4.2021296296296304</v>
      </c>
      <c r="C102">
        <v>50.064</v>
      </c>
    </row>
    <row r="103" spans="1:3" x14ac:dyDescent="0.25">
      <c r="A103" s="3">
        <v>44072</v>
      </c>
      <c r="B103" s="4">
        <v>4.2437962962963001</v>
      </c>
      <c r="C103">
        <v>50.058999999999997</v>
      </c>
    </row>
    <row r="104" spans="1:3" x14ac:dyDescent="0.25">
      <c r="A104" s="3">
        <v>44072</v>
      </c>
      <c r="B104" s="4">
        <v>4.2854629629629599</v>
      </c>
      <c r="C104">
        <v>50.058</v>
      </c>
    </row>
    <row r="105" spans="1:3" x14ac:dyDescent="0.25">
      <c r="A105" s="3">
        <v>44072</v>
      </c>
      <c r="B105" s="4">
        <v>4.3271296296296304</v>
      </c>
      <c r="C105">
        <v>50.057000000000002</v>
      </c>
    </row>
    <row r="106" spans="1:3" x14ac:dyDescent="0.25">
      <c r="A106" s="3">
        <v>44072</v>
      </c>
      <c r="B106" s="4">
        <v>4.3687962962963001</v>
      </c>
      <c r="C106">
        <v>50.055</v>
      </c>
    </row>
    <row r="107" spans="1:3" x14ac:dyDescent="0.25">
      <c r="A107" s="3">
        <v>44072</v>
      </c>
      <c r="B107" s="4">
        <v>4.4104629629629599</v>
      </c>
      <c r="C107">
        <v>50.054000000000002</v>
      </c>
    </row>
    <row r="108" spans="1:3" x14ac:dyDescent="0.25">
      <c r="A108" s="3">
        <v>44072</v>
      </c>
      <c r="B108" s="4">
        <v>4.4521296296296304</v>
      </c>
      <c r="C108">
        <v>50.057000000000002</v>
      </c>
    </row>
    <row r="109" spans="1:3" x14ac:dyDescent="0.25">
      <c r="A109" s="3">
        <v>44072</v>
      </c>
      <c r="B109" s="4">
        <v>4.4937962962963001</v>
      </c>
      <c r="C109">
        <v>50.057000000000002</v>
      </c>
    </row>
    <row r="110" spans="1:3" x14ac:dyDescent="0.25">
      <c r="A110" s="3">
        <v>44072</v>
      </c>
      <c r="B110" s="4">
        <v>4.5354629629629599</v>
      </c>
      <c r="C110">
        <v>50.058</v>
      </c>
    </row>
    <row r="111" spans="1:3" x14ac:dyDescent="0.25">
      <c r="A111" s="3">
        <v>44072</v>
      </c>
      <c r="B111" s="4">
        <v>4.5771296296296304</v>
      </c>
      <c r="C111">
        <v>50.058</v>
      </c>
    </row>
    <row r="112" spans="1:3" x14ac:dyDescent="0.25">
      <c r="A112" s="3">
        <v>44072</v>
      </c>
      <c r="B112" s="4">
        <v>4.6187962962963001</v>
      </c>
      <c r="C112">
        <v>50.057000000000002</v>
      </c>
    </row>
    <row r="113" spans="1:3" x14ac:dyDescent="0.25">
      <c r="A113" s="3">
        <v>44072</v>
      </c>
      <c r="B113" s="4">
        <v>4.6604629629629599</v>
      </c>
      <c r="C113">
        <v>50.055999999999997</v>
      </c>
    </row>
    <row r="114" spans="1:3" x14ac:dyDescent="0.25">
      <c r="A114" s="3">
        <v>44072</v>
      </c>
      <c r="B114" s="4">
        <v>4.7021296296296304</v>
      </c>
      <c r="C114">
        <v>50.055</v>
      </c>
    </row>
    <row r="115" spans="1:3" x14ac:dyDescent="0.25">
      <c r="A115" s="3">
        <v>44072</v>
      </c>
      <c r="B115" s="4">
        <v>4.7437962962963001</v>
      </c>
      <c r="C115">
        <v>50.054000000000002</v>
      </c>
    </row>
    <row r="116" spans="1:3" x14ac:dyDescent="0.25">
      <c r="A116" s="3">
        <v>44072</v>
      </c>
      <c r="B116" s="4">
        <v>4.7854629629629599</v>
      </c>
      <c r="C116">
        <v>50.055</v>
      </c>
    </row>
    <row r="117" spans="1:3" x14ac:dyDescent="0.25">
      <c r="A117" s="3">
        <v>44072</v>
      </c>
      <c r="B117" s="4">
        <v>4.8271296296296304</v>
      </c>
      <c r="C117">
        <v>50.055</v>
      </c>
    </row>
    <row r="118" spans="1:3" x14ac:dyDescent="0.25">
      <c r="A118" s="3">
        <v>44072</v>
      </c>
      <c r="B118" s="4">
        <v>4.8687962962963001</v>
      </c>
      <c r="C118">
        <v>50.052999999999997</v>
      </c>
    </row>
    <row r="119" spans="1:3" x14ac:dyDescent="0.25">
      <c r="A119" s="3">
        <v>44072</v>
      </c>
      <c r="B119" s="4">
        <v>4.9104629629629599</v>
      </c>
      <c r="C119">
        <v>50.055</v>
      </c>
    </row>
    <row r="120" spans="1:3" x14ac:dyDescent="0.25">
      <c r="A120" s="3">
        <v>44072</v>
      </c>
      <c r="B120" s="4">
        <v>4.9521296296296304</v>
      </c>
      <c r="C120">
        <v>50.054000000000002</v>
      </c>
    </row>
    <row r="121" spans="1:3" x14ac:dyDescent="0.25">
      <c r="A121" s="3">
        <v>44072</v>
      </c>
      <c r="B121" s="4">
        <v>4.9937962962963001</v>
      </c>
      <c r="C121">
        <v>50.052999999999997</v>
      </c>
    </row>
    <row r="122" spans="1:3" x14ac:dyDescent="0.25">
      <c r="A122" s="3">
        <v>44072</v>
      </c>
      <c r="B122" s="4">
        <v>5.0354629629629599</v>
      </c>
      <c r="C122">
        <v>50.051000000000002</v>
      </c>
    </row>
    <row r="123" spans="1:3" x14ac:dyDescent="0.25">
      <c r="A123" s="3">
        <v>44072</v>
      </c>
      <c r="B123" s="4">
        <v>5.0771296296296304</v>
      </c>
      <c r="C123">
        <v>50.048000000000002</v>
      </c>
    </row>
    <row r="124" spans="1:3" x14ac:dyDescent="0.25">
      <c r="A124" s="3">
        <v>44072</v>
      </c>
      <c r="B124" s="4">
        <v>5.1187962962963001</v>
      </c>
      <c r="C124">
        <v>50.048999999999999</v>
      </c>
    </row>
    <row r="125" spans="1:3" x14ac:dyDescent="0.25">
      <c r="A125" s="3">
        <v>44072</v>
      </c>
      <c r="B125" s="4">
        <v>5.1604629629629599</v>
      </c>
      <c r="C125">
        <v>50.051000000000002</v>
      </c>
    </row>
    <row r="126" spans="1:3" x14ac:dyDescent="0.25">
      <c r="A126" s="3">
        <v>44072</v>
      </c>
      <c r="B126" s="4">
        <v>5.2021296296296304</v>
      </c>
      <c r="C126">
        <v>50.051000000000002</v>
      </c>
    </row>
    <row r="127" spans="1:3" x14ac:dyDescent="0.25">
      <c r="A127" s="3">
        <v>44072</v>
      </c>
      <c r="B127" s="4">
        <v>5.2437962962963001</v>
      </c>
      <c r="C127">
        <v>50.051000000000002</v>
      </c>
    </row>
    <row r="128" spans="1:3" x14ac:dyDescent="0.25">
      <c r="A128" s="3">
        <v>44072</v>
      </c>
      <c r="B128" s="4">
        <v>5.2854629629629599</v>
      </c>
      <c r="C128">
        <v>50.051000000000002</v>
      </c>
    </row>
    <row r="129" spans="1:3" x14ac:dyDescent="0.25">
      <c r="A129" s="3">
        <v>44072</v>
      </c>
      <c r="B129" s="4">
        <v>5.3271296296296304</v>
      </c>
      <c r="C129">
        <v>50.051000000000002</v>
      </c>
    </row>
    <row r="130" spans="1:3" x14ac:dyDescent="0.25">
      <c r="A130" s="3">
        <v>44072</v>
      </c>
      <c r="B130" s="4">
        <v>5.3687962962963001</v>
      </c>
      <c r="C130">
        <v>50.052999999999997</v>
      </c>
    </row>
    <row r="131" spans="1:3" x14ac:dyDescent="0.25">
      <c r="A131" s="3">
        <v>44072</v>
      </c>
      <c r="B131" s="4">
        <v>5.4104629629629599</v>
      </c>
      <c r="C131">
        <v>50.05</v>
      </c>
    </row>
    <row r="132" spans="1:3" x14ac:dyDescent="0.25">
      <c r="A132" s="3">
        <v>44072</v>
      </c>
      <c r="B132" s="4">
        <v>5.4521296296296304</v>
      </c>
      <c r="C132">
        <v>50.045999999999999</v>
      </c>
    </row>
    <row r="133" spans="1:3" x14ac:dyDescent="0.25">
      <c r="A133" s="3">
        <v>44072</v>
      </c>
      <c r="B133" s="4">
        <v>5.4937962962963001</v>
      </c>
      <c r="C133">
        <v>50.043999999999997</v>
      </c>
    </row>
    <row r="134" spans="1:3" x14ac:dyDescent="0.25">
      <c r="A134" s="3">
        <v>44072</v>
      </c>
      <c r="B134" s="4">
        <v>5.5354629629629599</v>
      </c>
      <c r="C134">
        <v>50.042999999999999</v>
      </c>
    </row>
    <row r="135" spans="1:3" x14ac:dyDescent="0.25">
      <c r="A135" s="3">
        <v>44072</v>
      </c>
      <c r="B135" s="4">
        <v>5.5771296296296304</v>
      </c>
      <c r="C135">
        <v>50.045000000000002</v>
      </c>
    </row>
    <row r="136" spans="1:3" x14ac:dyDescent="0.25">
      <c r="A136" s="3">
        <v>44072</v>
      </c>
      <c r="B136" s="4">
        <v>5.6187962962963001</v>
      </c>
      <c r="C136">
        <v>50.045999999999999</v>
      </c>
    </row>
    <row r="137" spans="1:3" x14ac:dyDescent="0.25">
      <c r="A137" s="3">
        <v>44072</v>
      </c>
      <c r="B137" s="4">
        <v>5.6604629629629599</v>
      </c>
      <c r="C137">
        <v>50.045999999999999</v>
      </c>
    </row>
    <row r="138" spans="1:3" x14ac:dyDescent="0.25">
      <c r="A138" s="3">
        <v>44072</v>
      </c>
      <c r="B138" s="4">
        <v>5.7021296296296304</v>
      </c>
      <c r="C138">
        <v>50.043999999999997</v>
      </c>
    </row>
    <row r="139" spans="1:3" x14ac:dyDescent="0.25">
      <c r="A139" s="3">
        <v>44072</v>
      </c>
      <c r="B139" s="4">
        <v>5.7437962962963001</v>
      </c>
      <c r="C139">
        <v>50.042999999999999</v>
      </c>
    </row>
    <row r="140" spans="1:3" x14ac:dyDescent="0.25">
      <c r="A140" s="3">
        <v>44072</v>
      </c>
      <c r="B140" s="4">
        <v>5.7854629629629599</v>
      </c>
      <c r="C140">
        <v>50.043999999999997</v>
      </c>
    </row>
    <row r="141" spans="1:3" x14ac:dyDescent="0.25">
      <c r="A141" s="3">
        <v>44072</v>
      </c>
      <c r="B141" s="4">
        <v>5.8271296296296304</v>
      </c>
      <c r="C141">
        <v>50.045000000000002</v>
      </c>
    </row>
    <row r="142" spans="1:3" x14ac:dyDescent="0.25">
      <c r="A142" s="3">
        <v>44072</v>
      </c>
      <c r="B142" s="4">
        <v>5.8687962962963001</v>
      </c>
      <c r="C142">
        <v>50.045000000000002</v>
      </c>
    </row>
    <row r="143" spans="1:3" x14ac:dyDescent="0.25">
      <c r="A143" s="3">
        <v>44072</v>
      </c>
      <c r="B143" s="4">
        <v>5.9104629629629599</v>
      </c>
      <c r="C143">
        <v>50.048000000000002</v>
      </c>
    </row>
    <row r="144" spans="1:3" x14ac:dyDescent="0.25">
      <c r="A144" s="3">
        <v>44072</v>
      </c>
      <c r="B144" s="4">
        <v>5.9521296296296304</v>
      </c>
      <c r="C144">
        <v>50.05</v>
      </c>
    </row>
    <row r="145" spans="1:3" x14ac:dyDescent="0.25">
      <c r="A145" s="3">
        <v>44072</v>
      </c>
      <c r="B145" s="4">
        <v>5.9937962962963001</v>
      </c>
      <c r="C145">
        <v>50.054000000000002</v>
      </c>
    </row>
    <row r="146" spans="1:3" x14ac:dyDescent="0.25">
      <c r="A146" s="3">
        <v>44072</v>
      </c>
      <c r="B146" s="4">
        <v>6.0354629629629599</v>
      </c>
      <c r="C146">
        <v>50.057000000000002</v>
      </c>
    </row>
    <row r="147" spans="1:3" x14ac:dyDescent="0.25">
      <c r="A147" s="3">
        <v>44072</v>
      </c>
      <c r="B147" s="4">
        <v>6.0771296296296304</v>
      </c>
      <c r="C147">
        <v>50.058</v>
      </c>
    </row>
    <row r="148" spans="1:3" x14ac:dyDescent="0.25">
      <c r="A148" s="3">
        <v>44072</v>
      </c>
      <c r="B148" s="4">
        <v>6.1187962962963001</v>
      </c>
      <c r="C148">
        <v>50.061</v>
      </c>
    </row>
    <row r="149" spans="1:3" x14ac:dyDescent="0.25">
      <c r="A149" s="3">
        <v>44072</v>
      </c>
      <c r="B149" s="4">
        <v>6.1604629629629599</v>
      </c>
      <c r="C149">
        <v>50.063000000000002</v>
      </c>
    </row>
    <row r="150" spans="1:3" x14ac:dyDescent="0.25">
      <c r="A150" s="3">
        <v>44072</v>
      </c>
      <c r="B150" s="4">
        <v>6.2021296296296304</v>
      </c>
      <c r="C150">
        <v>50.064</v>
      </c>
    </row>
    <row r="151" spans="1:3" x14ac:dyDescent="0.25">
      <c r="A151" s="3">
        <v>44072</v>
      </c>
      <c r="B151" s="4">
        <v>6.2437962962963001</v>
      </c>
      <c r="C151">
        <v>50.064999999999998</v>
      </c>
    </row>
    <row r="152" spans="1:3" x14ac:dyDescent="0.25">
      <c r="A152" s="3">
        <v>44072</v>
      </c>
      <c r="B152" s="4">
        <v>6.2854629629629599</v>
      </c>
      <c r="C152">
        <v>50.064</v>
      </c>
    </row>
    <row r="153" spans="1:3" x14ac:dyDescent="0.25">
      <c r="A153" s="3">
        <v>44072</v>
      </c>
      <c r="B153" s="4">
        <v>6.3271296296296304</v>
      </c>
      <c r="C153">
        <v>50.064999999999998</v>
      </c>
    </row>
    <row r="154" spans="1:3" x14ac:dyDescent="0.25">
      <c r="A154" s="3">
        <v>44072</v>
      </c>
      <c r="B154" s="4">
        <v>6.3687962962963001</v>
      </c>
      <c r="C154">
        <v>50.064999999999998</v>
      </c>
    </row>
    <row r="155" spans="1:3" x14ac:dyDescent="0.25">
      <c r="A155" s="3">
        <v>44072</v>
      </c>
      <c r="B155" s="4">
        <v>6.4104629629629599</v>
      </c>
      <c r="C155">
        <v>50.064</v>
      </c>
    </row>
    <row r="156" spans="1:3" x14ac:dyDescent="0.25">
      <c r="A156" s="3">
        <v>44072</v>
      </c>
      <c r="B156" s="4">
        <v>6.4521296296296304</v>
      </c>
      <c r="C156">
        <v>50.066000000000003</v>
      </c>
    </row>
    <row r="157" spans="1:3" x14ac:dyDescent="0.25">
      <c r="A157" s="3">
        <v>44072</v>
      </c>
      <c r="B157" s="4">
        <v>6.4937962962963001</v>
      </c>
      <c r="C157">
        <v>50.067</v>
      </c>
    </row>
    <row r="158" spans="1:3" x14ac:dyDescent="0.25">
      <c r="A158" s="3">
        <v>44072</v>
      </c>
      <c r="B158" s="4">
        <v>6.5354629629629599</v>
      </c>
      <c r="C158">
        <v>50.067</v>
      </c>
    </row>
    <row r="159" spans="1:3" x14ac:dyDescent="0.25">
      <c r="A159" s="3">
        <v>44072</v>
      </c>
      <c r="B159" s="4">
        <v>6.5771296296296304</v>
      </c>
      <c r="C159">
        <v>50.066000000000003</v>
      </c>
    </row>
    <row r="160" spans="1:3" x14ac:dyDescent="0.25">
      <c r="A160" s="3">
        <v>44072</v>
      </c>
      <c r="B160" s="4">
        <v>6.6187962962963001</v>
      </c>
      <c r="C160">
        <v>50.064999999999998</v>
      </c>
    </row>
    <row r="161" spans="1:3" x14ac:dyDescent="0.25">
      <c r="A161" s="3">
        <v>44072</v>
      </c>
      <c r="B161" s="4">
        <v>6.6604629629629599</v>
      </c>
      <c r="C161">
        <v>50.063000000000002</v>
      </c>
    </row>
    <row r="162" spans="1:3" x14ac:dyDescent="0.25">
      <c r="A162" s="3">
        <v>44072</v>
      </c>
      <c r="B162" s="4">
        <v>6.7021296296296304</v>
      </c>
      <c r="C162">
        <v>50.064999999999998</v>
      </c>
    </row>
    <row r="163" spans="1:3" x14ac:dyDescent="0.25">
      <c r="A163" s="3">
        <v>44072</v>
      </c>
      <c r="B163" s="4">
        <v>6.7437962962963001</v>
      </c>
      <c r="C163">
        <v>50.067</v>
      </c>
    </row>
    <row r="164" spans="1:3" x14ac:dyDescent="0.25">
      <c r="A164" s="3">
        <v>44072</v>
      </c>
      <c r="B164" s="4">
        <v>6.7854629629629599</v>
      </c>
      <c r="C164">
        <v>50.067</v>
      </c>
    </row>
    <row r="165" spans="1:3" x14ac:dyDescent="0.25">
      <c r="A165" s="3">
        <v>44072</v>
      </c>
      <c r="B165" s="4">
        <v>6.8271296296296304</v>
      </c>
      <c r="C165">
        <v>50.067999999999998</v>
      </c>
    </row>
    <row r="166" spans="1:3" x14ac:dyDescent="0.25">
      <c r="A166" s="3">
        <v>44072</v>
      </c>
      <c r="B166" s="4">
        <v>6.8687962962963001</v>
      </c>
      <c r="C166">
        <v>50.067999999999998</v>
      </c>
    </row>
    <row r="167" spans="1:3" x14ac:dyDescent="0.25">
      <c r="A167" s="3">
        <v>44072</v>
      </c>
      <c r="B167" s="4">
        <v>6.9104629629629599</v>
      </c>
      <c r="C167">
        <v>50.067</v>
      </c>
    </row>
    <row r="168" spans="1:3" x14ac:dyDescent="0.25">
      <c r="A168" s="3">
        <v>44072</v>
      </c>
      <c r="B168" s="4">
        <v>6.9521296296296304</v>
      </c>
      <c r="C168">
        <v>50.067</v>
      </c>
    </row>
    <row r="169" spans="1:3" x14ac:dyDescent="0.25">
      <c r="A169" s="3">
        <v>44072</v>
      </c>
      <c r="B169" s="4">
        <v>6.9937962962963001</v>
      </c>
      <c r="C169">
        <v>50.066000000000003</v>
      </c>
    </row>
    <row r="170" spans="1:3" x14ac:dyDescent="0.25">
      <c r="A170" s="3">
        <v>44072</v>
      </c>
      <c r="B170" s="4">
        <v>7.0354629629629599</v>
      </c>
      <c r="C170">
        <v>50.064999999999998</v>
      </c>
    </row>
    <row r="171" spans="1:3" x14ac:dyDescent="0.25">
      <c r="A171" s="3">
        <v>44072</v>
      </c>
      <c r="B171" s="4">
        <v>7.0771296296296304</v>
      </c>
      <c r="C171">
        <v>50.061</v>
      </c>
    </row>
    <row r="172" spans="1:3" x14ac:dyDescent="0.25">
      <c r="A172" s="3">
        <v>44072</v>
      </c>
      <c r="B172" s="4">
        <v>7.1187962962963001</v>
      </c>
      <c r="C172">
        <v>50.06</v>
      </c>
    </row>
    <row r="173" spans="1:3" x14ac:dyDescent="0.25">
      <c r="A173" s="3">
        <v>44072</v>
      </c>
      <c r="B173" s="4">
        <v>7.1604629629629599</v>
      </c>
      <c r="C173">
        <v>50.058</v>
      </c>
    </row>
    <row r="174" spans="1:3" x14ac:dyDescent="0.25">
      <c r="A174" s="3">
        <v>44072</v>
      </c>
      <c r="B174" s="4">
        <v>7.2021296296296304</v>
      </c>
      <c r="C174">
        <v>50.057000000000002</v>
      </c>
    </row>
    <row r="175" spans="1:3" x14ac:dyDescent="0.25">
      <c r="A175" s="3">
        <v>44072</v>
      </c>
      <c r="B175" s="4">
        <v>7.2437962962963001</v>
      </c>
      <c r="C175">
        <v>50.055</v>
      </c>
    </row>
    <row r="176" spans="1:3" x14ac:dyDescent="0.25">
      <c r="A176" s="3">
        <v>44072</v>
      </c>
      <c r="B176" s="4">
        <v>7.2854629629629599</v>
      </c>
      <c r="C176">
        <v>50.054000000000002</v>
      </c>
    </row>
    <row r="177" spans="1:3" x14ac:dyDescent="0.25">
      <c r="A177" s="3">
        <v>44072</v>
      </c>
      <c r="B177" s="4">
        <v>7.3271296296296304</v>
      </c>
      <c r="C177">
        <v>50.054000000000002</v>
      </c>
    </row>
    <row r="178" spans="1:3" x14ac:dyDescent="0.25">
      <c r="A178" s="3">
        <v>44072</v>
      </c>
      <c r="B178" s="4">
        <v>7.3687962962963001</v>
      </c>
      <c r="C178">
        <v>50.055</v>
      </c>
    </row>
    <row r="179" spans="1:3" x14ac:dyDescent="0.25">
      <c r="A179" s="3">
        <v>44072</v>
      </c>
      <c r="B179" s="4">
        <v>7.4104629629629599</v>
      </c>
      <c r="C179">
        <v>50.055</v>
      </c>
    </row>
    <row r="180" spans="1:3" x14ac:dyDescent="0.25">
      <c r="A180" s="3">
        <v>44072</v>
      </c>
      <c r="B180" s="4">
        <v>7.4521296296296304</v>
      </c>
      <c r="C180">
        <v>50.055999999999997</v>
      </c>
    </row>
    <row r="181" spans="1:3" x14ac:dyDescent="0.25">
      <c r="A181" s="3">
        <v>44072</v>
      </c>
      <c r="B181" s="4">
        <v>7.4937962962963001</v>
      </c>
      <c r="C181">
        <v>50.058</v>
      </c>
    </row>
    <row r="182" spans="1:3" x14ac:dyDescent="0.25">
      <c r="A182" s="3">
        <v>44072</v>
      </c>
      <c r="B182" s="4">
        <v>7.5354629629629599</v>
      </c>
      <c r="C182">
        <v>50.057000000000002</v>
      </c>
    </row>
    <row r="183" spans="1:3" x14ac:dyDescent="0.25">
      <c r="A183" s="3">
        <v>44072</v>
      </c>
      <c r="B183" s="4">
        <v>7.5771296296296304</v>
      </c>
      <c r="C183">
        <v>50.058</v>
      </c>
    </row>
    <row r="184" spans="1:3" x14ac:dyDescent="0.25">
      <c r="A184" s="3">
        <v>44072</v>
      </c>
      <c r="B184" s="4">
        <v>7.6187962962963001</v>
      </c>
      <c r="C184">
        <v>50.06</v>
      </c>
    </row>
    <row r="185" spans="1:3" x14ac:dyDescent="0.25">
      <c r="A185" s="3">
        <v>44072</v>
      </c>
      <c r="B185" s="4">
        <v>7.6604629629629599</v>
      </c>
      <c r="C185">
        <v>50.057000000000002</v>
      </c>
    </row>
    <row r="186" spans="1:3" x14ac:dyDescent="0.25">
      <c r="A186" s="3">
        <v>44072</v>
      </c>
      <c r="B186" s="4">
        <v>7.7021296296296304</v>
      </c>
      <c r="C186">
        <v>50.055999999999997</v>
      </c>
    </row>
    <row r="187" spans="1:3" x14ac:dyDescent="0.25">
      <c r="A187" s="3">
        <v>44072</v>
      </c>
      <c r="B187" s="4">
        <v>7.7437962962963001</v>
      </c>
      <c r="C187">
        <v>50.055</v>
      </c>
    </row>
    <row r="188" spans="1:3" x14ac:dyDescent="0.25">
      <c r="A188" s="3">
        <v>44072</v>
      </c>
      <c r="B188" s="4">
        <v>7.7854629629629599</v>
      </c>
      <c r="C188">
        <v>50.052</v>
      </c>
    </row>
    <row r="189" spans="1:3" x14ac:dyDescent="0.25">
      <c r="A189" s="3">
        <v>44072</v>
      </c>
      <c r="B189" s="4">
        <v>7.8271296296296304</v>
      </c>
      <c r="C189">
        <v>50.05</v>
      </c>
    </row>
    <row r="190" spans="1:3" x14ac:dyDescent="0.25">
      <c r="A190" s="3">
        <v>44072</v>
      </c>
      <c r="B190" s="4">
        <v>7.8687962962963001</v>
      </c>
      <c r="C190">
        <v>50.048000000000002</v>
      </c>
    </row>
    <row r="191" spans="1:3" x14ac:dyDescent="0.25">
      <c r="A191" s="3">
        <v>44072</v>
      </c>
      <c r="B191" s="4">
        <v>7.9104629629629599</v>
      </c>
      <c r="C191">
        <v>50.048000000000002</v>
      </c>
    </row>
    <row r="192" spans="1:3" x14ac:dyDescent="0.25">
      <c r="A192" s="3">
        <v>44072</v>
      </c>
      <c r="B192" s="4">
        <v>7.9521296296296304</v>
      </c>
      <c r="C192">
        <v>50.048000000000002</v>
      </c>
    </row>
    <row r="193" spans="1:3" x14ac:dyDescent="0.25">
      <c r="A193" s="3">
        <v>44072</v>
      </c>
      <c r="B193" s="4">
        <v>7.9937962962963001</v>
      </c>
      <c r="C193">
        <v>50.048999999999999</v>
      </c>
    </row>
    <row r="194" spans="1:3" x14ac:dyDescent="0.25">
      <c r="A194" s="3">
        <v>44072</v>
      </c>
      <c r="B194" s="4">
        <v>8.0354629629629599</v>
      </c>
      <c r="C194">
        <v>50.046999999999997</v>
      </c>
    </row>
    <row r="195" spans="1:3" x14ac:dyDescent="0.25">
      <c r="A195" s="3">
        <v>44072</v>
      </c>
      <c r="B195" s="4">
        <v>8.0771296296296295</v>
      </c>
      <c r="C195">
        <v>50.045999999999999</v>
      </c>
    </row>
    <row r="196" spans="1:3" x14ac:dyDescent="0.25">
      <c r="A196" s="3">
        <v>44072</v>
      </c>
      <c r="B196" s="4">
        <v>8.1187962962962992</v>
      </c>
      <c r="C196">
        <v>50.042999999999999</v>
      </c>
    </row>
    <row r="197" spans="1:3" x14ac:dyDescent="0.25">
      <c r="A197" s="3">
        <v>44072</v>
      </c>
      <c r="B197" s="4">
        <v>8.1604629629629599</v>
      </c>
      <c r="C197">
        <v>50.04</v>
      </c>
    </row>
    <row r="198" spans="1:3" x14ac:dyDescent="0.25">
      <c r="A198" s="3">
        <v>44072</v>
      </c>
      <c r="B198" s="4">
        <v>8.2021296296296295</v>
      </c>
      <c r="C198">
        <v>50.042000000000002</v>
      </c>
    </row>
    <row r="199" spans="1:3" x14ac:dyDescent="0.25">
      <c r="A199" s="3">
        <v>44072</v>
      </c>
      <c r="B199" s="4">
        <v>8.2437962962962992</v>
      </c>
      <c r="C199">
        <v>50.045999999999999</v>
      </c>
    </row>
    <row r="200" spans="1:3" x14ac:dyDescent="0.25">
      <c r="A200" s="3">
        <v>44072</v>
      </c>
      <c r="B200" s="4">
        <v>8.2854629629629599</v>
      </c>
      <c r="C200">
        <v>50.05</v>
      </c>
    </row>
    <row r="201" spans="1:3" x14ac:dyDescent="0.25">
      <c r="A201" s="3">
        <v>44072</v>
      </c>
      <c r="B201" s="4">
        <v>8.3271296296296295</v>
      </c>
      <c r="C201">
        <v>50.055</v>
      </c>
    </row>
    <row r="202" spans="1:3" x14ac:dyDescent="0.25">
      <c r="A202" s="3">
        <v>44072</v>
      </c>
      <c r="B202" s="4">
        <v>8.3687962962962992</v>
      </c>
      <c r="C202">
        <v>50.058</v>
      </c>
    </row>
    <row r="203" spans="1:3" x14ac:dyDescent="0.25">
      <c r="A203" s="3">
        <v>44072</v>
      </c>
      <c r="B203" s="4">
        <v>8.4104629629629599</v>
      </c>
      <c r="C203">
        <v>50.058999999999997</v>
      </c>
    </row>
    <row r="204" spans="1:3" x14ac:dyDescent="0.25">
      <c r="A204" s="3">
        <v>44072</v>
      </c>
      <c r="B204" s="4">
        <v>8.4521296296296295</v>
      </c>
      <c r="C204">
        <v>50.06</v>
      </c>
    </row>
    <row r="205" spans="1:3" x14ac:dyDescent="0.25">
      <c r="A205" s="3">
        <v>44072</v>
      </c>
      <c r="B205" s="4">
        <v>8.4937962962962992</v>
      </c>
      <c r="C205">
        <v>50.058</v>
      </c>
    </row>
    <row r="206" spans="1:3" x14ac:dyDescent="0.25">
      <c r="A206" s="3">
        <v>44072</v>
      </c>
      <c r="B206" s="4">
        <v>8.5354629629629599</v>
      </c>
      <c r="C206">
        <v>50.055999999999997</v>
      </c>
    </row>
    <row r="207" spans="1:3" x14ac:dyDescent="0.25">
      <c r="A207" s="3">
        <v>44072</v>
      </c>
      <c r="B207" s="4">
        <v>8.5771296296296295</v>
      </c>
      <c r="C207">
        <v>50.058</v>
      </c>
    </row>
    <row r="208" spans="1:3" x14ac:dyDescent="0.25">
      <c r="A208" s="3">
        <v>44072</v>
      </c>
      <c r="B208" s="4">
        <v>8.6187962962962992</v>
      </c>
      <c r="C208">
        <v>50.057000000000002</v>
      </c>
    </row>
    <row r="209" spans="1:3" x14ac:dyDescent="0.25">
      <c r="A209" s="3">
        <v>44072</v>
      </c>
      <c r="B209" s="4">
        <v>8.6604629629629599</v>
      </c>
      <c r="C209">
        <v>50.057000000000002</v>
      </c>
    </row>
    <row r="210" spans="1:3" x14ac:dyDescent="0.25">
      <c r="A210" s="3">
        <v>44072</v>
      </c>
      <c r="B210" s="4">
        <v>8.7021296296296295</v>
      </c>
      <c r="C210">
        <v>50.06</v>
      </c>
    </row>
    <row r="211" spans="1:3" x14ac:dyDescent="0.25">
      <c r="A211" s="3">
        <v>44072</v>
      </c>
      <c r="B211" s="4">
        <v>8.7437962962962992</v>
      </c>
      <c r="C211">
        <v>50.06</v>
      </c>
    </row>
    <row r="212" spans="1:3" x14ac:dyDescent="0.25">
      <c r="A212" s="3">
        <v>44072</v>
      </c>
      <c r="B212" s="4">
        <v>8.7854629629629599</v>
      </c>
      <c r="C212">
        <v>50.058</v>
      </c>
    </row>
    <row r="213" spans="1:3" x14ac:dyDescent="0.25">
      <c r="A213" s="3">
        <v>44072</v>
      </c>
      <c r="B213" s="4">
        <v>8.8271296296296295</v>
      </c>
      <c r="C213">
        <v>50.057000000000002</v>
      </c>
    </row>
    <row r="214" spans="1:3" x14ac:dyDescent="0.25">
      <c r="A214" s="3">
        <v>44072</v>
      </c>
      <c r="B214" s="4">
        <v>8.8687962962962992</v>
      </c>
      <c r="C214">
        <v>50.055999999999997</v>
      </c>
    </row>
    <row r="215" spans="1:3" x14ac:dyDescent="0.25">
      <c r="A215" s="3">
        <v>44072</v>
      </c>
      <c r="B215" s="4">
        <v>8.9104629629629599</v>
      </c>
      <c r="C215">
        <v>50.054000000000002</v>
      </c>
    </row>
    <row r="216" spans="1:3" x14ac:dyDescent="0.25">
      <c r="A216" s="3">
        <v>44072</v>
      </c>
      <c r="B216" s="4">
        <v>8.9521296296296295</v>
      </c>
      <c r="C216">
        <v>50.052</v>
      </c>
    </row>
    <row r="217" spans="1:3" x14ac:dyDescent="0.25">
      <c r="A217" s="3">
        <v>44072</v>
      </c>
      <c r="B217" s="4">
        <v>8.9937962962962992</v>
      </c>
      <c r="C217">
        <v>50.051000000000002</v>
      </c>
    </row>
    <row r="218" spans="1:3" x14ac:dyDescent="0.25">
      <c r="A218" s="3">
        <v>44072</v>
      </c>
      <c r="B218" s="4">
        <v>9.0354629629629599</v>
      </c>
      <c r="C218">
        <v>50.048999999999999</v>
      </c>
    </row>
    <row r="219" spans="1:3" x14ac:dyDescent="0.25">
      <c r="A219" s="3">
        <v>44072</v>
      </c>
      <c r="B219" s="4">
        <v>9.0771296296296295</v>
      </c>
      <c r="C219">
        <v>50.048999999999999</v>
      </c>
    </row>
    <row r="220" spans="1:3" x14ac:dyDescent="0.25">
      <c r="A220" s="3">
        <v>44072</v>
      </c>
      <c r="B220" s="4">
        <v>9.1187962962962992</v>
      </c>
      <c r="C220">
        <v>50.051000000000002</v>
      </c>
    </row>
    <row r="221" spans="1:3" x14ac:dyDescent="0.25">
      <c r="A221" s="3">
        <v>44072</v>
      </c>
      <c r="B221" s="4">
        <v>9.1604629629629599</v>
      </c>
      <c r="C221">
        <v>50.052</v>
      </c>
    </row>
    <row r="222" spans="1:3" x14ac:dyDescent="0.25">
      <c r="A222" s="3">
        <v>44072</v>
      </c>
      <c r="B222" s="4">
        <v>9.2021296296296295</v>
      </c>
      <c r="C222">
        <v>50.052999999999997</v>
      </c>
    </row>
    <row r="223" spans="1:3" x14ac:dyDescent="0.25">
      <c r="A223" s="3">
        <v>44072</v>
      </c>
      <c r="B223" s="4">
        <v>9.2437962962962992</v>
      </c>
      <c r="C223">
        <v>50.055</v>
      </c>
    </row>
    <row r="224" spans="1:3" x14ac:dyDescent="0.25">
      <c r="A224" s="3">
        <v>44072</v>
      </c>
      <c r="B224" s="4">
        <v>9.2854629629629599</v>
      </c>
      <c r="C224">
        <v>50.058</v>
      </c>
    </row>
    <row r="225" spans="1:3" x14ac:dyDescent="0.25">
      <c r="A225" s="3">
        <v>44072</v>
      </c>
      <c r="B225" s="4">
        <v>9.3271296296296295</v>
      </c>
      <c r="C225">
        <v>50.061999999999998</v>
      </c>
    </row>
    <row r="226" spans="1:3" x14ac:dyDescent="0.25">
      <c r="A226" s="3">
        <v>44072</v>
      </c>
      <c r="B226" s="4">
        <v>9.3687962962962992</v>
      </c>
      <c r="C226">
        <v>50.064</v>
      </c>
    </row>
    <row r="227" spans="1:3" x14ac:dyDescent="0.25">
      <c r="A227" s="3">
        <v>44072</v>
      </c>
      <c r="B227" s="4">
        <v>9.4104629629629599</v>
      </c>
      <c r="C227">
        <v>50.064999999999998</v>
      </c>
    </row>
    <row r="228" spans="1:3" x14ac:dyDescent="0.25">
      <c r="A228" s="3">
        <v>44072</v>
      </c>
      <c r="B228" s="4">
        <v>9.4521296296296295</v>
      </c>
      <c r="C228">
        <v>50.067999999999998</v>
      </c>
    </row>
    <row r="229" spans="1:3" x14ac:dyDescent="0.25">
      <c r="A229" s="3">
        <v>44072</v>
      </c>
      <c r="B229" s="4">
        <v>9.4937962962962992</v>
      </c>
      <c r="C229">
        <v>50.072000000000003</v>
      </c>
    </row>
    <row r="230" spans="1:3" x14ac:dyDescent="0.25">
      <c r="A230" s="3">
        <v>44072</v>
      </c>
      <c r="B230" s="4">
        <v>9.5354629629629599</v>
      </c>
      <c r="C230">
        <v>50.073999999999998</v>
      </c>
    </row>
    <row r="231" spans="1:3" x14ac:dyDescent="0.25">
      <c r="A231" s="3">
        <v>44072</v>
      </c>
      <c r="B231" s="4">
        <v>9.5771296296296295</v>
      </c>
      <c r="C231">
        <v>50.073999999999998</v>
      </c>
    </row>
    <row r="232" spans="1:3" x14ac:dyDescent="0.25">
      <c r="A232" s="3">
        <v>44072</v>
      </c>
      <c r="B232" s="4">
        <v>9.6187962962962992</v>
      </c>
      <c r="C232">
        <v>50.076000000000001</v>
      </c>
    </row>
    <row r="233" spans="1:3" x14ac:dyDescent="0.25">
      <c r="A233" s="3">
        <v>44072</v>
      </c>
      <c r="B233" s="4">
        <v>9.6604629629629599</v>
      </c>
      <c r="C233">
        <v>50.076999999999998</v>
      </c>
    </row>
    <row r="234" spans="1:3" x14ac:dyDescent="0.25">
      <c r="A234" s="3">
        <v>44072</v>
      </c>
      <c r="B234" s="4">
        <v>9.7021296296296295</v>
      </c>
      <c r="C234">
        <v>50.076999999999998</v>
      </c>
    </row>
    <row r="235" spans="1:3" x14ac:dyDescent="0.25">
      <c r="A235" s="3">
        <v>44072</v>
      </c>
      <c r="B235" s="4">
        <v>9.7437962962962992</v>
      </c>
      <c r="C235">
        <v>50.076999999999998</v>
      </c>
    </row>
    <row r="236" spans="1:3" x14ac:dyDescent="0.25">
      <c r="A236" s="3">
        <v>44072</v>
      </c>
      <c r="B236" s="4">
        <v>9.7854629629629599</v>
      </c>
      <c r="C236">
        <v>50.079000000000001</v>
      </c>
    </row>
    <row r="237" spans="1:3" x14ac:dyDescent="0.25">
      <c r="A237" s="3">
        <v>44072</v>
      </c>
      <c r="B237" s="4">
        <v>9.8271296296296295</v>
      </c>
      <c r="C237">
        <v>50.082000000000001</v>
      </c>
    </row>
    <row r="238" spans="1:3" x14ac:dyDescent="0.25">
      <c r="A238" s="3">
        <v>44072</v>
      </c>
      <c r="B238" s="4">
        <v>9.8687962962962992</v>
      </c>
      <c r="C238">
        <v>50.084000000000003</v>
      </c>
    </row>
    <row r="239" spans="1:3" x14ac:dyDescent="0.25">
      <c r="A239" s="3">
        <v>44072</v>
      </c>
      <c r="B239" s="4">
        <v>9.9104629629629599</v>
      </c>
      <c r="C239">
        <v>50.085999999999999</v>
      </c>
    </row>
    <row r="240" spans="1:3" x14ac:dyDescent="0.25">
      <c r="A240" s="3">
        <v>44072</v>
      </c>
      <c r="B240" s="4">
        <v>9.9521296296296295</v>
      </c>
      <c r="C240">
        <v>50.088999999999999</v>
      </c>
    </row>
    <row r="241" spans="1:3" x14ac:dyDescent="0.25">
      <c r="A241" s="3">
        <v>44072</v>
      </c>
      <c r="B241" s="4">
        <v>9.9937962962962992</v>
      </c>
      <c r="C241">
        <v>50.091000000000001</v>
      </c>
    </row>
    <row r="242" spans="1:3" x14ac:dyDescent="0.25">
      <c r="A242" s="3">
        <v>44072</v>
      </c>
      <c r="B242" s="4">
        <v>10.035462962963001</v>
      </c>
      <c r="C242">
        <v>50.091999999999999</v>
      </c>
    </row>
    <row r="243" spans="1:3" x14ac:dyDescent="0.25">
      <c r="A243" s="3">
        <v>44072</v>
      </c>
      <c r="B243" s="4">
        <v>10.077129629629599</v>
      </c>
      <c r="C243">
        <v>50.093000000000004</v>
      </c>
    </row>
    <row r="244" spans="1:3" x14ac:dyDescent="0.25">
      <c r="A244" s="3">
        <v>44072</v>
      </c>
      <c r="B244" s="4">
        <v>10.118796296296299</v>
      </c>
      <c r="C244">
        <v>50.091999999999999</v>
      </c>
    </row>
    <row r="245" spans="1:3" x14ac:dyDescent="0.25">
      <c r="A245" s="3">
        <v>44072</v>
      </c>
      <c r="B245" s="4">
        <v>10.160462962963001</v>
      </c>
      <c r="C245">
        <v>50.088000000000001</v>
      </c>
    </row>
    <row r="246" spans="1:3" x14ac:dyDescent="0.25">
      <c r="A246" s="3">
        <v>44072</v>
      </c>
      <c r="B246" s="4">
        <v>10.202129629629599</v>
      </c>
      <c r="C246">
        <v>50.082999999999998</v>
      </c>
    </row>
    <row r="247" spans="1:3" x14ac:dyDescent="0.25">
      <c r="A247" s="3">
        <v>44072</v>
      </c>
      <c r="B247" s="4">
        <v>10.243796296296299</v>
      </c>
      <c r="C247">
        <v>50.081000000000003</v>
      </c>
    </row>
    <row r="248" spans="1:3" x14ac:dyDescent="0.25">
      <c r="A248" s="3">
        <v>44072</v>
      </c>
      <c r="B248" s="4">
        <v>10.285462962963001</v>
      </c>
      <c r="C248">
        <v>50.076999999999998</v>
      </c>
    </row>
    <row r="249" spans="1:3" x14ac:dyDescent="0.25">
      <c r="A249" s="3">
        <v>44072</v>
      </c>
      <c r="B249" s="4">
        <v>10.327129629629599</v>
      </c>
      <c r="C249">
        <v>50.076000000000001</v>
      </c>
    </row>
    <row r="250" spans="1:3" x14ac:dyDescent="0.25">
      <c r="A250" s="3">
        <v>44072</v>
      </c>
      <c r="B250" s="4">
        <v>10.368796296296299</v>
      </c>
      <c r="C250">
        <v>50.073999999999998</v>
      </c>
    </row>
    <row r="251" spans="1:3" x14ac:dyDescent="0.25">
      <c r="A251" s="3">
        <v>44072</v>
      </c>
      <c r="B251" s="4">
        <v>10.410462962963001</v>
      </c>
      <c r="C251">
        <v>50.073999999999998</v>
      </c>
    </row>
    <row r="252" spans="1:3" x14ac:dyDescent="0.25">
      <c r="A252" s="3">
        <v>44072</v>
      </c>
      <c r="B252" s="4">
        <v>10.452129629629599</v>
      </c>
      <c r="C252">
        <v>50.073999999999998</v>
      </c>
    </row>
    <row r="253" spans="1:3" x14ac:dyDescent="0.25">
      <c r="A253" s="3">
        <v>44072</v>
      </c>
      <c r="B253" s="4">
        <v>10.493796296296299</v>
      </c>
      <c r="C253">
        <v>50.076999999999998</v>
      </c>
    </row>
    <row r="254" spans="1:3" x14ac:dyDescent="0.25">
      <c r="A254" s="3">
        <v>44072</v>
      </c>
      <c r="B254" s="4">
        <v>10.535462962963001</v>
      </c>
      <c r="C254">
        <v>50.08</v>
      </c>
    </row>
    <row r="255" spans="1:3" x14ac:dyDescent="0.25">
      <c r="A255" s="3">
        <v>44072</v>
      </c>
      <c r="B255" s="4">
        <v>10.577129629629599</v>
      </c>
      <c r="C255">
        <v>50.081000000000003</v>
      </c>
    </row>
    <row r="256" spans="1:3" x14ac:dyDescent="0.25">
      <c r="A256" s="3">
        <v>44072</v>
      </c>
      <c r="B256" s="4">
        <v>10.618796296296299</v>
      </c>
      <c r="C256">
        <v>50.082999999999998</v>
      </c>
    </row>
    <row r="257" spans="1:3" x14ac:dyDescent="0.25">
      <c r="A257" s="3">
        <v>44072</v>
      </c>
      <c r="B257" s="4">
        <v>10.660462962963001</v>
      </c>
      <c r="C257">
        <v>50.084000000000003</v>
      </c>
    </row>
    <row r="258" spans="1:3" x14ac:dyDescent="0.25">
      <c r="A258" s="3">
        <v>44072</v>
      </c>
      <c r="B258" s="4">
        <v>10.702129629629599</v>
      </c>
      <c r="C258">
        <v>50.082000000000001</v>
      </c>
    </row>
    <row r="259" spans="1:3" x14ac:dyDescent="0.25">
      <c r="A259" s="3">
        <v>44072</v>
      </c>
      <c r="B259" s="4">
        <v>10.743796296296299</v>
      </c>
      <c r="C259">
        <v>50.082000000000001</v>
      </c>
    </row>
    <row r="260" spans="1:3" x14ac:dyDescent="0.25">
      <c r="A260" s="3">
        <v>44072</v>
      </c>
      <c r="B260" s="4">
        <v>10.785462962963001</v>
      </c>
      <c r="C260">
        <v>50.082999999999998</v>
      </c>
    </row>
    <row r="261" spans="1:3" x14ac:dyDescent="0.25">
      <c r="A261" s="3">
        <v>44072</v>
      </c>
      <c r="B261" s="4">
        <v>10.827129629629599</v>
      </c>
      <c r="C261">
        <v>50.084000000000003</v>
      </c>
    </row>
    <row r="262" spans="1:3" x14ac:dyDescent="0.25">
      <c r="A262" s="3">
        <v>44072</v>
      </c>
      <c r="B262" s="4">
        <v>10.868796296296299</v>
      </c>
      <c r="C262">
        <v>50.085999999999999</v>
      </c>
    </row>
    <row r="263" spans="1:3" x14ac:dyDescent="0.25">
      <c r="A263" s="3">
        <v>44072</v>
      </c>
      <c r="B263" s="4">
        <v>10.910462962963001</v>
      </c>
      <c r="C263">
        <v>50.084000000000003</v>
      </c>
    </row>
    <row r="264" spans="1:3" x14ac:dyDescent="0.25">
      <c r="A264" s="3">
        <v>44072</v>
      </c>
      <c r="B264" s="4">
        <v>10.952129629629599</v>
      </c>
      <c r="C264">
        <v>50.082000000000001</v>
      </c>
    </row>
    <row r="265" spans="1:3" x14ac:dyDescent="0.25">
      <c r="A265" s="3">
        <v>44072</v>
      </c>
      <c r="B265" s="4">
        <v>10.993796296296299</v>
      </c>
      <c r="C265">
        <v>50.079000000000001</v>
      </c>
    </row>
    <row r="266" spans="1:3" x14ac:dyDescent="0.25">
      <c r="A266" s="3">
        <v>44072</v>
      </c>
      <c r="B266" s="4">
        <v>11.035462962963001</v>
      </c>
      <c r="C266">
        <v>50.076999999999998</v>
      </c>
    </row>
    <row r="267" spans="1:3" x14ac:dyDescent="0.25">
      <c r="A267" s="3">
        <v>44072</v>
      </c>
      <c r="B267" s="4">
        <v>11.077129629629599</v>
      </c>
      <c r="C267">
        <v>50.073999999999998</v>
      </c>
    </row>
    <row r="268" spans="1:3" x14ac:dyDescent="0.25">
      <c r="A268" s="3">
        <v>44072</v>
      </c>
      <c r="B268" s="4">
        <v>11.118796296296299</v>
      </c>
      <c r="C268">
        <v>50.070999999999998</v>
      </c>
    </row>
    <row r="269" spans="1:3" x14ac:dyDescent="0.25">
      <c r="A269" s="3">
        <v>44072</v>
      </c>
      <c r="B269" s="4">
        <v>11.160462962963001</v>
      </c>
      <c r="C269">
        <v>50.073</v>
      </c>
    </row>
    <row r="270" spans="1:3" x14ac:dyDescent="0.25">
      <c r="A270" s="3">
        <v>44072</v>
      </c>
      <c r="B270" s="4">
        <v>11.202129629629599</v>
      </c>
      <c r="C270">
        <v>50.072000000000003</v>
      </c>
    </row>
    <row r="271" spans="1:3" x14ac:dyDescent="0.25">
      <c r="A271" s="3">
        <v>44072</v>
      </c>
      <c r="B271" s="4">
        <v>11.243796296296299</v>
      </c>
      <c r="C271">
        <v>50.072000000000003</v>
      </c>
    </row>
    <row r="272" spans="1:3" x14ac:dyDescent="0.25">
      <c r="A272" s="3">
        <v>44072</v>
      </c>
      <c r="B272" s="4">
        <v>11.285462962963001</v>
      </c>
      <c r="C272">
        <v>50.073</v>
      </c>
    </row>
    <row r="273" spans="1:3" x14ac:dyDescent="0.25">
      <c r="A273" s="3">
        <v>44072</v>
      </c>
      <c r="B273" s="4">
        <v>11.327129629629599</v>
      </c>
      <c r="C273">
        <v>50.073</v>
      </c>
    </row>
    <row r="274" spans="1:3" x14ac:dyDescent="0.25">
      <c r="A274" s="3">
        <v>44072</v>
      </c>
      <c r="B274" s="4">
        <v>11.368796296296299</v>
      </c>
      <c r="C274">
        <v>50.073999999999998</v>
      </c>
    </row>
    <row r="275" spans="1:3" x14ac:dyDescent="0.25">
      <c r="A275" s="3">
        <v>44072</v>
      </c>
      <c r="B275" s="4">
        <v>11.410462962963001</v>
      </c>
      <c r="C275">
        <v>50.073</v>
      </c>
    </row>
    <row r="276" spans="1:3" x14ac:dyDescent="0.25">
      <c r="A276" s="3">
        <v>44072</v>
      </c>
      <c r="B276" s="4">
        <v>11.452129629629599</v>
      </c>
      <c r="C276">
        <v>50.072000000000003</v>
      </c>
    </row>
    <row r="277" spans="1:3" x14ac:dyDescent="0.25">
      <c r="A277" s="3">
        <v>44072</v>
      </c>
      <c r="B277" s="4">
        <v>11.493796296296299</v>
      </c>
      <c r="C277">
        <v>50.075000000000003</v>
      </c>
    </row>
    <row r="278" spans="1:3" x14ac:dyDescent="0.25">
      <c r="A278" s="3">
        <v>44072</v>
      </c>
      <c r="B278" s="4">
        <v>11.535462962963001</v>
      </c>
      <c r="C278">
        <v>50.076000000000001</v>
      </c>
    </row>
    <row r="279" spans="1:3" x14ac:dyDescent="0.25">
      <c r="A279" s="3">
        <v>44072</v>
      </c>
      <c r="B279" s="4">
        <v>11.577129629629599</v>
      </c>
      <c r="C279">
        <v>50.076000000000001</v>
      </c>
    </row>
    <row r="280" spans="1:3" x14ac:dyDescent="0.25">
      <c r="A280" s="3">
        <v>44072</v>
      </c>
      <c r="B280" s="4">
        <v>11.618796296296299</v>
      </c>
      <c r="C280">
        <v>50.078000000000003</v>
      </c>
    </row>
    <row r="281" spans="1:3" x14ac:dyDescent="0.25">
      <c r="A281" s="3">
        <v>44072</v>
      </c>
      <c r="B281" s="4">
        <v>11.660462962963001</v>
      </c>
      <c r="C281">
        <v>50.081000000000003</v>
      </c>
    </row>
    <row r="282" spans="1:3" x14ac:dyDescent="0.25">
      <c r="A282" s="3">
        <v>44072</v>
      </c>
      <c r="B282" s="4">
        <v>11.702129629629599</v>
      </c>
      <c r="C282">
        <v>50.085000000000001</v>
      </c>
    </row>
    <row r="283" spans="1:3" x14ac:dyDescent="0.25">
      <c r="A283" s="3">
        <v>44072</v>
      </c>
      <c r="B283" s="4">
        <v>11.743796296296299</v>
      </c>
      <c r="C283">
        <v>50.088999999999999</v>
      </c>
    </row>
    <row r="284" spans="1:3" x14ac:dyDescent="0.25">
      <c r="A284" s="3">
        <v>44072</v>
      </c>
      <c r="B284" s="4">
        <v>11.785462962963001</v>
      </c>
      <c r="C284">
        <v>50.091999999999999</v>
      </c>
    </row>
    <row r="285" spans="1:3" x14ac:dyDescent="0.25">
      <c r="A285" s="3">
        <v>44072</v>
      </c>
      <c r="B285" s="4">
        <v>11.827129629629599</v>
      </c>
      <c r="C285">
        <v>50.095999999999997</v>
      </c>
    </row>
    <row r="286" spans="1:3" x14ac:dyDescent="0.25">
      <c r="A286" s="3">
        <v>44072</v>
      </c>
      <c r="B286" s="4">
        <v>11.868796296296299</v>
      </c>
      <c r="C286">
        <v>50.097000000000001</v>
      </c>
    </row>
    <row r="287" spans="1:3" x14ac:dyDescent="0.25">
      <c r="A287" s="3">
        <v>44072</v>
      </c>
      <c r="B287" s="4">
        <v>11.910462962963001</v>
      </c>
      <c r="C287">
        <v>50.1</v>
      </c>
    </row>
    <row r="288" spans="1:3" x14ac:dyDescent="0.25">
      <c r="A288" s="3">
        <v>44072</v>
      </c>
      <c r="B288" s="4">
        <v>11.952129629629599</v>
      </c>
      <c r="C288">
        <v>50.1</v>
      </c>
    </row>
    <row r="289" spans="1:3" x14ac:dyDescent="0.25">
      <c r="A289" s="3">
        <v>44072</v>
      </c>
      <c r="B289" s="4">
        <v>11.993796296296299</v>
      </c>
      <c r="C289">
        <v>50.101999999999997</v>
      </c>
    </row>
    <row r="290" spans="1:3" x14ac:dyDescent="0.25">
      <c r="A290" s="3">
        <v>44072</v>
      </c>
      <c r="B290" s="4">
        <v>12.035462962963001</v>
      </c>
      <c r="C290">
        <v>50.1</v>
      </c>
    </row>
    <row r="291" spans="1:3" x14ac:dyDescent="0.25">
      <c r="A291" s="3">
        <v>44072</v>
      </c>
      <c r="B291" s="4">
        <v>12.077129629629599</v>
      </c>
      <c r="C291">
        <v>50.098999999999997</v>
      </c>
    </row>
    <row r="292" spans="1:3" x14ac:dyDescent="0.25">
      <c r="A292" s="3">
        <v>44072</v>
      </c>
      <c r="B292" s="4">
        <v>12.118796296296299</v>
      </c>
      <c r="C292">
        <v>50.1</v>
      </c>
    </row>
    <row r="293" spans="1:3" x14ac:dyDescent="0.25">
      <c r="A293" s="3">
        <v>44072</v>
      </c>
      <c r="B293" s="4">
        <v>12.160462962963001</v>
      </c>
      <c r="C293">
        <v>50.1</v>
      </c>
    </row>
    <row r="294" spans="1:3" x14ac:dyDescent="0.25">
      <c r="A294" s="3">
        <v>44072</v>
      </c>
      <c r="B294" s="4">
        <v>12.202129629629599</v>
      </c>
      <c r="C294">
        <v>50.103999999999999</v>
      </c>
    </row>
    <row r="295" spans="1:3" x14ac:dyDescent="0.25">
      <c r="A295" s="3">
        <v>44072</v>
      </c>
      <c r="B295" s="4">
        <v>12.243796296296299</v>
      </c>
      <c r="C295">
        <v>50.106000000000002</v>
      </c>
    </row>
    <row r="296" spans="1:3" x14ac:dyDescent="0.25">
      <c r="A296" s="3">
        <v>44072</v>
      </c>
      <c r="B296" s="4">
        <v>12.285462962963001</v>
      </c>
      <c r="C296">
        <v>50.107999999999997</v>
      </c>
    </row>
    <row r="297" spans="1:3" x14ac:dyDescent="0.25">
      <c r="A297" s="3">
        <v>44072</v>
      </c>
      <c r="B297" s="4">
        <v>12.327129629629599</v>
      </c>
      <c r="C297">
        <v>50.109000000000002</v>
      </c>
    </row>
    <row r="298" spans="1:3" x14ac:dyDescent="0.25">
      <c r="A298" s="3">
        <v>44072</v>
      </c>
      <c r="B298" s="4">
        <v>12.368796296296299</v>
      </c>
      <c r="C298">
        <v>50.11</v>
      </c>
    </row>
    <row r="299" spans="1:3" x14ac:dyDescent="0.25">
      <c r="A299" s="3">
        <v>44072</v>
      </c>
      <c r="B299" s="4">
        <v>12.410462962963001</v>
      </c>
      <c r="C299">
        <v>50.109000000000002</v>
      </c>
    </row>
    <row r="300" spans="1:3" x14ac:dyDescent="0.25">
      <c r="A300" s="3">
        <v>44072</v>
      </c>
      <c r="B300" s="4">
        <v>12.452129629629599</v>
      </c>
      <c r="C300">
        <v>50.107999999999997</v>
      </c>
    </row>
    <row r="301" spans="1:3" x14ac:dyDescent="0.25">
      <c r="A301" s="3">
        <v>44072</v>
      </c>
      <c r="B301" s="4">
        <v>12.493796296296299</v>
      </c>
      <c r="C301">
        <v>50.106999999999999</v>
      </c>
    </row>
    <row r="302" spans="1:3" x14ac:dyDescent="0.25">
      <c r="A302" s="3">
        <v>44072</v>
      </c>
      <c r="B302" s="4">
        <v>12.535462962963001</v>
      </c>
      <c r="C302">
        <v>50.106999999999999</v>
      </c>
    </row>
    <row r="303" spans="1:3" x14ac:dyDescent="0.25">
      <c r="A303" s="3">
        <v>44072</v>
      </c>
      <c r="B303" s="4">
        <v>12.577129629629599</v>
      </c>
      <c r="C303">
        <v>50.104999999999997</v>
      </c>
    </row>
    <row r="304" spans="1:3" x14ac:dyDescent="0.25">
      <c r="A304" s="3">
        <v>44072</v>
      </c>
      <c r="B304" s="4">
        <v>12.618796296296299</v>
      </c>
      <c r="C304">
        <v>50.103999999999999</v>
      </c>
    </row>
    <row r="305" spans="1:3" x14ac:dyDescent="0.25">
      <c r="A305" s="3">
        <v>44072</v>
      </c>
      <c r="B305" s="4">
        <v>12.660462962963001</v>
      </c>
      <c r="C305">
        <v>50.103999999999999</v>
      </c>
    </row>
    <row r="306" spans="1:3" x14ac:dyDescent="0.25">
      <c r="A306" s="3">
        <v>44072</v>
      </c>
      <c r="B306" s="4">
        <v>12.702129629629599</v>
      </c>
      <c r="C306">
        <v>50.1</v>
      </c>
    </row>
    <row r="307" spans="1:3" x14ac:dyDescent="0.25">
      <c r="A307" s="3">
        <v>44072</v>
      </c>
      <c r="B307" s="4">
        <v>12.743796296296299</v>
      </c>
      <c r="C307">
        <v>50.098999999999997</v>
      </c>
    </row>
    <row r="308" spans="1:3" x14ac:dyDescent="0.25">
      <c r="A308" s="3">
        <v>44072</v>
      </c>
      <c r="B308" s="4">
        <v>12.785462962963001</v>
      </c>
      <c r="C308">
        <v>50.097000000000001</v>
      </c>
    </row>
    <row r="309" spans="1:3" x14ac:dyDescent="0.25">
      <c r="A309" s="3">
        <v>44072</v>
      </c>
      <c r="B309" s="4">
        <v>12.827129629629599</v>
      </c>
      <c r="C309">
        <v>50.094000000000001</v>
      </c>
    </row>
    <row r="310" spans="1:3" x14ac:dyDescent="0.25">
      <c r="A310" s="3">
        <v>44072</v>
      </c>
      <c r="B310" s="4">
        <v>12.868796296296299</v>
      </c>
      <c r="C310">
        <v>50.094000000000001</v>
      </c>
    </row>
    <row r="311" spans="1:3" x14ac:dyDescent="0.25">
      <c r="A311" s="3">
        <v>44072</v>
      </c>
      <c r="B311" s="4">
        <v>12.910462962963001</v>
      </c>
      <c r="C311">
        <v>50.091000000000001</v>
      </c>
    </row>
    <row r="312" spans="1:3" x14ac:dyDescent="0.25">
      <c r="A312" s="3">
        <v>44072</v>
      </c>
      <c r="B312" s="4">
        <v>12.952129629629599</v>
      </c>
      <c r="C312">
        <v>50.091999999999999</v>
      </c>
    </row>
    <row r="313" spans="1:3" x14ac:dyDescent="0.25">
      <c r="A313" s="3">
        <v>44072</v>
      </c>
      <c r="B313" s="4">
        <v>12.993796296296299</v>
      </c>
      <c r="C313">
        <v>50.093000000000004</v>
      </c>
    </row>
    <row r="314" spans="1:3" x14ac:dyDescent="0.25">
      <c r="A314" s="3">
        <v>44072</v>
      </c>
      <c r="B314" s="4">
        <v>13.035462962963001</v>
      </c>
      <c r="C314">
        <v>50.091999999999999</v>
      </c>
    </row>
    <row r="315" spans="1:3" x14ac:dyDescent="0.25">
      <c r="A315" s="3">
        <v>44072</v>
      </c>
      <c r="B315" s="4">
        <v>13.077129629629599</v>
      </c>
      <c r="C315">
        <v>50.091000000000001</v>
      </c>
    </row>
    <row r="316" spans="1:3" x14ac:dyDescent="0.25">
      <c r="A316" s="3">
        <v>44072</v>
      </c>
      <c r="B316" s="4">
        <v>13.118796296296299</v>
      </c>
      <c r="C316">
        <v>50.091000000000001</v>
      </c>
    </row>
    <row r="317" spans="1:3" x14ac:dyDescent="0.25">
      <c r="A317" s="3">
        <v>44072</v>
      </c>
      <c r="B317" s="4">
        <v>13.160462962963001</v>
      </c>
      <c r="C317">
        <v>50.091000000000001</v>
      </c>
    </row>
    <row r="318" spans="1:3" x14ac:dyDescent="0.25">
      <c r="A318" s="3">
        <v>44072</v>
      </c>
      <c r="B318" s="4">
        <v>13.202129629629599</v>
      </c>
      <c r="C318">
        <v>50.094000000000001</v>
      </c>
    </row>
    <row r="319" spans="1:3" x14ac:dyDescent="0.25">
      <c r="A319" s="3">
        <v>44072</v>
      </c>
      <c r="B319" s="4">
        <v>13.243796296296299</v>
      </c>
      <c r="C319">
        <v>50.094999999999999</v>
      </c>
    </row>
    <row r="320" spans="1:3" x14ac:dyDescent="0.25">
      <c r="A320" s="3">
        <v>44072</v>
      </c>
      <c r="B320" s="4">
        <v>13.285462962963001</v>
      </c>
      <c r="C320">
        <v>50.095999999999997</v>
      </c>
    </row>
    <row r="321" spans="1:3" x14ac:dyDescent="0.25">
      <c r="A321" s="3">
        <v>44072</v>
      </c>
      <c r="B321" s="4">
        <v>13.327129629629599</v>
      </c>
      <c r="C321">
        <v>50.097000000000001</v>
      </c>
    </row>
    <row r="322" spans="1:3" x14ac:dyDescent="0.25">
      <c r="A322" s="3">
        <v>44072</v>
      </c>
      <c r="B322" s="4">
        <v>13.368796296296299</v>
      </c>
      <c r="C322">
        <v>50.094000000000001</v>
      </c>
    </row>
    <row r="323" spans="1:3" x14ac:dyDescent="0.25">
      <c r="A323" s="3">
        <v>44072</v>
      </c>
      <c r="B323" s="4">
        <v>13.410462962963001</v>
      </c>
      <c r="C323">
        <v>50.097000000000001</v>
      </c>
    </row>
    <row r="324" spans="1:3" x14ac:dyDescent="0.25">
      <c r="A324" s="3">
        <v>44072</v>
      </c>
      <c r="B324" s="4">
        <v>13.452129629629599</v>
      </c>
      <c r="C324">
        <v>50.097000000000001</v>
      </c>
    </row>
    <row r="325" spans="1:3" x14ac:dyDescent="0.25">
      <c r="A325" s="3">
        <v>44072</v>
      </c>
      <c r="B325" s="4">
        <v>13.493796296296299</v>
      </c>
      <c r="C325">
        <v>50.095999999999997</v>
      </c>
    </row>
    <row r="326" spans="1:3" x14ac:dyDescent="0.25">
      <c r="A326" s="3">
        <v>44072</v>
      </c>
      <c r="B326" s="4">
        <v>13.535462962963001</v>
      </c>
      <c r="C326">
        <v>50.097000000000001</v>
      </c>
    </row>
    <row r="327" spans="1:3" x14ac:dyDescent="0.25">
      <c r="A327" s="3">
        <v>44072</v>
      </c>
      <c r="B327" s="4">
        <v>13.577129629629599</v>
      </c>
      <c r="C327">
        <v>50.097000000000001</v>
      </c>
    </row>
    <row r="328" spans="1:3" x14ac:dyDescent="0.25">
      <c r="A328" s="3">
        <v>44072</v>
      </c>
      <c r="B328" s="4">
        <v>13.618796296296299</v>
      </c>
      <c r="C328">
        <v>50.1</v>
      </c>
    </row>
    <row r="329" spans="1:3" x14ac:dyDescent="0.25">
      <c r="A329" s="3">
        <v>44072</v>
      </c>
      <c r="B329" s="4">
        <v>13.660462962963001</v>
      </c>
      <c r="C329">
        <v>50.103999999999999</v>
      </c>
    </row>
    <row r="330" spans="1:3" x14ac:dyDescent="0.25">
      <c r="A330" s="3">
        <v>44072</v>
      </c>
      <c r="B330" s="4">
        <v>13.702129629629599</v>
      </c>
      <c r="C330">
        <v>50.106000000000002</v>
      </c>
    </row>
    <row r="331" spans="1:3" x14ac:dyDescent="0.25">
      <c r="A331" s="3">
        <v>44072</v>
      </c>
      <c r="B331" s="4">
        <v>13.743796296296299</v>
      </c>
      <c r="C331">
        <v>50.109000000000002</v>
      </c>
    </row>
    <row r="332" spans="1:3" x14ac:dyDescent="0.25">
      <c r="A332" s="3">
        <v>44072</v>
      </c>
      <c r="B332" s="4">
        <v>13.785462962963001</v>
      </c>
      <c r="C332">
        <v>50.11</v>
      </c>
    </row>
    <row r="333" spans="1:3" x14ac:dyDescent="0.25">
      <c r="A333" s="3">
        <v>44072</v>
      </c>
      <c r="B333" s="4">
        <v>13.827129629629599</v>
      </c>
      <c r="C333">
        <v>50.110999999999997</v>
      </c>
    </row>
    <row r="334" spans="1:3" x14ac:dyDescent="0.25">
      <c r="A334" s="3">
        <v>44072</v>
      </c>
      <c r="B334" s="4">
        <v>13.868796296296299</v>
      </c>
      <c r="C334">
        <v>50.110999999999997</v>
      </c>
    </row>
    <row r="335" spans="1:3" x14ac:dyDescent="0.25">
      <c r="A335" s="3">
        <v>44072</v>
      </c>
      <c r="B335" s="4">
        <v>13.910462962963001</v>
      </c>
      <c r="C335">
        <v>50.113999999999997</v>
      </c>
    </row>
    <row r="336" spans="1:3" x14ac:dyDescent="0.25">
      <c r="A336" s="3">
        <v>44072</v>
      </c>
      <c r="B336" s="4">
        <v>13.952129629629599</v>
      </c>
      <c r="C336">
        <v>50.118000000000002</v>
      </c>
    </row>
    <row r="337" spans="1:3" x14ac:dyDescent="0.25">
      <c r="A337" s="3">
        <v>44072</v>
      </c>
      <c r="B337" s="4">
        <v>13.993796296296299</v>
      </c>
      <c r="C337">
        <v>50.12</v>
      </c>
    </row>
    <row r="338" spans="1:3" x14ac:dyDescent="0.25">
      <c r="A338" s="3">
        <v>44072</v>
      </c>
      <c r="B338" s="4">
        <v>14.035462962963001</v>
      </c>
      <c r="C338">
        <v>50.121000000000002</v>
      </c>
    </row>
    <row r="339" spans="1:3" x14ac:dyDescent="0.25">
      <c r="A339" s="3">
        <v>44072</v>
      </c>
      <c r="B339" s="4">
        <v>14.077129629629599</v>
      </c>
      <c r="C339">
        <v>50.121000000000002</v>
      </c>
    </row>
    <row r="340" spans="1:3" x14ac:dyDescent="0.25">
      <c r="A340" s="3">
        <v>44072</v>
      </c>
      <c r="B340" s="4">
        <v>14.118796296296299</v>
      </c>
      <c r="C340">
        <v>50.119</v>
      </c>
    </row>
    <row r="341" spans="1:3" x14ac:dyDescent="0.25">
      <c r="A341" s="3">
        <v>44072</v>
      </c>
      <c r="B341" s="4">
        <v>14.160462962963001</v>
      </c>
      <c r="C341">
        <v>50.116999999999997</v>
      </c>
    </row>
    <row r="342" spans="1:3" x14ac:dyDescent="0.25">
      <c r="A342" s="3">
        <v>44072</v>
      </c>
      <c r="B342" s="4">
        <v>14.202129629629599</v>
      </c>
      <c r="C342">
        <v>50.113</v>
      </c>
    </row>
    <row r="343" spans="1:3" x14ac:dyDescent="0.25">
      <c r="A343" s="3">
        <v>44072</v>
      </c>
      <c r="B343" s="4">
        <v>14.243796296296299</v>
      </c>
      <c r="C343">
        <v>50.113</v>
      </c>
    </row>
    <row r="344" spans="1:3" x14ac:dyDescent="0.25">
      <c r="A344" s="3">
        <v>44072</v>
      </c>
      <c r="B344" s="4">
        <v>14.285462962963001</v>
      </c>
      <c r="C344">
        <v>50.115000000000002</v>
      </c>
    </row>
    <row r="345" spans="1:3" x14ac:dyDescent="0.25">
      <c r="A345" s="3">
        <v>44072</v>
      </c>
      <c r="B345" s="4">
        <v>14.327129629629599</v>
      </c>
      <c r="C345">
        <v>50.113</v>
      </c>
    </row>
    <row r="346" spans="1:3" x14ac:dyDescent="0.25">
      <c r="A346" s="3">
        <v>44072</v>
      </c>
      <c r="B346" s="4">
        <v>14.368796296296299</v>
      </c>
      <c r="C346">
        <v>50.113</v>
      </c>
    </row>
    <row r="347" spans="1:3" x14ac:dyDescent="0.25">
      <c r="A347" s="3">
        <v>44072</v>
      </c>
      <c r="B347" s="4">
        <v>14.410462962963001</v>
      </c>
      <c r="C347">
        <v>50.113</v>
      </c>
    </row>
    <row r="348" spans="1:3" x14ac:dyDescent="0.25">
      <c r="A348" s="3">
        <v>44072</v>
      </c>
      <c r="B348" s="4">
        <v>14.452129629629599</v>
      </c>
      <c r="C348">
        <v>50.110999999999997</v>
      </c>
    </row>
    <row r="349" spans="1:3" x14ac:dyDescent="0.25">
      <c r="A349" s="3">
        <v>44072</v>
      </c>
      <c r="B349" s="4">
        <v>14.493796296296299</v>
      </c>
      <c r="C349">
        <v>50.109000000000002</v>
      </c>
    </row>
    <row r="350" spans="1:3" x14ac:dyDescent="0.25">
      <c r="A350" s="3">
        <v>44072</v>
      </c>
      <c r="B350" s="4">
        <v>14.535462962963001</v>
      </c>
      <c r="C350">
        <v>50.104999999999997</v>
      </c>
    </row>
    <row r="351" spans="1:3" x14ac:dyDescent="0.25">
      <c r="A351" s="3">
        <v>44072</v>
      </c>
      <c r="B351" s="4">
        <v>14.577129629629599</v>
      </c>
      <c r="C351">
        <v>50.103999999999999</v>
      </c>
    </row>
    <row r="352" spans="1:3" x14ac:dyDescent="0.25">
      <c r="A352" s="3">
        <v>44072</v>
      </c>
      <c r="B352" s="4">
        <v>14.618796296296299</v>
      </c>
      <c r="C352">
        <v>50.103000000000002</v>
      </c>
    </row>
    <row r="353" spans="1:3" x14ac:dyDescent="0.25">
      <c r="A353" s="3">
        <v>44072</v>
      </c>
      <c r="B353" s="4">
        <v>14.660462962963001</v>
      </c>
      <c r="C353">
        <v>50.1</v>
      </c>
    </row>
    <row r="354" spans="1:3" x14ac:dyDescent="0.25">
      <c r="A354" s="3">
        <v>44072</v>
      </c>
      <c r="B354" s="4">
        <v>14.702129629629599</v>
      </c>
      <c r="C354">
        <v>50.098999999999997</v>
      </c>
    </row>
    <row r="355" spans="1:3" x14ac:dyDescent="0.25">
      <c r="A355" s="3">
        <v>44072</v>
      </c>
      <c r="B355" s="4">
        <v>14.743796296296299</v>
      </c>
      <c r="C355">
        <v>50.097999999999999</v>
      </c>
    </row>
    <row r="356" spans="1:3" x14ac:dyDescent="0.25">
      <c r="A356" s="3">
        <v>44072</v>
      </c>
      <c r="B356" s="4">
        <v>14.785462962963001</v>
      </c>
      <c r="C356">
        <v>50.1</v>
      </c>
    </row>
    <row r="357" spans="1:3" x14ac:dyDescent="0.25">
      <c r="A357" s="3">
        <v>44072</v>
      </c>
      <c r="B357" s="4">
        <v>14.827129629629599</v>
      </c>
      <c r="C357">
        <v>50.103999999999999</v>
      </c>
    </row>
    <row r="358" spans="1:3" x14ac:dyDescent="0.25">
      <c r="A358" s="3">
        <v>44072</v>
      </c>
      <c r="B358" s="4">
        <v>14.868796296296299</v>
      </c>
      <c r="C358">
        <v>50.106000000000002</v>
      </c>
    </row>
    <row r="359" spans="1:3" x14ac:dyDescent="0.25">
      <c r="A359" s="3">
        <v>44072</v>
      </c>
      <c r="B359" s="4">
        <v>14.910462962963001</v>
      </c>
      <c r="C359">
        <v>50.107999999999997</v>
      </c>
    </row>
    <row r="360" spans="1:3" x14ac:dyDescent="0.25">
      <c r="A360" s="3">
        <v>44072</v>
      </c>
      <c r="B360" s="4">
        <v>14.952129629629599</v>
      </c>
      <c r="C360">
        <v>50.107999999999997</v>
      </c>
    </row>
    <row r="361" spans="1:3" x14ac:dyDescent="0.25">
      <c r="A361" s="3">
        <v>44072</v>
      </c>
      <c r="B361" s="4">
        <v>14.993796296296299</v>
      </c>
      <c r="C361">
        <v>50.106999999999999</v>
      </c>
    </row>
    <row r="362" spans="1:3" x14ac:dyDescent="0.25">
      <c r="A362" s="3">
        <v>44072</v>
      </c>
      <c r="B362" s="4">
        <v>15.035462962963001</v>
      </c>
      <c r="C362">
        <v>50.107999999999997</v>
      </c>
    </row>
    <row r="363" spans="1:3" x14ac:dyDescent="0.25">
      <c r="A363" s="3">
        <v>44072</v>
      </c>
      <c r="B363" s="4">
        <v>15.077129629629599</v>
      </c>
      <c r="C363">
        <v>50.106000000000002</v>
      </c>
    </row>
    <row r="364" spans="1:3" x14ac:dyDescent="0.25">
      <c r="A364" s="3">
        <v>44072</v>
      </c>
      <c r="B364" s="4">
        <v>15.118796296296299</v>
      </c>
      <c r="C364">
        <v>50.103999999999999</v>
      </c>
    </row>
    <row r="365" spans="1:3" x14ac:dyDescent="0.25">
      <c r="A365" s="3">
        <v>44072</v>
      </c>
      <c r="B365" s="4">
        <v>15.160462962963001</v>
      </c>
      <c r="C365">
        <v>50.101999999999997</v>
      </c>
    </row>
    <row r="366" spans="1:3" x14ac:dyDescent="0.25">
      <c r="A366" s="3">
        <v>44072</v>
      </c>
      <c r="B366" s="4">
        <v>15.202129629629599</v>
      </c>
      <c r="C366">
        <v>50.098999999999997</v>
      </c>
    </row>
    <row r="367" spans="1:3" x14ac:dyDescent="0.25">
      <c r="A367" s="3">
        <v>44072</v>
      </c>
      <c r="B367" s="4">
        <v>15.243796296296299</v>
      </c>
      <c r="C367">
        <v>50.100999999999999</v>
      </c>
    </row>
    <row r="368" spans="1:3" x14ac:dyDescent="0.25">
      <c r="A368" s="3">
        <v>44072</v>
      </c>
      <c r="B368" s="4">
        <v>15.285462962963001</v>
      </c>
      <c r="C368">
        <v>50.103000000000002</v>
      </c>
    </row>
    <row r="369" spans="1:3" x14ac:dyDescent="0.25">
      <c r="A369" s="3">
        <v>44072</v>
      </c>
      <c r="B369" s="4">
        <v>15.327129629629599</v>
      </c>
      <c r="C369">
        <v>50.103999999999999</v>
      </c>
    </row>
    <row r="370" spans="1:3" x14ac:dyDescent="0.25">
      <c r="A370" s="3">
        <v>44072</v>
      </c>
      <c r="B370" s="4">
        <v>15.368796296296299</v>
      </c>
      <c r="C370">
        <v>50.106000000000002</v>
      </c>
    </row>
    <row r="371" spans="1:3" x14ac:dyDescent="0.25">
      <c r="A371" s="3">
        <v>44072</v>
      </c>
      <c r="B371" s="4">
        <v>15.410462962963001</v>
      </c>
      <c r="C371">
        <v>50.106000000000002</v>
      </c>
    </row>
    <row r="372" spans="1:3" x14ac:dyDescent="0.25">
      <c r="A372" s="3">
        <v>44072</v>
      </c>
      <c r="B372" s="4">
        <v>15.452129629629599</v>
      </c>
      <c r="C372">
        <v>50.104999999999997</v>
      </c>
    </row>
    <row r="373" spans="1:3" x14ac:dyDescent="0.25">
      <c r="A373" s="3">
        <v>44072</v>
      </c>
      <c r="B373" s="4">
        <v>15.493796296296299</v>
      </c>
      <c r="C373">
        <v>50.103999999999999</v>
      </c>
    </row>
    <row r="374" spans="1:3" x14ac:dyDescent="0.25">
      <c r="A374" s="3">
        <v>44072</v>
      </c>
      <c r="B374" s="4">
        <v>15.535462962963001</v>
      </c>
      <c r="C374">
        <v>50.100999999999999</v>
      </c>
    </row>
    <row r="375" spans="1:3" x14ac:dyDescent="0.25">
      <c r="A375" s="3">
        <v>44072</v>
      </c>
      <c r="B375" s="4">
        <v>15.577129629629599</v>
      </c>
      <c r="C375">
        <v>50.098999999999997</v>
      </c>
    </row>
    <row r="376" spans="1:3" x14ac:dyDescent="0.25">
      <c r="A376" s="3">
        <v>44072</v>
      </c>
      <c r="B376" s="4">
        <v>15.618796296296299</v>
      </c>
      <c r="C376">
        <v>50.098999999999997</v>
      </c>
    </row>
    <row r="377" spans="1:3" x14ac:dyDescent="0.25">
      <c r="A377" s="3">
        <v>44072</v>
      </c>
      <c r="B377" s="4">
        <v>15.660462962963001</v>
      </c>
      <c r="C377">
        <v>50.097999999999999</v>
      </c>
    </row>
    <row r="378" spans="1:3" x14ac:dyDescent="0.25">
      <c r="A378" s="3">
        <v>44072</v>
      </c>
      <c r="B378" s="4">
        <v>15.702129629629599</v>
      </c>
      <c r="C378">
        <v>50.094999999999999</v>
      </c>
    </row>
    <row r="379" spans="1:3" x14ac:dyDescent="0.25">
      <c r="A379" s="3">
        <v>44072</v>
      </c>
      <c r="B379" s="4">
        <v>15.743796296296299</v>
      </c>
      <c r="C379">
        <v>50.094000000000001</v>
      </c>
    </row>
    <row r="380" spans="1:3" x14ac:dyDescent="0.25">
      <c r="A380" s="3">
        <v>44072</v>
      </c>
      <c r="B380" s="4">
        <v>15.785462962963001</v>
      </c>
      <c r="C380">
        <v>50.091999999999999</v>
      </c>
    </row>
    <row r="381" spans="1:3" x14ac:dyDescent="0.25">
      <c r="A381" s="3">
        <v>44072</v>
      </c>
      <c r="B381" s="4">
        <v>15.827129629629599</v>
      </c>
      <c r="C381">
        <v>50.088999999999999</v>
      </c>
    </row>
    <row r="382" spans="1:3" x14ac:dyDescent="0.25">
      <c r="A382" s="3">
        <v>44072</v>
      </c>
      <c r="B382" s="4">
        <v>15.868796296296299</v>
      </c>
      <c r="C382">
        <v>50.088999999999999</v>
      </c>
    </row>
    <row r="383" spans="1:3" x14ac:dyDescent="0.25">
      <c r="A383" s="3">
        <v>44072</v>
      </c>
      <c r="B383" s="4">
        <v>15.910462962963001</v>
      </c>
      <c r="C383">
        <v>50.088999999999999</v>
      </c>
    </row>
    <row r="384" spans="1:3" x14ac:dyDescent="0.25">
      <c r="A384" s="3">
        <v>44072</v>
      </c>
      <c r="B384" s="4">
        <v>15.952129629629599</v>
      </c>
      <c r="C384">
        <v>50.085999999999999</v>
      </c>
    </row>
    <row r="385" spans="1:3" x14ac:dyDescent="0.25">
      <c r="A385" s="3">
        <v>44072</v>
      </c>
      <c r="B385" s="4">
        <v>15.993796296296299</v>
      </c>
      <c r="C385">
        <v>50.085000000000001</v>
      </c>
    </row>
    <row r="386" spans="1:3" x14ac:dyDescent="0.25">
      <c r="A386" s="3">
        <v>44072</v>
      </c>
      <c r="B386" s="4">
        <v>16.035462962962999</v>
      </c>
      <c r="C386">
        <v>50.087000000000003</v>
      </c>
    </row>
    <row r="387" spans="1:3" x14ac:dyDescent="0.25">
      <c r="A387" s="3">
        <v>44072</v>
      </c>
      <c r="B387" s="4">
        <v>16.077129629629599</v>
      </c>
      <c r="C387">
        <v>50.094000000000001</v>
      </c>
    </row>
    <row r="388" spans="1:3" x14ac:dyDescent="0.25">
      <c r="A388" s="3">
        <v>44072</v>
      </c>
      <c r="B388" s="4">
        <v>16.118796296296299</v>
      </c>
      <c r="C388">
        <v>50.097999999999999</v>
      </c>
    </row>
    <row r="389" spans="1:3" x14ac:dyDescent="0.25">
      <c r="A389" s="3">
        <v>44072</v>
      </c>
      <c r="B389" s="4">
        <v>16.160462962962999</v>
      </c>
      <c r="C389">
        <v>50.1</v>
      </c>
    </row>
    <row r="390" spans="1:3" x14ac:dyDescent="0.25">
      <c r="A390" s="3">
        <v>44072</v>
      </c>
      <c r="B390" s="4">
        <v>16.202129629629599</v>
      </c>
      <c r="C390">
        <v>50.103999999999999</v>
      </c>
    </row>
    <row r="391" spans="1:3" x14ac:dyDescent="0.25">
      <c r="A391" s="3">
        <v>44072</v>
      </c>
      <c r="B391" s="4">
        <v>16.243796296296299</v>
      </c>
      <c r="C391">
        <v>50.103000000000002</v>
      </c>
    </row>
    <row r="392" spans="1:3" x14ac:dyDescent="0.25">
      <c r="A392" s="3">
        <v>44072</v>
      </c>
      <c r="B392" s="4">
        <v>16.285462962962999</v>
      </c>
      <c r="C392">
        <v>50.101999999999997</v>
      </c>
    </row>
    <row r="393" spans="1:3" x14ac:dyDescent="0.25">
      <c r="A393" s="3">
        <v>44072</v>
      </c>
      <c r="B393" s="4">
        <v>16.327129629629599</v>
      </c>
      <c r="C393">
        <v>50.100999999999999</v>
      </c>
    </row>
    <row r="394" spans="1:3" x14ac:dyDescent="0.25">
      <c r="A394" s="3">
        <v>44072</v>
      </c>
      <c r="B394" s="4">
        <v>16.368796296296299</v>
      </c>
      <c r="C394">
        <v>50.094999999999999</v>
      </c>
    </row>
    <row r="395" spans="1:3" x14ac:dyDescent="0.25">
      <c r="A395" s="3">
        <v>44072</v>
      </c>
      <c r="B395" s="4">
        <v>16.410462962962999</v>
      </c>
      <c r="C395">
        <v>50.091999999999999</v>
      </c>
    </row>
    <row r="396" spans="1:3" x14ac:dyDescent="0.25">
      <c r="A396" s="3">
        <v>44072</v>
      </c>
      <c r="B396" s="4">
        <v>16.452129629629599</v>
      </c>
      <c r="C396">
        <v>50.088999999999999</v>
      </c>
    </row>
    <row r="397" spans="1:3" x14ac:dyDescent="0.25">
      <c r="A397" s="3">
        <v>44072</v>
      </c>
      <c r="B397" s="4">
        <v>16.493796296296299</v>
      </c>
      <c r="C397">
        <v>50.087000000000003</v>
      </c>
    </row>
    <row r="398" spans="1:3" x14ac:dyDescent="0.25">
      <c r="A398" s="3">
        <v>44072</v>
      </c>
      <c r="B398" s="4">
        <v>16.535462962962999</v>
      </c>
      <c r="C398">
        <v>50.085000000000001</v>
      </c>
    </row>
    <row r="399" spans="1:3" x14ac:dyDescent="0.25">
      <c r="A399" s="3">
        <v>44072</v>
      </c>
      <c r="B399" s="4">
        <v>16.577129629629599</v>
      </c>
      <c r="C399">
        <v>50.082000000000001</v>
      </c>
    </row>
    <row r="400" spans="1:3" x14ac:dyDescent="0.25">
      <c r="A400" s="3">
        <v>44072</v>
      </c>
      <c r="B400" s="4">
        <v>16.618796296296299</v>
      </c>
      <c r="C400">
        <v>50.081000000000003</v>
      </c>
    </row>
    <row r="401" spans="1:3" x14ac:dyDescent="0.25">
      <c r="A401" s="3">
        <v>44072</v>
      </c>
      <c r="B401" s="4">
        <v>16.660462962962999</v>
      </c>
      <c r="C401">
        <v>50.081000000000003</v>
      </c>
    </row>
    <row r="402" spans="1:3" x14ac:dyDescent="0.25">
      <c r="A402" s="3">
        <v>44072</v>
      </c>
      <c r="B402" s="4">
        <v>16.702129629629599</v>
      </c>
      <c r="C402">
        <v>50.084000000000003</v>
      </c>
    </row>
    <row r="403" spans="1:3" x14ac:dyDescent="0.25">
      <c r="A403" s="3">
        <v>44072</v>
      </c>
      <c r="B403" s="4">
        <v>16.743796296296299</v>
      </c>
      <c r="C403">
        <v>50.085999999999999</v>
      </c>
    </row>
    <row r="404" spans="1:3" x14ac:dyDescent="0.25">
      <c r="A404" s="3">
        <v>44072</v>
      </c>
      <c r="B404" s="4">
        <v>16.785462962962999</v>
      </c>
      <c r="C404">
        <v>50.085000000000001</v>
      </c>
    </row>
    <row r="405" spans="1:3" x14ac:dyDescent="0.25">
      <c r="A405" s="3">
        <v>44072</v>
      </c>
      <c r="B405" s="4">
        <v>16.827129629629599</v>
      </c>
      <c r="C405">
        <v>50.087000000000003</v>
      </c>
    </row>
    <row r="406" spans="1:3" x14ac:dyDescent="0.25">
      <c r="A406" s="3">
        <v>44072</v>
      </c>
      <c r="B406" s="4">
        <v>16.868796296296299</v>
      </c>
      <c r="C406">
        <v>50.085999999999999</v>
      </c>
    </row>
    <row r="407" spans="1:3" x14ac:dyDescent="0.25">
      <c r="A407" s="3">
        <v>44072</v>
      </c>
      <c r="B407" s="4">
        <v>16.910462962962999</v>
      </c>
      <c r="C407">
        <v>50.085000000000001</v>
      </c>
    </row>
    <row r="408" spans="1:3" x14ac:dyDescent="0.25">
      <c r="A408" s="3">
        <v>44072</v>
      </c>
      <c r="B408" s="4">
        <v>16.952129629629599</v>
      </c>
      <c r="C408">
        <v>50.082999999999998</v>
      </c>
    </row>
    <row r="409" spans="1:3" x14ac:dyDescent="0.25">
      <c r="A409" s="3">
        <v>44072</v>
      </c>
      <c r="B409" s="4">
        <v>16.993796296296299</v>
      </c>
      <c r="C409">
        <v>50.081000000000003</v>
      </c>
    </row>
    <row r="410" spans="1:3" x14ac:dyDescent="0.25">
      <c r="A410" s="3">
        <v>44072</v>
      </c>
      <c r="B410" s="4">
        <v>17.035462962962999</v>
      </c>
      <c r="C410">
        <v>50.082000000000001</v>
      </c>
    </row>
    <row r="411" spans="1:3" x14ac:dyDescent="0.25">
      <c r="A411" s="3">
        <v>44072</v>
      </c>
      <c r="B411" s="4">
        <v>17.077129629629599</v>
      </c>
      <c r="C411">
        <v>50.081000000000003</v>
      </c>
    </row>
    <row r="412" spans="1:3" x14ac:dyDescent="0.25">
      <c r="A412" s="3">
        <v>44072</v>
      </c>
      <c r="B412" s="4">
        <v>17.118796296296299</v>
      </c>
      <c r="C412">
        <v>50.079000000000001</v>
      </c>
    </row>
    <row r="413" spans="1:3" x14ac:dyDescent="0.25">
      <c r="A413" s="3">
        <v>44072</v>
      </c>
      <c r="B413" s="4">
        <v>17.160462962962999</v>
      </c>
      <c r="C413">
        <v>50.079000000000001</v>
      </c>
    </row>
    <row r="414" spans="1:3" x14ac:dyDescent="0.25">
      <c r="A414" s="3">
        <v>44072</v>
      </c>
      <c r="B414" s="4">
        <v>17.202129629629599</v>
      </c>
      <c r="C414">
        <v>50.078000000000003</v>
      </c>
    </row>
    <row r="415" spans="1:3" x14ac:dyDescent="0.25">
      <c r="A415" s="3">
        <v>44072</v>
      </c>
      <c r="B415" s="4">
        <v>17.243796296296299</v>
      </c>
      <c r="C415">
        <v>50.075000000000003</v>
      </c>
    </row>
    <row r="416" spans="1:3" x14ac:dyDescent="0.25">
      <c r="A416" s="3">
        <v>44072</v>
      </c>
      <c r="B416" s="4">
        <v>17.285462962962999</v>
      </c>
      <c r="C416">
        <v>50.073999999999998</v>
      </c>
    </row>
    <row r="417" spans="1:3" x14ac:dyDescent="0.25">
      <c r="A417" s="3">
        <v>44072</v>
      </c>
      <c r="B417" s="4">
        <v>17.327129629629599</v>
      </c>
      <c r="C417">
        <v>50.07</v>
      </c>
    </row>
    <row r="418" spans="1:3" x14ac:dyDescent="0.25">
      <c r="A418" s="3">
        <v>44072</v>
      </c>
      <c r="B418" s="4">
        <v>17.368796296296299</v>
      </c>
      <c r="C418">
        <v>50.064999999999998</v>
      </c>
    </row>
    <row r="419" spans="1:3" x14ac:dyDescent="0.25">
      <c r="A419" s="3">
        <v>44072</v>
      </c>
      <c r="B419" s="4">
        <v>17.410462962962999</v>
      </c>
      <c r="C419">
        <v>50.063000000000002</v>
      </c>
    </row>
    <row r="420" spans="1:3" x14ac:dyDescent="0.25">
      <c r="A420" s="3">
        <v>44072</v>
      </c>
      <c r="B420" s="4">
        <v>17.452129629629599</v>
      </c>
      <c r="C420">
        <v>50.061</v>
      </c>
    </row>
    <row r="421" spans="1:3" x14ac:dyDescent="0.25">
      <c r="A421" s="3">
        <v>44072</v>
      </c>
      <c r="B421" s="4">
        <v>17.493796296296299</v>
      </c>
      <c r="C421">
        <v>50.064</v>
      </c>
    </row>
    <row r="422" spans="1:3" x14ac:dyDescent="0.25">
      <c r="A422" s="3">
        <v>44072</v>
      </c>
      <c r="B422" s="4">
        <v>17.535462962962999</v>
      </c>
      <c r="C422">
        <v>50.066000000000003</v>
      </c>
    </row>
    <row r="423" spans="1:3" x14ac:dyDescent="0.25">
      <c r="A423" s="3">
        <v>44072</v>
      </c>
      <c r="B423" s="4">
        <v>17.577129629629599</v>
      </c>
      <c r="C423">
        <v>50.070999999999998</v>
      </c>
    </row>
    <row r="424" spans="1:3" x14ac:dyDescent="0.25">
      <c r="A424" s="3">
        <v>44072</v>
      </c>
      <c r="B424" s="4">
        <v>17.618796296296299</v>
      </c>
      <c r="C424">
        <v>50.073999999999998</v>
      </c>
    </row>
    <row r="425" spans="1:3" x14ac:dyDescent="0.25">
      <c r="A425" s="3">
        <v>44072</v>
      </c>
      <c r="B425" s="4">
        <v>17.660462962962999</v>
      </c>
      <c r="C425">
        <v>50.075000000000003</v>
      </c>
    </row>
    <row r="426" spans="1:3" x14ac:dyDescent="0.25">
      <c r="A426" s="3">
        <v>44072</v>
      </c>
      <c r="B426" s="4">
        <v>17.702129629629599</v>
      </c>
      <c r="C426">
        <v>50.076000000000001</v>
      </c>
    </row>
    <row r="427" spans="1:3" x14ac:dyDescent="0.25">
      <c r="A427" s="3">
        <v>44072</v>
      </c>
      <c r="B427" s="4">
        <v>17.743796296296299</v>
      </c>
      <c r="C427">
        <v>50.076999999999998</v>
      </c>
    </row>
    <row r="428" spans="1:3" x14ac:dyDescent="0.25">
      <c r="A428" s="3">
        <v>44072</v>
      </c>
      <c r="B428" s="4">
        <v>17.785462962962999</v>
      </c>
      <c r="C428">
        <v>50.08</v>
      </c>
    </row>
    <row r="429" spans="1:3" x14ac:dyDescent="0.25">
      <c r="A429" s="3">
        <v>44072</v>
      </c>
      <c r="B429" s="4">
        <v>17.827129629629599</v>
      </c>
      <c r="C429">
        <v>50.081000000000003</v>
      </c>
    </row>
    <row r="430" spans="1:3" x14ac:dyDescent="0.25">
      <c r="A430" s="3">
        <v>44072</v>
      </c>
      <c r="B430" s="4">
        <v>17.868796296296299</v>
      </c>
      <c r="C430">
        <v>50.084000000000003</v>
      </c>
    </row>
    <row r="431" spans="1:3" x14ac:dyDescent="0.25">
      <c r="A431" s="3">
        <v>44072</v>
      </c>
      <c r="B431" s="4">
        <v>17.910462962962999</v>
      </c>
      <c r="C431">
        <v>50.084000000000003</v>
      </c>
    </row>
    <row r="432" spans="1:3" x14ac:dyDescent="0.25">
      <c r="A432" s="3">
        <v>44072</v>
      </c>
      <c r="B432" s="4">
        <v>17.952129629629599</v>
      </c>
      <c r="C432">
        <v>50.085999999999999</v>
      </c>
    </row>
    <row r="433" spans="1:3" x14ac:dyDescent="0.25">
      <c r="A433" s="3">
        <v>44072</v>
      </c>
      <c r="B433" s="4">
        <v>17.993796296296299</v>
      </c>
      <c r="C433">
        <v>50.087000000000003</v>
      </c>
    </row>
    <row r="434" spans="1:3" x14ac:dyDescent="0.25">
      <c r="A434" s="3">
        <v>44072</v>
      </c>
      <c r="B434" s="4">
        <v>18.035462962962999</v>
      </c>
      <c r="C434">
        <v>50.087000000000003</v>
      </c>
    </row>
    <row r="435" spans="1:3" x14ac:dyDescent="0.25">
      <c r="A435" s="3">
        <v>44072</v>
      </c>
      <c r="B435" s="4">
        <v>18.077129629629599</v>
      </c>
      <c r="C435">
        <v>50.087000000000003</v>
      </c>
    </row>
    <row r="436" spans="1:3" x14ac:dyDescent="0.25">
      <c r="A436" s="3">
        <v>44072</v>
      </c>
      <c r="B436" s="4">
        <v>18.118796296296299</v>
      </c>
      <c r="C436">
        <v>50.088000000000001</v>
      </c>
    </row>
    <row r="437" spans="1:3" x14ac:dyDescent="0.25">
      <c r="A437" s="3">
        <v>44072</v>
      </c>
      <c r="B437" s="4">
        <v>18.160462962962999</v>
      </c>
      <c r="C437">
        <v>50.091000000000001</v>
      </c>
    </row>
    <row r="438" spans="1:3" x14ac:dyDescent="0.25">
      <c r="A438" s="3">
        <v>44072</v>
      </c>
      <c r="B438" s="4">
        <v>18.202129629629599</v>
      </c>
      <c r="C438">
        <v>50.093000000000004</v>
      </c>
    </row>
    <row r="439" spans="1:3" x14ac:dyDescent="0.25">
      <c r="A439" s="3">
        <v>44072</v>
      </c>
      <c r="B439" s="4">
        <v>18.243796296296299</v>
      </c>
      <c r="C439">
        <v>50.091999999999999</v>
      </c>
    </row>
    <row r="440" spans="1:3" x14ac:dyDescent="0.25">
      <c r="A440" s="3">
        <v>44072</v>
      </c>
      <c r="B440" s="4">
        <v>18.285462962962999</v>
      </c>
      <c r="C440">
        <v>50.091000000000001</v>
      </c>
    </row>
    <row r="441" spans="1:3" x14ac:dyDescent="0.25">
      <c r="A441" s="3">
        <v>44072</v>
      </c>
      <c r="B441" s="4">
        <v>18.327129629629599</v>
      </c>
      <c r="C441">
        <v>50.085999999999999</v>
      </c>
    </row>
    <row r="442" spans="1:3" x14ac:dyDescent="0.25">
      <c r="A442" s="3">
        <v>44072</v>
      </c>
      <c r="B442" s="4">
        <v>18.368796296296299</v>
      </c>
      <c r="C442">
        <v>50.082999999999998</v>
      </c>
    </row>
    <row r="443" spans="1:3" x14ac:dyDescent="0.25">
      <c r="A443" s="3">
        <v>44072</v>
      </c>
      <c r="B443" s="4">
        <v>18.410462962962999</v>
      </c>
      <c r="C443">
        <v>50.078000000000003</v>
      </c>
    </row>
    <row r="444" spans="1:3" x14ac:dyDescent="0.25">
      <c r="A444" s="3">
        <v>44072</v>
      </c>
      <c r="B444" s="4">
        <v>18.452129629629599</v>
      </c>
      <c r="C444">
        <v>50.073</v>
      </c>
    </row>
    <row r="445" spans="1:3" x14ac:dyDescent="0.25">
      <c r="A445" s="3">
        <v>44072</v>
      </c>
      <c r="B445" s="4">
        <v>18.493796296296299</v>
      </c>
      <c r="C445">
        <v>50.072000000000003</v>
      </c>
    </row>
    <row r="446" spans="1:3" x14ac:dyDescent="0.25">
      <c r="A446" s="3">
        <v>44072</v>
      </c>
      <c r="B446" s="4">
        <v>18.535462962962999</v>
      </c>
      <c r="C446">
        <v>50.07</v>
      </c>
    </row>
    <row r="447" spans="1:3" x14ac:dyDescent="0.25">
      <c r="A447" s="3">
        <v>44072</v>
      </c>
      <c r="B447" s="4">
        <v>18.577129629629599</v>
      </c>
      <c r="C447">
        <v>50.070999999999998</v>
      </c>
    </row>
    <row r="448" spans="1:3" x14ac:dyDescent="0.25">
      <c r="A448" s="3">
        <v>44072</v>
      </c>
      <c r="B448" s="4">
        <v>18.618796296296299</v>
      </c>
      <c r="C448">
        <v>50.075000000000003</v>
      </c>
    </row>
    <row r="449" spans="1:3" x14ac:dyDescent="0.25">
      <c r="A449" s="3">
        <v>44072</v>
      </c>
      <c r="B449" s="4">
        <v>18.660462962962999</v>
      </c>
      <c r="C449">
        <v>50.073999999999998</v>
      </c>
    </row>
    <row r="450" spans="1:3" x14ac:dyDescent="0.25">
      <c r="A450" s="3">
        <v>44072</v>
      </c>
      <c r="B450" s="4">
        <v>18.702129629629599</v>
      </c>
      <c r="C450">
        <v>50.073999999999998</v>
      </c>
    </row>
    <row r="451" spans="1:3" x14ac:dyDescent="0.25">
      <c r="A451" s="3">
        <v>44072</v>
      </c>
      <c r="B451" s="4">
        <v>18.743796296296299</v>
      </c>
      <c r="C451">
        <v>50.075000000000003</v>
      </c>
    </row>
    <row r="452" spans="1:3" x14ac:dyDescent="0.25">
      <c r="A452" s="3">
        <v>44072</v>
      </c>
      <c r="B452" s="4">
        <v>18.785462962962999</v>
      </c>
      <c r="C452">
        <v>50.073999999999998</v>
      </c>
    </row>
    <row r="453" spans="1:3" x14ac:dyDescent="0.25">
      <c r="A453" s="3">
        <v>44072</v>
      </c>
      <c r="B453" s="4">
        <v>18.827129629629599</v>
      </c>
      <c r="C453">
        <v>50.076999999999998</v>
      </c>
    </row>
    <row r="454" spans="1:3" x14ac:dyDescent="0.25">
      <c r="A454" s="3">
        <v>44072</v>
      </c>
      <c r="B454" s="4">
        <v>18.868796296296299</v>
      </c>
      <c r="C454">
        <v>50.08</v>
      </c>
    </row>
    <row r="455" spans="1:3" x14ac:dyDescent="0.25">
      <c r="A455" s="3">
        <v>44072</v>
      </c>
      <c r="B455" s="4">
        <v>18.910462962962999</v>
      </c>
      <c r="C455">
        <v>50.082000000000001</v>
      </c>
    </row>
    <row r="456" spans="1:3" x14ac:dyDescent="0.25">
      <c r="A456" s="3">
        <v>44072</v>
      </c>
      <c r="B456" s="4">
        <v>18.952129629629599</v>
      </c>
      <c r="C456">
        <v>50.087000000000003</v>
      </c>
    </row>
    <row r="457" spans="1:3" x14ac:dyDescent="0.25">
      <c r="A457" s="3">
        <v>44072</v>
      </c>
      <c r="B457" s="4">
        <v>18.993796296296299</v>
      </c>
      <c r="C457">
        <v>50.088000000000001</v>
      </c>
    </row>
    <row r="458" spans="1:3" x14ac:dyDescent="0.25">
      <c r="A458" s="3">
        <v>44072</v>
      </c>
      <c r="B458" s="4">
        <v>19.035462962962999</v>
      </c>
      <c r="C458">
        <v>50.088999999999999</v>
      </c>
    </row>
    <row r="459" spans="1:3" x14ac:dyDescent="0.25">
      <c r="A459" s="3">
        <v>44072</v>
      </c>
      <c r="B459" s="4">
        <v>19.077129629629599</v>
      </c>
      <c r="C459">
        <v>50.088999999999999</v>
      </c>
    </row>
    <row r="460" spans="1:3" x14ac:dyDescent="0.25">
      <c r="A460" s="3">
        <v>44072</v>
      </c>
      <c r="B460" s="4">
        <v>19.118796296296299</v>
      </c>
      <c r="C460">
        <v>50.087000000000003</v>
      </c>
    </row>
    <row r="461" spans="1:3" x14ac:dyDescent="0.25">
      <c r="A461" s="3">
        <v>44072</v>
      </c>
      <c r="B461" s="4">
        <v>19.160462962962999</v>
      </c>
      <c r="C461">
        <v>50.087000000000003</v>
      </c>
    </row>
    <row r="462" spans="1:3" x14ac:dyDescent="0.25">
      <c r="A462" s="3">
        <v>44072</v>
      </c>
      <c r="B462" s="4">
        <v>19.202129629629599</v>
      </c>
      <c r="C462">
        <v>50.085000000000001</v>
      </c>
    </row>
    <row r="463" spans="1:3" x14ac:dyDescent="0.25">
      <c r="A463" s="3">
        <v>44072</v>
      </c>
      <c r="B463" s="4">
        <v>19.243796296296299</v>
      </c>
      <c r="C463">
        <v>50.087000000000003</v>
      </c>
    </row>
    <row r="464" spans="1:3" x14ac:dyDescent="0.25">
      <c r="A464" s="3">
        <v>44072</v>
      </c>
      <c r="B464" s="4">
        <v>19.285462962962999</v>
      </c>
      <c r="C464">
        <v>50.088000000000001</v>
      </c>
    </row>
    <row r="465" spans="1:3" x14ac:dyDescent="0.25">
      <c r="A465" s="3">
        <v>44072</v>
      </c>
      <c r="B465" s="4">
        <v>19.327129629629599</v>
      </c>
      <c r="C465">
        <v>50.091000000000001</v>
      </c>
    </row>
    <row r="466" spans="1:3" x14ac:dyDescent="0.25">
      <c r="A466" s="3">
        <v>44072</v>
      </c>
      <c r="B466" s="4">
        <v>19.368796296296299</v>
      </c>
      <c r="C466">
        <v>50.091000000000001</v>
      </c>
    </row>
    <row r="467" spans="1:3" x14ac:dyDescent="0.25">
      <c r="A467" s="3">
        <v>44072</v>
      </c>
      <c r="B467" s="4">
        <v>19.410462962962999</v>
      </c>
      <c r="C467">
        <v>50.091000000000001</v>
      </c>
    </row>
    <row r="468" spans="1:3" x14ac:dyDescent="0.25">
      <c r="A468" s="3">
        <v>44072</v>
      </c>
      <c r="B468" s="4">
        <v>19.452129629629599</v>
      </c>
      <c r="C468">
        <v>50.093000000000004</v>
      </c>
    </row>
    <row r="469" spans="1:3" x14ac:dyDescent="0.25">
      <c r="A469" s="3">
        <v>44072</v>
      </c>
      <c r="B469" s="4">
        <v>19.493796296296299</v>
      </c>
      <c r="C469">
        <v>50.094000000000001</v>
      </c>
    </row>
    <row r="470" spans="1:3" x14ac:dyDescent="0.25">
      <c r="A470" s="3">
        <v>44072</v>
      </c>
      <c r="B470" s="4">
        <v>19.535462962962999</v>
      </c>
      <c r="C470">
        <v>50.094000000000001</v>
      </c>
    </row>
    <row r="471" spans="1:3" x14ac:dyDescent="0.25">
      <c r="A471" s="3">
        <v>44072</v>
      </c>
      <c r="B471" s="4">
        <v>19.577129629629599</v>
      </c>
      <c r="C471">
        <v>50.09</v>
      </c>
    </row>
    <row r="472" spans="1:3" x14ac:dyDescent="0.25">
      <c r="A472" s="3">
        <v>44072</v>
      </c>
      <c r="B472" s="4">
        <v>19.618796296296299</v>
      </c>
      <c r="C472">
        <v>50.088999999999999</v>
      </c>
    </row>
    <row r="473" spans="1:3" x14ac:dyDescent="0.25">
      <c r="A473" s="3">
        <v>44072</v>
      </c>
      <c r="B473" s="4">
        <v>19.660462962962999</v>
      </c>
      <c r="C473">
        <v>50.088000000000001</v>
      </c>
    </row>
    <row r="474" spans="1:3" x14ac:dyDescent="0.25">
      <c r="A474" s="3">
        <v>44072</v>
      </c>
      <c r="B474" s="4">
        <v>19.702129629629599</v>
      </c>
      <c r="C474">
        <v>50.088999999999999</v>
      </c>
    </row>
    <row r="475" spans="1:3" x14ac:dyDescent="0.25">
      <c r="A475" s="3">
        <v>44072</v>
      </c>
      <c r="B475" s="4">
        <v>19.743796296296299</v>
      </c>
      <c r="C475">
        <v>50.091000000000001</v>
      </c>
    </row>
    <row r="476" spans="1:3" x14ac:dyDescent="0.25">
      <c r="A476" s="3">
        <v>44072</v>
      </c>
      <c r="B476" s="4">
        <v>19.785462962962999</v>
      </c>
      <c r="C476">
        <v>50.088999999999999</v>
      </c>
    </row>
    <row r="477" spans="1:3" x14ac:dyDescent="0.25">
      <c r="A477" s="3">
        <v>44072</v>
      </c>
      <c r="B477" s="4">
        <v>19.827129629629599</v>
      </c>
      <c r="C477">
        <v>50.088999999999999</v>
      </c>
    </row>
    <row r="478" spans="1:3" x14ac:dyDescent="0.25">
      <c r="A478" s="3">
        <v>44072</v>
      </c>
      <c r="B478" s="4">
        <v>19.868796296296299</v>
      </c>
      <c r="C478">
        <v>50.091000000000001</v>
      </c>
    </row>
    <row r="479" spans="1:3" x14ac:dyDescent="0.25">
      <c r="A479" s="3">
        <v>44072</v>
      </c>
      <c r="B479" s="4">
        <v>19.910462962962999</v>
      </c>
      <c r="C479">
        <v>50.09</v>
      </c>
    </row>
    <row r="480" spans="1:3" x14ac:dyDescent="0.25">
      <c r="A480" s="3">
        <v>44072</v>
      </c>
      <c r="B480" s="4">
        <v>19.952129629629599</v>
      </c>
      <c r="C480">
        <v>50.088999999999999</v>
      </c>
    </row>
    <row r="481" spans="1:3" x14ac:dyDescent="0.25">
      <c r="A481" s="3">
        <v>44072</v>
      </c>
      <c r="B481" s="4">
        <v>19.993796296296299</v>
      </c>
      <c r="C481">
        <v>50.084000000000003</v>
      </c>
    </row>
    <row r="482" spans="1:3" x14ac:dyDescent="0.25">
      <c r="A482" s="3">
        <v>44072</v>
      </c>
      <c r="B482" s="4">
        <v>20.035462962962999</v>
      </c>
      <c r="C482">
        <v>50.084000000000003</v>
      </c>
    </row>
    <row r="483" spans="1:3" x14ac:dyDescent="0.25">
      <c r="A483" s="3">
        <v>44072</v>
      </c>
      <c r="B483" s="4">
        <v>20.077129629629599</v>
      </c>
      <c r="C483">
        <v>50.082999999999998</v>
      </c>
    </row>
    <row r="484" spans="1:3" x14ac:dyDescent="0.25">
      <c r="A484" s="3">
        <v>44072</v>
      </c>
      <c r="B484" s="4">
        <v>20.118796296296299</v>
      </c>
      <c r="C484">
        <v>50.081000000000003</v>
      </c>
    </row>
    <row r="485" spans="1:3" x14ac:dyDescent="0.25">
      <c r="A485" s="3">
        <v>44072</v>
      </c>
      <c r="B485" s="4">
        <v>20.160462962962999</v>
      </c>
      <c r="C485">
        <v>50.08</v>
      </c>
    </row>
    <row r="486" spans="1:3" x14ac:dyDescent="0.25">
      <c r="A486" s="3">
        <v>44072</v>
      </c>
      <c r="B486" s="4">
        <v>20.202129629629599</v>
      </c>
      <c r="C486">
        <v>50.082000000000001</v>
      </c>
    </row>
    <row r="487" spans="1:3" x14ac:dyDescent="0.25">
      <c r="A487" s="3">
        <v>44072</v>
      </c>
      <c r="B487" s="4">
        <v>20.243796296296299</v>
      </c>
      <c r="C487">
        <v>50.082999999999998</v>
      </c>
    </row>
    <row r="488" spans="1:3" x14ac:dyDescent="0.25">
      <c r="A488" s="3">
        <v>44072</v>
      </c>
      <c r="B488" s="4">
        <v>20.285462962962999</v>
      </c>
      <c r="C488">
        <v>50.085999999999999</v>
      </c>
    </row>
    <row r="489" spans="1:3" x14ac:dyDescent="0.25">
      <c r="A489" s="3">
        <v>44072</v>
      </c>
      <c r="B489" s="4">
        <v>20.327129629629599</v>
      </c>
      <c r="C489">
        <v>50.087000000000003</v>
      </c>
    </row>
    <row r="490" spans="1:3" x14ac:dyDescent="0.25">
      <c r="A490" s="3">
        <v>44072</v>
      </c>
      <c r="B490" s="4">
        <v>20.368796296296299</v>
      </c>
      <c r="C490">
        <v>50.084000000000003</v>
      </c>
    </row>
    <row r="491" spans="1:3" x14ac:dyDescent="0.25">
      <c r="A491" s="3">
        <v>44072</v>
      </c>
      <c r="B491" s="4">
        <v>20.410462962962999</v>
      </c>
      <c r="C491">
        <v>50.067</v>
      </c>
    </row>
    <row r="492" spans="1:3" x14ac:dyDescent="0.25">
      <c r="A492" s="3">
        <v>44072</v>
      </c>
      <c r="B492" s="4">
        <v>20.452129629629599</v>
      </c>
      <c r="C492">
        <v>50.06</v>
      </c>
    </row>
    <row r="493" spans="1:3" x14ac:dyDescent="0.25">
      <c r="A493" s="3">
        <v>44072</v>
      </c>
      <c r="B493" s="4">
        <v>20.493796296296299</v>
      </c>
      <c r="C493">
        <v>50.054000000000002</v>
      </c>
    </row>
    <row r="494" spans="1:3" x14ac:dyDescent="0.25">
      <c r="A494" s="3">
        <v>44072</v>
      </c>
      <c r="B494" s="4">
        <v>20.535462962962999</v>
      </c>
      <c r="C494">
        <v>50.05</v>
      </c>
    </row>
    <row r="495" spans="1:3" x14ac:dyDescent="0.25">
      <c r="A495" s="3">
        <v>44072</v>
      </c>
      <c r="B495" s="4">
        <v>20.577129629629599</v>
      </c>
      <c r="C495">
        <v>50.048000000000002</v>
      </c>
    </row>
    <row r="496" spans="1:3" x14ac:dyDescent="0.25">
      <c r="A496" s="3">
        <v>44072</v>
      </c>
      <c r="B496" s="4">
        <v>20.618796296296299</v>
      </c>
      <c r="C496">
        <v>50.045000000000002</v>
      </c>
    </row>
    <row r="497" spans="1:3" x14ac:dyDescent="0.25">
      <c r="A497" s="3">
        <v>44072</v>
      </c>
      <c r="B497" s="4">
        <v>20.660462962962999</v>
      </c>
      <c r="C497">
        <v>50.046999999999997</v>
      </c>
    </row>
    <row r="498" spans="1:3" x14ac:dyDescent="0.25">
      <c r="A498" s="3">
        <v>44072</v>
      </c>
      <c r="B498" s="4">
        <v>20.702129629629599</v>
      </c>
      <c r="C498">
        <v>50.046999999999997</v>
      </c>
    </row>
    <row r="499" spans="1:3" x14ac:dyDescent="0.25">
      <c r="A499" s="3">
        <v>44072</v>
      </c>
      <c r="B499" s="4">
        <v>20.743796296296299</v>
      </c>
      <c r="C499">
        <v>50.045999999999999</v>
      </c>
    </row>
    <row r="500" spans="1:3" x14ac:dyDescent="0.25">
      <c r="A500" s="3">
        <v>44072</v>
      </c>
      <c r="B500" s="4">
        <v>20.785462962962999</v>
      </c>
      <c r="C500">
        <v>50.045999999999999</v>
      </c>
    </row>
    <row r="501" spans="1:3" x14ac:dyDescent="0.25">
      <c r="A501" s="3">
        <v>44072</v>
      </c>
      <c r="B501" s="4">
        <v>20.827129629629599</v>
      </c>
      <c r="C501">
        <v>50.043999999999997</v>
      </c>
    </row>
    <row r="502" spans="1:3" x14ac:dyDescent="0.25">
      <c r="A502" s="3">
        <v>44072</v>
      </c>
      <c r="B502" s="4">
        <v>20.868796296296299</v>
      </c>
      <c r="C502">
        <v>50.040999999999997</v>
      </c>
    </row>
    <row r="503" spans="1:3" x14ac:dyDescent="0.25">
      <c r="A503" s="3">
        <v>44072</v>
      </c>
      <c r="B503" s="4">
        <v>20.910462962962999</v>
      </c>
      <c r="C503">
        <v>50.039000000000001</v>
      </c>
    </row>
    <row r="504" spans="1:3" x14ac:dyDescent="0.25">
      <c r="A504" s="3">
        <v>44072</v>
      </c>
      <c r="B504" s="4">
        <v>20.952129629629599</v>
      </c>
      <c r="C504">
        <v>50.037999999999997</v>
      </c>
    </row>
    <row r="505" spans="1:3" x14ac:dyDescent="0.25">
      <c r="A505" s="3">
        <v>44072</v>
      </c>
      <c r="B505" s="4">
        <v>20.993796296296299</v>
      </c>
      <c r="C505">
        <v>50.039000000000001</v>
      </c>
    </row>
    <row r="506" spans="1:3" x14ac:dyDescent="0.25">
      <c r="A506" s="3">
        <v>44072</v>
      </c>
      <c r="B506" s="4">
        <v>21.035462962962999</v>
      </c>
      <c r="C506">
        <v>50.042999999999999</v>
      </c>
    </row>
    <row r="507" spans="1:3" x14ac:dyDescent="0.25">
      <c r="A507" s="3">
        <v>44072</v>
      </c>
      <c r="B507" s="4">
        <v>21.077129629629599</v>
      </c>
      <c r="C507">
        <v>50.048999999999999</v>
      </c>
    </row>
    <row r="508" spans="1:3" x14ac:dyDescent="0.25">
      <c r="A508" s="3">
        <v>44072</v>
      </c>
      <c r="B508" s="4">
        <v>21.118796296296299</v>
      </c>
      <c r="C508">
        <v>50.052</v>
      </c>
    </row>
    <row r="509" spans="1:3" x14ac:dyDescent="0.25">
      <c r="A509" s="3">
        <v>44072</v>
      </c>
      <c r="B509" s="4">
        <v>21.160462962962999</v>
      </c>
      <c r="C509">
        <v>50.052999999999997</v>
      </c>
    </row>
    <row r="510" spans="1:3" x14ac:dyDescent="0.25">
      <c r="A510" s="3">
        <v>44072</v>
      </c>
      <c r="B510" s="4">
        <v>21.202129629629599</v>
      </c>
      <c r="C510">
        <v>50.052999999999997</v>
      </c>
    </row>
    <row r="511" spans="1:3" x14ac:dyDescent="0.25">
      <c r="A511" s="3">
        <v>44072</v>
      </c>
      <c r="B511" s="4">
        <v>21.243796296296299</v>
      </c>
      <c r="C511">
        <v>50.055</v>
      </c>
    </row>
    <row r="512" spans="1:3" x14ac:dyDescent="0.25">
      <c r="A512" s="3">
        <v>44072</v>
      </c>
      <c r="B512" s="4">
        <v>21.285462962962999</v>
      </c>
      <c r="C512">
        <v>50.055</v>
      </c>
    </row>
    <row r="513" spans="1:3" x14ac:dyDescent="0.25">
      <c r="A513" s="3">
        <v>44072</v>
      </c>
      <c r="B513" s="4">
        <v>21.327129629629599</v>
      </c>
      <c r="C513">
        <v>50.057000000000002</v>
      </c>
    </row>
    <row r="514" spans="1:3" x14ac:dyDescent="0.25">
      <c r="A514" s="3">
        <v>44072</v>
      </c>
      <c r="B514" s="4">
        <v>21.368796296296299</v>
      </c>
      <c r="C514">
        <v>50.058999999999997</v>
      </c>
    </row>
    <row r="515" spans="1:3" x14ac:dyDescent="0.25">
      <c r="A515" s="3">
        <v>44072</v>
      </c>
      <c r="B515" s="4">
        <v>21.410462962962999</v>
      </c>
      <c r="C515">
        <v>50.06</v>
      </c>
    </row>
    <row r="516" spans="1:3" x14ac:dyDescent="0.25">
      <c r="A516" s="3">
        <v>44072</v>
      </c>
      <c r="B516" s="4">
        <v>21.452129629629599</v>
      </c>
      <c r="C516">
        <v>50.061999999999998</v>
      </c>
    </row>
    <row r="517" spans="1:3" x14ac:dyDescent="0.25">
      <c r="A517" s="3">
        <v>44072</v>
      </c>
      <c r="B517" s="4">
        <v>21.493796296296299</v>
      </c>
      <c r="C517">
        <v>50.061999999999998</v>
      </c>
    </row>
    <row r="518" spans="1:3" x14ac:dyDescent="0.25">
      <c r="A518" s="3">
        <v>44072</v>
      </c>
      <c r="B518" s="4">
        <v>21.535462962962999</v>
      </c>
      <c r="C518">
        <v>50.061999999999998</v>
      </c>
    </row>
    <row r="519" spans="1:3" x14ac:dyDescent="0.25">
      <c r="A519" s="3">
        <v>44072</v>
      </c>
      <c r="B519" s="4">
        <v>21.577129629629599</v>
      </c>
      <c r="C519">
        <v>50.063000000000002</v>
      </c>
    </row>
    <row r="520" spans="1:3" x14ac:dyDescent="0.25">
      <c r="A520" s="3">
        <v>44072</v>
      </c>
      <c r="B520" s="4">
        <v>21.618796296296299</v>
      </c>
      <c r="C520">
        <v>50.06</v>
      </c>
    </row>
    <row r="521" spans="1:3" x14ac:dyDescent="0.25">
      <c r="A521" s="3">
        <v>44072</v>
      </c>
      <c r="B521" s="4">
        <v>21.660462962962999</v>
      </c>
      <c r="C521">
        <v>50.06</v>
      </c>
    </row>
    <row r="522" spans="1:3" x14ac:dyDescent="0.25">
      <c r="A522" s="3">
        <v>44072</v>
      </c>
      <c r="B522" s="4">
        <v>21.702129629629599</v>
      </c>
      <c r="C522">
        <v>50.058</v>
      </c>
    </row>
    <row r="523" spans="1:3" x14ac:dyDescent="0.25">
      <c r="A523" s="3">
        <v>44072</v>
      </c>
      <c r="B523" s="4">
        <v>21.743796296296299</v>
      </c>
      <c r="C523">
        <v>50.058999999999997</v>
      </c>
    </row>
    <row r="524" spans="1:3" x14ac:dyDescent="0.25">
      <c r="A524" s="3">
        <v>44072</v>
      </c>
      <c r="B524" s="4">
        <v>21.785462962962999</v>
      </c>
      <c r="C524">
        <v>50.061999999999998</v>
      </c>
    </row>
    <row r="525" spans="1:3" x14ac:dyDescent="0.25">
      <c r="A525" s="3">
        <v>44072</v>
      </c>
      <c r="B525" s="4">
        <v>21.827129629629599</v>
      </c>
      <c r="C525">
        <v>50.061999999999998</v>
      </c>
    </row>
    <row r="526" spans="1:3" x14ac:dyDescent="0.25">
      <c r="A526" s="3">
        <v>44072</v>
      </c>
      <c r="B526" s="4">
        <v>21.868796296296299</v>
      </c>
      <c r="C526">
        <v>50.063000000000002</v>
      </c>
    </row>
    <row r="527" spans="1:3" x14ac:dyDescent="0.25">
      <c r="A527" s="3">
        <v>44072</v>
      </c>
      <c r="B527" s="4">
        <v>21.910462962962999</v>
      </c>
      <c r="C527">
        <v>50.061999999999998</v>
      </c>
    </row>
    <row r="528" spans="1:3" x14ac:dyDescent="0.25">
      <c r="A528" s="3">
        <v>44072</v>
      </c>
      <c r="B528" s="4">
        <v>21.952129629629599</v>
      </c>
      <c r="C528">
        <v>50.063000000000002</v>
      </c>
    </row>
    <row r="529" spans="1:3" x14ac:dyDescent="0.25">
      <c r="A529" s="3">
        <v>44072</v>
      </c>
      <c r="B529" s="4">
        <v>21.993796296296299</v>
      </c>
      <c r="C529">
        <v>50.063000000000002</v>
      </c>
    </row>
    <row r="530" spans="1:3" x14ac:dyDescent="0.25">
      <c r="A530" s="3">
        <v>44072</v>
      </c>
      <c r="B530" s="4">
        <v>22.035462962962999</v>
      </c>
      <c r="C530">
        <v>50.064</v>
      </c>
    </row>
    <row r="531" spans="1:3" x14ac:dyDescent="0.25">
      <c r="A531" s="3">
        <v>44072</v>
      </c>
      <c r="B531" s="4">
        <v>22.077129629629599</v>
      </c>
      <c r="C531">
        <v>50.063000000000002</v>
      </c>
    </row>
    <row r="532" spans="1:3" x14ac:dyDescent="0.25">
      <c r="A532" s="3">
        <v>44072</v>
      </c>
      <c r="B532" s="4">
        <v>22.118796296296299</v>
      </c>
      <c r="C532">
        <v>50.058999999999997</v>
      </c>
    </row>
    <row r="533" spans="1:3" x14ac:dyDescent="0.25">
      <c r="A533" s="3">
        <v>44072</v>
      </c>
      <c r="B533" s="4">
        <v>22.160462962962999</v>
      </c>
      <c r="C533">
        <v>50.055999999999997</v>
      </c>
    </row>
    <row r="534" spans="1:3" x14ac:dyDescent="0.25">
      <c r="A534" s="3">
        <v>44072</v>
      </c>
      <c r="B534" s="4">
        <v>22.202129629629599</v>
      </c>
      <c r="C534">
        <v>50.054000000000002</v>
      </c>
    </row>
    <row r="535" spans="1:3" x14ac:dyDescent="0.25">
      <c r="A535" s="3">
        <v>44072</v>
      </c>
      <c r="B535" s="4">
        <v>22.243796296296299</v>
      </c>
      <c r="C535">
        <v>50.057000000000002</v>
      </c>
    </row>
    <row r="536" spans="1:3" x14ac:dyDescent="0.25">
      <c r="A536" s="3">
        <v>44072</v>
      </c>
      <c r="B536" s="4">
        <v>22.285462962962999</v>
      </c>
      <c r="C536">
        <v>50.058999999999997</v>
      </c>
    </row>
    <row r="537" spans="1:3" x14ac:dyDescent="0.25">
      <c r="A537" s="3">
        <v>44072</v>
      </c>
      <c r="B537" s="4">
        <v>22.327129629629599</v>
      </c>
      <c r="C537">
        <v>50.064</v>
      </c>
    </row>
    <row r="538" spans="1:3" x14ac:dyDescent="0.25">
      <c r="A538" s="3">
        <v>44072</v>
      </c>
      <c r="B538" s="4">
        <v>22.368796296296299</v>
      </c>
      <c r="C538">
        <v>50.067999999999998</v>
      </c>
    </row>
    <row r="539" spans="1:3" x14ac:dyDescent="0.25">
      <c r="A539" s="3">
        <v>44072</v>
      </c>
      <c r="B539" s="4">
        <v>22.410462962962999</v>
      </c>
      <c r="C539">
        <v>50.067999999999998</v>
      </c>
    </row>
    <row r="540" spans="1:3" x14ac:dyDescent="0.25">
      <c r="A540" s="3">
        <v>44072</v>
      </c>
      <c r="B540" s="4">
        <v>22.452129629629599</v>
      </c>
      <c r="C540">
        <v>50.069000000000003</v>
      </c>
    </row>
    <row r="541" spans="1:3" x14ac:dyDescent="0.25">
      <c r="A541" s="3">
        <v>44072</v>
      </c>
      <c r="B541" s="4">
        <v>22.493796296296299</v>
      </c>
      <c r="C541">
        <v>50.064</v>
      </c>
    </row>
    <row r="542" spans="1:3" x14ac:dyDescent="0.25">
      <c r="A542" s="3">
        <v>44072</v>
      </c>
      <c r="B542" s="4">
        <v>22.535462962962999</v>
      </c>
      <c r="C542">
        <v>50.063000000000002</v>
      </c>
    </row>
    <row r="543" spans="1:3" x14ac:dyDescent="0.25">
      <c r="A543" s="3">
        <v>44072</v>
      </c>
      <c r="B543" s="4">
        <v>22.577129629629599</v>
      </c>
      <c r="C543">
        <v>50.058999999999997</v>
      </c>
    </row>
    <row r="544" spans="1:3" x14ac:dyDescent="0.25">
      <c r="A544" s="3">
        <v>44072</v>
      </c>
      <c r="B544" s="4">
        <v>22.618796296296299</v>
      </c>
      <c r="C544">
        <v>50.058</v>
      </c>
    </row>
    <row r="545" spans="1:3" x14ac:dyDescent="0.25">
      <c r="A545" s="3">
        <v>44072</v>
      </c>
      <c r="B545" s="4">
        <v>22.660462962962999</v>
      </c>
      <c r="C545">
        <v>50.052999999999997</v>
      </c>
    </row>
    <row r="546" spans="1:3" x14ac:dyDescent="0.25">
      <c r="A546" s="3">
        <v>44072</v>
      </c>
      <c r="B546" s="4">
        <v>22.702129629629599</v>
      </c>
      <c r="C546">
        <v>50.051000000000002</v>
      </c>
    </row>
    <row r="547" spans="1:3" x14ac:dyDescent="0.25">
      <c r="A547" s="3">
        <v>44072</v>
      </c>
      <c r="B547" s="4">
        <v>22.743796296296299</v>
      </c>
      <c r="C547">
        <v>50.051000000000002</v>
      </c>
    </row>
    <row r="548" spans="1:3" x14ac:dyDescent="0.25">
      <c r="A548" s="3">
        <v>44072</v>
      </c>
      <c r="B548" s="4">
        <v>22.785462962962999</v>
      </c>
      <c r="C548">
        <v>50.054000000000002</v>
      </c>
    </row>
    <row r="549" spans="1:3" x14ac:dyDescent="0.25">
      <c r="A549" s="3">
        <v>44072</v>
      </c>
      <c r="B549" s="4">
        <v>22.827129629629599</v>
      </c>
      <c r="C549">
        <v>50.05</v>
      </c>
    </row>
    <row r="550" spans="1:3" x14ac:dyDescent="0.25">
      <c r="A550" s="3">
        <v>44072</v>
      </c>
      <c r="B550" s="4">
        <v>22.868796296296299</v>
      </c>
      <c r="C550">
        <v>50.052999999999997</v>
      </c>
    </row>
    <row r="551" spans="1:3" x14ac:dyDescent="0.25">
      <c r="A551" s="3">
        <v>44072</v>
      </c>
      <c r="B551" s="4">
        <v>22.910462962962999</v>
      </c>
      <c r="C551">
        <v>50.048000000000002</v>
      </c>
    </row>
    <row r="552" spans="1:3" x14ac:dyDescent="0.25">
      <c r="A552" s="3">
        <v>44072</v>
      </c>
      <c r="B552" s="4">
        <v>22.952129629629599</v>
      </c>
      <c r="C552">
        <v>50.045999999999999</v>
      </c>
    </row>
    <row r="553" spans="1:3" x14ac:dyDescent="0.25">
      <c r="A553" s="3">
        <v>44072</v>
      </c>
      <c r="B553" s="4">
        <v>22.993796296296299</v>
      </c>
      <c r="C553">
        <v>50.045999999999999</v>
      </c>
    </row>
    <row r="554" spans="1:3" x14ac:dyDescent="0.25">
      <c r="A554" s="3">
        <v>44072</v>
      </c>
      <c r="B554" s="4">
        <v>23.035462962962999</v>
      </c>
      <c r="C554">
        <v>50.042999999999999</v>
      </c>
    </row>
    <row r="555" spans="1:3" x14ac:dyDescent="0.25">
      <c r="A555" s="3">
        <v>44072</v>
      </c>
      <c r="B555" s="4">
        <v>23.077129629629599</v>
      </c>
      <c r="C555">
        <v>50.040999999999997</v>
      </c>
    </row>
    <row r="556" spans="1:3" x14ac:dyDescent="0.25">
      <c r="A556" s="3">
        <v>44072</v>
      </c>
      <c r="B556" s="4">
        <v>23.118796296296299</v>
      </c>
      <c r="C556">
        <v>50.039000000000001</v>
      </c>
    </row>
    <row r="557" spans="1:3" x14ac:dyDescent="0.25">
      <c r="A557" s="3">
        <v>44072</v>
      </c>
      <c r="B557" s="4">
        <v>23.160462962962999</v>
      </c>
      <c r="C557">
        <v>50.036999999999999</v>
      </c>
    </row>
    <row r="558" spans="1:3" x14ac:dyDescent="0.25">
      <c r="A558" s="3">
        <v>44072</v>
      </c>
      <c r="B558" s="4">
        <v>23.202129629629599</v>
      </c>
      <c r="C558">
        <v>50.039000000000001</v>
      </c>
    </row>
    <row r="559" spans="1:3" x14ac:dyDescent="0.25">
      <c r="A559" s="3">
        <v>44072</v>
      </c>
      <c r="B559" s="4">
        <v>23.243796296296299</v>
      </c>
      <c r="C559">
        <v>50.040999999999997</v>
      </c>
    </row>
    <row r="560" spans="1:3" x14ac:dyDescent="0.25">
      <c r="A560" s="3">
        <v>44072</v>
      </c>
      <c r="B560" s="4">
        <v>23.285462962962999</v>
      </c>
      <c r="C560">
        <v>50.043999999999997</v>
      </c>
    </row>
    <row r="561" spans="1:3" x14ac:dyDescent="0.25">
      <c r="A561" s="3">
        <v>44072</v>
      </c>
      <c r="B561" s="4">
        <v>23.327129629629599</v>
      </c>
      <c r="C561">
        <v>50.042000000000002</v>
      </c>
    </row>
    <row r="562" spans="1:3" x14ac:dyDescent="0.25">
      <c r="A562" s="3">
        <v>44072</v>
      </c>
      <c r="B562" s="4">
        <v>23.368796296296299</v>
      </c>
      <c r="C562">
        <v>50.043999999999997</v>
      </c>
    </row>
    <row r="563" spans="1:3" x14ac:dyDescent="0.25">
      <c r="A563" s="3">
        <v>44072</v>
      </c>
      <c r="B563" s="4">
        <v>23.410462962962999</v>
      </c>
      <c r="C563">
        <v>50.030999999999999</v>
      </c>
    </row>
    <row r="564" spans="1:3" x14ac:dyDescent="0.25">
      <c r="A564" s="3">
        <v>44072</v>
      </c>
      <c r="B564" s="4">
        <v>23.452129629629599</v>
      </c>
      <c r="C564">
        <v>50.015999999999998</v>
      </c>
    </row>
    <row r="565" spans="1:3" x14ac:dyDescent="0.25">
      <c r="A565" s="3">
        <v>44072</v>
      </c>
      <c r="B565" s="4">
        <v>23.493796296296299</v>
      </c>
      <c r="C565">
        <v>50.008000000000003</v>
      </c>
    </row>
    <row r="566" spans="1:3" x14ac:dyDescent="0.25">
      <c r="A566" s="3">
        <v>44072</v>
      </c>
      <c r="B566" s="4">
        <v>23.535462962962999</v>
      </c>
      <c r="C566">
        <v>50.006999999999998</v>
      </c>
    </row>
    <row r="567" spans="1:3" x14ac:dyDescent="0.25">
      <c r="A567" s="3">
        <v>44072</v>
      </c>
      <c r="B567" s="4">
        <v>23.577129629629599</v>
      </c>
      <c r="C567">
        <v>50.000999999999998</v>
      </c>
    </row>
    <row r="568" spans="1:3" x14ac:dyDescent="0.25">
      <c r="A568" s="3">
        <v>44072</v>
      </c>
      <c r="B568" s="4">
        <v>23.618796296296299</v>
      </c>
      <c r="C568">
        <v>49.997999999999998</v>
      </c>
    </row>
    <row r="569" spans="1:3" x14ac:dyDescent="0.25">
      <c r="A569" s="3">
        <v>44072</v>
      </c>
      <c r="B569" s="4">
        <v>23.660462962962999</v>
      </c>
      <c r="C569">
        <v>49.996000000000002</v>
      </c>
    </row>
    <row r="570" spans="1:3" x14ac:dyDescent="0.25">
      <c r="A570" s="3">
        <v>44072</v>
      </c>
      <c r="B570" s="4">
        <v>23.702129629629599</v>
      </c>
      <c r="C570">
        <v>49.994</v>
      </c>
    </row>
    <row r="571" spans="1:3" x14ac:dyDescent="0.25">
      <c r="A571" s="3">
        <v>44072</v>
      </c>
      <c r="B571" s="4">
        <v>23.743796296296299</v>
      </c>
      <c r="C571">
        <v>49.988999999999997</v>
      </c>
    </row>
    <row r="572" spans="1:3" x14ac:dyDescent="0.25">
      <c r="A572" s="3">
        <v>44072</v>
      </c>
      <c r="B572" s="4">
        <v>23.785462962962999</v>
      </c>
      <c r="C572">
        <v>49.985999999999997</v>
      </c>
    </row>
    <row r="573" spans="1:3" x14ac:dyDescent="0.25">
      <c r="A573" s="3">
        <v>44072</v>
      </c>
      <c r="B573" s="4">
        <v>23.827129629629599</v>
      </c>
      <c r="C573">
        <v>49.985999999999997</v>
      </c>
    </row>
    <row r="574" spans="1:3" x14ac:dyDescent="0.25">
      <c r="A574" s="3">
        <v>44072</v>
      </c>
      <c r="B574" s="4">
        <v>23.868796296296299</v>
      </c>
      <c r="C574">
        <v>49.987000000000002</v>
      </c>
    </row>
    <row r="575" spans="1:3" x14ac:dyDescent="0.25">
      <c r="A575" s="3">
        <v>44072</v>
      </c>
      <c r="B575" s="4">
        <v>23.910462962962999</v>
      </c>
      <c r="C575">
        <v>49.987000000000002</v>
      </c>
    </row>
    <row r="576" spans="1:3" x14ac:dyDescent="0.25">
      <c r="A576" s="3">
        <v>44072</v>
      </c>
      <c r="B576" s="4">
        <v>23.952129629629599</v>
      </c>
      <c r="C576">
        <v>49.987000000000002</v>
      </c>
    </row>
    <row r="577" spans="1:3" x14ac:dyDescent="0.25">
      <c r="A577" s="3">
        <v>44072</v>
      </c>
      <c r="B577" s="4">
        <v>23.993796296296299</v>
      </c>
      <c r="C577">
        <v>49.984999999999999</v>
      </c>
    </row>
    <row r="578" spans="1:3" x14ac:dyDescent="0.25">
      <c r="A578" s="3">
        <v>44072</v>
      </c>
      <c r="B578" s="4">
        <v>24.035462962962999</v>
      </c>
      <c r="C578">
        <v>49.984000000000002</v>
      </c>
    </row>
    <row r="579" spans="1:3" x14ac:dyDescent="0.25">
      <c r="A579" s="3">
        <v>44072</v>
      </c>
      <c r="B579" s="4">
        <v>24.077129629629599</v>
      </c>
      <c r="C579">
        <v>49.987000000000002</v>
      </c>
    </row>
    <row r="580" spans="1:3" x14ac:dyDescent="0.25">
      <c r="A580" s="3">
        <v>44072</v>
      </c>
      <c r="B580" s="4">
        <v>24.118796296296299</v>
      </c>
      <c r="C580">
        <v>49.988999999999997</v>
      </c>
    </row>
    <row r="581" spans="1:3" x14ac:dyDescent="0.25">
      <c r="A581" s="3">
        <v>44072</v>
      </c>
      <c r="B581" s="4">
        <v>24.160462962962999</v>
      </c>
      <c r="C581">
        <v>49.996000000000002</v>
      </c>
    </row>
    <row r="582" spans="1:3" x14ac:dyDescent="0.25">
      <c r="A582" s="3">
        <v>44072</v>
      </c>
      <c r="B582" s="4">
        <v>24.202129629629599</v>
      </c>
      <c r="C582">
        <v>50</v>
      </c>
    </row>
    <row r="583" spans="1:3" x14ac:dyDescent="0.25">
      <c r="A583" s="3">
        <v>44072</v>
      </c>
      <c r="B583" s="4">
        <v>24.243796296296299</v>
      </c>
      <c r="C583">
        <v>50.003999999999998</v>
      </c>
    </row>
    <row r="584" spans="1:3" x14ac:dyDescent="0.25">
      <c r="A584" s="3">
        <v>44072</v>
      </c>
      <c r="B584" s="4">
        <v>24.285462962962999</v>
      </c>
      <c r="C584">
        <v>50.008000000000003</v>
      </c>
    </row>
    <row r="585" spans="1:3" x14ac:dyDescent="0.25">
      <c r="A585" s="3">
        <v>44072</v>
      </c>
      <c r="B585" s="4">
        <v>24.327129629629599</v>
      </c>
      <c r="C585">
        <v>50.012999999999998</v>
      </c>
    </row>
    <row r="586" spans="1:3" x14ac:dyDescent="0.25">
      <c r="A586" s="3">
        <v>44072</v>
      </c>
      <c r="B586" s="4">
        <v>24.368796296296299</v>
      </c>
      <c r="C586">
        <v>50.024000000000001</v>
      </c>
    </row>
    <row r="587" spans="1:3" x14ac:dyDescent="0.25">
      <c r="A587" s="3">
        <v>44072</v>
      </c>
      <c r="B587" s="4">
        <v>24.410462962962999</v>
      </c>
      <c r="C587">
        <v>50.027999999999999</v>
      </c>
    </row>
    <row r="588" spans="1:3" x14ac:dyDescent="0.25">
      <c r="A588" s="3">
        <v>44072</v>
      </c>
      <c r="B588" s="4">
        <v>24.452129629629599</v>
      </c>
      <c r="C588">
        <v>50.030999999999999</v>
      </c>
    </row>
    <row r="589" spans="1:3" x14ac:dyDescent="0.25">
      <c r="A589" s="3">
        <v>44072</v>
      </c>
      <c r="B589" s="4">
        <v>24.493796296296299</v>
      </c>
      <c r="C589">
        <v>50.033000000000001</v>
      </c>
    </row>
    <row r="590" spans="1:3" x14ac:dyDescent="0.25">
      <c r="A590" s="3">
        <v>44072</v>
      </c>
      <c r="B590" s="4">
        <v>24.535462962962999</v>
      </c>
      <c r="C590">
        <v>50.034999999999997</v>
      </c>
    </row>
    <row r="591" spans="1:3" x14ac:dyDescent="0.25">
      <c r="A591" s="3">
        <v>44072</v>
      </c>
      <c r="B591" s="4">
        <v>24.577129629629599</v>
      </c>
      <c r="C591">
        <v>50.037999999999997</v>
      </c>
    </row>
    <row r="592" spans="1:3" x14ac:dyDescent="0.25">
      <c r="A592" s="3">
        <v>44072</v>
      </c>
      <c r="B592" s="4">
        <v>24.618796296296299</v>
      </c>
      <c r="C592">
        <v>50.039000000000001</v>
      </c>
    </row>
    <row r="593" spans="1:3" x14ac:dyDescent="0.25">
      <c r="A593" s="3">
        <v>44072</v>
      </c>
      <c r="B593" s="4">
        <v>24.660462962962999</v>
      </c>
      <c r="C593">
        <v>50.040999999999997</v>
      </c>
    </row>
    <row r="594" spans="1:3" x14ac:dyDescent="0.25">
      <c r="A594" s="3">
        <v>44072</v>
      </c>
      <c r="B594" s="4">
        <v>24.702129629629599</v>
      </c>
      <c r="C594">
        <v>50.042000000000002</v>
      </c>
    </row>
    <row r="595" spans="1:3" x14ac:dyDescent="0.25">
      <c r="A595" s="3">
        <v>44072</v>
      </c>
      <c r="B595" s="4">
        <v>24.743796296296299</v>
      </c>
      <c r="C595">
        <v>50.043999999999997</v>
      </c>
    </row>
    <row r="596" spans="1:3" x14ac:dyDescent="0.25">
      <c r="A596" s="3">
        <v>44072</v>
      </c>
      <c r="B596" s="4">
        <v>24.785462962962999</v>
      </c>
      <c r="C596">
        <v>50.045999999999999</v>
      </c>
    </row>
    <row r="597" spans="1:3" x14ac:dyDescent="0.25">
      <c r="A597" s="3">
        <v>44072</v>
      </c>
      <c r="B597" s="4">
        <v>24.827129629629599</v>
      </c>
      <c r="C597">
        <v>50.046999999999997</v>
      </c>
    </row>
    <row r="598" spans="1:3" x14ac:dyDescent="0.25">
      <c r="A598" s="3">
        <v>44072</v>
      </c>
      <c r="B598" s="4">
        <v>24.868796296296299</v>
      </c>
      <c r="C598">
        <v>50.051000000000002</v>
      </c>
    </row>
    <row r="599" spans="1:3" x14ac:dyDescent="0.25">
      <c r="A599" s="3">
        <v>44072</v>
      </c>
      <c r="B599" s="4">
        <v>24.910462962962999</v>
      </c>
      <c r="C599">
        <v>50.052</v>
      </c>
    </row>
    <row r="600" spans="1:3" x14ac:dyDescent="0.25">
      <c r="A600" s="3">
        <v>44072</v>
      </c>
      <c r="B600" s="4">
        <v>24.952129629629599</v>
      </c>
      <c r="C600">
        <v>50.055</v>
      </c>
    </row>
    <row r="601" spans="1:3" x14ac:dyDescent="0.25">
      <c r="A601" s="3">
        <v>44072</v>
      </c>
      <c r="B601" s="4">
        <v>24.993796296296299</v>
      </c>
      <c r="C601">
        <v>50.054000000000002</v>
      </c>
    </row>
    <row r="602" spans="1:3" x14ac:dyDescent="0.25">
      <c r="A602" s="3">
        <v>44072</v>
      </c>
      <c r="B602" s="4">
        <v>25.035462962962999</v>
      </c>
      <c r="C602">
        <v>50.055</v>
      </c>
    </row>
    <row r="603" spans="1:3" x14ac:dyDescent="0.25">
      <c r="A603" s="3">
        <v>44072</v>
      </c>
      <c r="B603" s="4">
        <v>25.077129629629599</v>
      </c>
      <c r="C603">
        <v>50.052</v>
      </c>
    </row>
    <row r="604" spans="1:3" x14ac:dyDescent="0.25">
      <c r="A604" s="3">
        <v>44072</v>
      </c>
      <c r="B604" s="4">
        <v>25.118796296296299</v>
      </c>
      <c r="C604">
        <v>50.054000000000002</v>
      </c>
    </row>
    <row r="605" spans="1:3" x14ac:dyDescent="0.25">
      <c r="A605" s="3">
        <v>44072</v>
      </c>
      <c r="B605" s="4">
        <v>25.160462962962999</v>
      </c>
      <c r="C605">
        <v>50.054000000000002</v>
      </c>
    </row>
    <row r="606" spans="1:3" x14ac:dyDescent="0.25">
      <c r="A606" s="3">
        <v>44072</v>
      </c>
      <c r="B606" s="4">
        <v>25.202129629629599</v>
      </c>
      <c r="C606">
        <v>50.055999999999997</v>
      </c>
    </row>
    <row r="607" spans="1:3" x14ac:dyDescent="0.25">
      <c r="A607" s="3">
        <v>44072</v>
      </c>
      <c r="B607" s="4">
        <v>25.243796296296299</v>
      </c>
      <c r="C607">
        <v>50.052999999999997</v>
      </c>
    </row>
    <row r="608" spans="1:3" x14ac:dyDescent="0.25">
      <c r="A608" s="3">
        <v>44072</v>
      </c>
      <c r="B608" s="4">
        <v>25.285462962962999</v>
      </c>
      <c r="C608">
        <v>50.048000000000002</v>
      </c>
    </row>
    <row r="609" spans="1:3" x14ac:dyDescent="0.25">
      <c r="A609" s="3">
        <v>44072</v>
      </c>
      <c r="B609" s="4">
        <v>25.327129629629599</v>
      </c>
      <c r="C609">
        <v>50.043999999999997</v>
      </c>
    </row>
    <row r="610" spans="1:3" x14ac:dyDescent="0.25">
      <c r="A610" s="3">
        <v>44072</v>
      </c>
      <c r="B610" s="4">
        <v>25.368796296296299</v>
      </c>
      <c r="C610">
        <v>50.036000000000001</v>
      </c>
    </row>
    <row r="611" spans="1:3" x14ac:dyDescent="0.25">
      <c r="A611" s="3">
        <v>44072</v>
      </c>
      <c r="B611" s="4">
        <v>25.410462962962999</v>
      </c>
      <c r="C611">
        <v>50.031999999999996</v>
      </c>
    </row>
    <row r="612" spans="1:3" x14ac:dyDescent="0.25">
      <c r="A612" s="3">
        <v>44072</v>
      </c>
      <c r="B612" s="4">
        <v>25.452129629629599</v>
      </c>
      <c r="C612">
        <v>50.03</v>
      </c>
    </row>
    <row r="613" spans="1:3" x14ac:dyDescent="0.25">
      <c r="A613" s="3">
        <v>44072</v>
      </c>
      <c r="B613" s="4">
        <v>25.493796296296299</v>
      </c>
      <c r="C613">
        <v>50.024999999999999</v>
      </c>
    </row>
    <row r="614" spans="1:3" x14ac:dyDescent="0.25">
      <c r="A614" s="3">
        <v>44072</v>
      </c>
      <c r="B614" s="4">
        <v>25.535462962962999</v>
      </c>
      <c r="C614">
        <v>50.021000000000001</v>
      </c>
    </row>
    <row r="615" spans="1:3" x14ac:dyDescent="0.25">
      <c r="A615" s="3">
        <v>44072</v>
      </c>
      <c r="B615" s="4">
        <v>25.577129629629599</v>
      </c>
      <c r="C615">
        <v>50.015000000000001</v>
      </c>
    </row>
    <row r="616" spans="1:3" x14ac:dyDescent="0.25">
      <c r="A616" s="3">
        <v>44072</v>
      </c>
      <c r="B616" s="4">
        <v>25.618796296296299</v>
      </c>
      <c r="C616">
        <v>50.012999999999998</v>
      </c>
    </row>
    <row r="617" spans="1:3" x14ac:dyDescent="0.25">
      <c r="A617" s="3">
        <v>44072</v>
      </c>
      <c r="B617" s="4">
        <v>25.660462962962999</v>
      </c>
      <c r="C617">
        <v>50.014000000000003</v>
      </c>
    </row>
    <row r="618" spans="1:3" x14ac:dyDescent="0.25">
      <c r="A618" s="3">
        <v>44072</v>
      </c>
      <c r="B618" s="4">
        <v>25.702129629629599</v>
      </c>
      <c r="C618">
        <v>50.01</v>
      </c>
    </row>
    <row r="619" spans="1:3" x14ac:dyDescent="0.25">
      <c r="A619" s="3">
        <v>44072</v>
      </c>
      <c r="B619" s="4">
        <v>25.743796296296299</v>
      </c>
      <c r="C619">
        <v>50.008000000000003</v>
      </c>
    </row>
    <row r="620" spans="1:3" x14ac:dyDescent="0.25">
      <c r="A620" s="3">
        <v>44072</v>
      </c>
      <c r="B620" s="4">
        <v>25.785462962962999</v>
      </c>
      <c r="C620">
        <v>50.005000000000003</v>
      </c>
    </row>
    <row r="621" spans="1:3" x14ac:dyDescent="0.25">
      <c r="A621" s="3">
        <v>44072</v>
      </c>
      <c r="B621" s="4">
        <v>25.827129629629599</v>
      </c>
      <c r="C621">
        <v>50.003999999999998</v>
      </c>
    </row>
    <row r="622" spans="1:3" x14ac:dyDescent="0.25">
      <c r="A622" s="3">
        <v>44072</v>
      </c>
      <c r="B622" s="4">
        <v>25.868796296296299</v>
      </c>
      <c r="C622">
        <v>50.002000000000002</v>
      </c>
    </row>
    <row r="623" spans="1:3" x14ac:dyDescent="0.25">
      <c r="A623" s="3">
        <v>44072</v>
      </c>
      <c r="B623" s="4">
        <v>25.910462962962999</v>
      </c>
      <c r="C623">
        <v>49.997999999999998</v>
      </c>
    </row>
    <row r="624" spans="1:3" x14ac:dyDescent="0.25">
      <c r="A624" s="3">
        <v>44072</v>
      </c>
      <c r="B624" s="4">
        <v>25.952129629629599</v>
      </c>
      <c r="C624">
        <v>49.994</v>
      </c>
    </row>
    <row r="625" spans="1:3" x14ac:dyDescent="0.25">
      <c r="A625" s="3">
        <v>44072</v>
      </c>
      <c r="B625" s="4">
        <v>25.993796296296299</v>
      </c>
      <c r="C625">
        <v>49.991999999999997</v>
      </c>
    </row>
    <row r="626" spans="1:3" x14ac:dyDescent="0.25">
      <c r="A626" s="3">
        <v>44072</v>
      </c>
      <c r="B626" s="4">
        <v>26.035462962962999</v>
      </c>
      <c r="C626">
        <v>49.991999999999997</v>
      </c>
    </row>
    <row r="627" spans="1:3" x14ac:dyDescent="0.25">
      <c r="A627" s="3">
        <v>44072</v>
      </c>
      <c r="B627" s="4">
        <v>26.077129629629599</v>
      </c>
      <c r="C627">
        <v>49.993000000000002</v>
      </c>
    </row>
    <row r="628" spans="1:3" x14ac:dyDescent="0.25">
      <c r="A628" s="3">
        <v>44072</v>
      </c>
      <c r="B628" s="4">
        <v>26.118796296296299</v>
      </c>
      <c r="C628">
        <v>49.991</v>
      </c>
    </row>
    <row r="629" spans="1:3" x14ac:dyDescent="0.25">
      <c r="A629" s="3">
        <v>44072</v>
      </c>
      <c r="B629" s="4">
        <v>26.160462962962999</v>
      </c>
      <c r="C629">
        <v>49.99</v>
      </c>
    </row>
    <row r="630" spans="1:3" x14ac:dyDescent="0.25">
      <c r="A630" s="3">
        <v>44072</v>
      </c>
      <c r="B630" s="4">
        <v>26.202129629629599</v>
      </c>
      <c r="C630">
        <v>49.987000000000002</v>
      </c>
    </row>
    <row r="631" spans="1:3" x14ac:dyDescent="0.25">
      <c r="A631" s="3">
        <v>44072</v>
      </c>
      <c r="B631" s="4">
        <v>26.243796296296299</v>
      </c>
      <c r="C631">
        <v>49.981999999999999</v>
      </c>
    </row>
    <row r="632" spans="1:3" x14ac:dyDescent="0.25">
      <c r="A632" s="3">
        <v>44072</v>
      </c>
      <c r="B632" s="4">
        <v>26.285462962962999</v>
      </c>
      <c r="C632">
        <v>49.981000000000002</v>
      </c>
    </row>
    <row r="633" spans="1:3" x14ac:dyDescent="0.25">
      <c r="A633" s="3">
        <v>44072</v>
      </c>
      <c r="B633" s="4">
        <v>26.327129629629599</v>
      </c>
      <c r="C633">
        <v>49.981000000000002</v>
      </c>
    </row>
    <row r="634" spans="1:3" x14ac:dyDescent="0.25">
      <c r="A634" s="3">
        <v>44072</v>
      </c>
      <c r="B634" s="4">
        <v>26.368796296296299</v>
      </c>
      <c r="C634">
        <v>49.976999999999997</v>
      </c>
    </row>
    <row r="635" spans="1:3" x14ac:dyDescent="0.25">
      <c r="A635" s="3">
        <v>44072</v>
      </c>
      <c r="B635" s="4">
        <v>26.410462962962999</v>
      </c>
      <c r="C635">
        <v>49.975999999999999</v>
      </c>
    </row>
    <row r="636" spans="1:3" x14ac:dyDescent="0.25">
      <c r="A636" s="3">
        <v>44072</v>
      </c>
      <c r="B636" s="4">
        <v>26.452129629629599</v>
      </c>
      <c r="C636">
        <v>49.976999999999997</v>
      </c>
    </row>
    <row r="637" spans="1:3" x14ac:dyDescent="0.25">
      <c r="A637" s="3">
        <v>44072</v>
      </c>
      <c r="B637" s="4">
        <v>26.493796296296299</v>
      </c>
      <c r="C637">
        <v>49.976999999999997</v>
      </c>
    </row>
    <row r="638" spans="1:3" x14ac:dyDescent="0.25">
      <c r="A638" s="3">
        <v>44072</v>
      </c>
      <c r="B638" s="4">
        <v>26.535462962962999</v>
      </c>
      <c r="C638">
        <v>49.975000000000001</v>
      </c>
    </row>
    <row r="639" spans="1:3" x14ac:dyDescent="0.25">
      <c r="A639" s="3">
        <v>44072</v>
      </c>
      <c r="B639" s="4">
        <v>26.577129629629599</v>
      </c>
      <c r="C639">
        <v>49.975000000000001</v>
      </c>
    </row>
    <row r="640" spans="1:3" x14ac:dyDescent="0.25">
      <c r="A640" s="3">
        <v>44072</v>
      </c>
      <c r="B640" s="4">
        <v>26.618796296296299</v>
      </c>
      <c r="C640">
        <v>49.972999999999999</v>
      </c>
    </row>
    <row r="641" spans="1:3" x14ac:dyDescent="0.25">
      <c r="A641" s="3">
        <v>44072</v>
      </c>
      <c r="B641" s="4">
        <v>26.660462962962999</v>
      </c>
      <c r="C641">
        <v>49.97</v>
      </c>
    </row>
    <row r="642" spans="1:3" x14ac:dyDescent="0.25">
      <c r="A642" s="3">
        <v>44072</v>
      </c>
      <c r="B642" s="4">
        <v>26.702129629629599</v>
      </c>
      <c r="C642">
        <v>49.97</v>
      </c>
    </row>
    <row r="643" spans="1:3" x14ac:dyDescent="0.25">
      <c r="A643" s="3">
        <v>44072</v>
      </c>
      <c r="B643" s="4">
        <v>26.743796296296299</v>
      </c>
      <c r="C643">
        <v>49.969000000000001</v>
      </c>
    </row>
    <row r="644" spans="1:3" x14ac:dyDescent="0.25">
      <c r="A644" s="3">
        <v>44072</v>
      </c>
      <c r="B644" s="4">
        <v>26.785462962962999</v>
      </c>
      <c r="C644">
        <v>49.969000000000001</v>
      </c>
    </row>
    <row r="645" spans="1:3" x14ac:dyDescent="0.25">
      <c r="A645" s="3">
        <v>44072</v>
      </c>
      <c r="B645" s="4">
        <v>26.827129629629599</v>
      </c>
      <c r="C645">
        <v>49.972999999999999</v>
      </c>
    </row>
    <row r="646" spans="1:3" x14ac:dyDescent="0.25">
      <c r="A646" s="3">
        <v>44072</v>
      </c>
      <c r="B646" s="4">
        <v>26.868796296296299</v>
      </c>
      <c r="C646">
        <v>49.975999999999999</v>
      </c>
    </row>
    <row r="647" spans="1:3" x14ac:dyDescent="0.25">
      <c r="A647" s="3">
        <v>44072</v>
      </c>
      <c r="B647" s="4">
        <v>26.910462962962999</v>
      </c>
      <c r="C647">
        <v>49.98</v>
      </c>
    </row>
    <row r="648" spans="1:3" x14ac:dyDescent="0.25">
      <c r="A648" s="3">
        <v>44072</v>
      </c>
      <c r="B648" s="4">
        <v>26.952129629629599</v>
      </c>
      <c r="C648">
        <v>49.984000000000002</v>
      </c>
    </row>
    <row r="649" spans="1:3" x14ac:dyDescent="0.25">
      <c r="A649" s="3">
        <v>44072</v>
      </c>
      <c r="B649" s="4">
        <v>26.993796296296299</v>
      </c>
      <c r="C649">
        <v>49.99</v>
      </c>
    </row>
    <row r="650" spans="1:3" x14ac:dyDescent="0.25">
      <c r="A650" s="3">
        <v>44072</v>
      </c>
      <c r="B650" s="4">
        <v>27.035462962962999</v>
      </c>
      <c r="C650">
        <v>49.991</v>
      </c>
    </row>
    <row r="651" spans="1:3" x14ac:dyDescent="0.25">
      <c r="A651" s="3">
        <v>44072</v>
      </c>
      <c r="B651" s="4">
        <v>27.077129629629599</v>
      </c>
      <c r="C651">
        <v>49.991</v>
      </c>
    </row>
    <row r="652" spans="1:3" x14ac:dyDescent="0.25">
      <c r="A652" s="3">
        <v>44072</v>
      </c>
      <c r="B652" s="4">
        <v>27.118796296296299</v>
      </c>
      <c r="C652">
        <v>49.988</v>
      </c>
    </row>
    <row r="653" spans="1:3" x14ac:dyDescent="0.25">
      <c r="A653" s="3">
        <v>44072</v>
      </c>
      <c r="B653" s="4">
        <v>27.160462962962999</v>
      </c>
      <c r="C653">
        <v>49.988999999999997</v>
      </c>
    </row>
    <row r="654" spans="1:3" x14ac:dyDescent="0.25">
      <c r="A654" s="3">
        <v>44072</v>
      </c>
      <c r="B654" s="4">
        <v>27.202129629629599</v>
      </c>
      <c r="C654">
        <v>49.988999999999997</v>
      </c>
    </row>
    <row r="655" spans="1:3" x14ac:dyDescent="0.25">
      <c r="A655" s="3">
        <v>44072</v>
      </c>
      <c r="B655" s="4">
        <v>27.243796296296299</v>
      </c>
      <c r="C655">
        <v>49.985999999999997</v>
      </c>
    </row>
    <row r="656" spans="1:3" x14ac:dyDescent="0.25">
      <c r="A656" s="3">
        <v>44072</v>
      </c>
      <c r="B656" s="4">
        <v>27.285462962962999</v>
      </c>
      <c r="C656">
        <v>49.984999999999999</v>
      </c>
    </row>
    <row r="657" spans="1:3" x14ac:dyDescent="0.25">
      <c r="A657" s="3">
        <v>44072</v>
      </c>
      <c r="B657" s="4">
        <v>27.327129629629599</v>
      </c>
      <c r="C657">
        <v>49.982999999999997</v>
      </c>
    </row>
    <row r="658" spans="1:3" x14ac:dyDescent="0.25">
      <c r="A658" s="3">
        <v>44072</v>
      </c>
      <c r="B658" s="4">
        <v>27.368796296296299</v>
      </c>
      <c r="C658">
        <v>49.981999999999999</v>
      </c>
    </row>
    <row r="659" spans="1:3" x14ac:dyDescent="0.25">
      <c r="A659" s="3">
        <v>44072</v>
      </c>
      <c r="B659" s="4">
        <v>27.410462962962999</v>
      </c>
      <c r="C659">
        <v>49.975999999999999</v>
      </c>
    </row>
    <row r="660" spans="1:3" x14ac:dyDescent="0.25">
      <c r="A660" s="3">
        <v>44072</v>
      </c>
      <c r="B660" s="4">
        <v>27.452129629629599</v>
      </c>
      <c r="C660">
        <v>49.972999999999999</v>
      </c>
    </row>
    <row r="661" spans="1:3" x14ac:dyDescent="0.25">
      <c r="A661" s="3">
        <v>44072</v>
      </c>
      <c r="B661" s="4">
        <v>27.493796296296299</v>
      </c>
      <c r="C661">
        <v>49.97</v>
      </c>
    </row>
    <row r="662" spans="1:3" x14ac:dyDescent="0.25">
      <c r="A662" s="3">
        <v>44072</v>
      </c>
      <c r="B662" s="4">
        <v>27.535462962962999</v>
      </c>
      <c r="C662">
        <v>49.966000000000001</v>
      </c>
    </row>
    <row r="663" spans="1:3" x14ac:dyDescent="0.25">
      <c r="A663" s="3">
        <v>44072</v>
      </c>
      <c r="B663" s="4">
        <v>27.577129629629599</v>
      </c>
      <c r="C663">
        <v>49.963999999999999</v>
      </c>
    </row>
    <row r="664" spans="1:3" x14ac:dyDescent="0.25">
      <c r="A664" s="3">
        <v>44072</v>
      </c>
      <c r="B664" s="4">
        <v>27.618796296296299</v>
      </c>
      <c r="C664">
        <v>49.965000000000003</v>
      </c>
    </row>
    <row r="665" spans="1:3" x14ac:dyDescent="0.25">
      <c r="A665" s="3">
        <v>44072</v>
      </c>
      <c r="B665" s="4">
        <v>27.660462962962999</v>
      </c>
      <c r="C665">
        <v>49.960999999999999</v>
      </c>
    </row>
    <row r="666" spans="1:3" x14ac:dyDescent="0.25">
      <c r="A666" s="3">
        <v>44072</v>
      </c>
      <c r="B666" s="4">
        <v>27.702129629629599</v>
      </c>
      <c r="C666">
        <v>49.960999999999999</v>
      </c>
    </row>
    <row r="667" spans="1:3" x14ac:dyDescent="0.25">
      <c r="A667" s="3">
        <v>44072</v>
      </c>
      <c r="B667" s="4">
        <v>27.743796296296299</v>
      </c>
      <c r="C667">
        <v>49.965000000000003</v>
      </c>
    </row>
    <row r="668" spans="1:3" x14ac:dyDescent="0.25">
      <c r="A668" s="3">
        <v>44072</v>
      </c>
      <c r="B668" s="4">
        <v>27.785462962962999</v>
      </c>
      <c r="C668">
        <v>49.966999999999999</v>
      </c>
    </row>
    <row r="669" spans="1:3" x14ac:dyDescent="0.25">
      <c r="A669" s="3">
        <v>44072</v>
      </c>
      <c r="B669" s="4">
        <v>27.827129629629599</v>
      </c>
      <c r="C669">
        <v>49.965000000000003</v>
      </c>
    </row>
    <row r="670" spans="1:3" x14ac:dyDescent="0.25">
      <c r="A670" s="3">
        <v>44072</v>
      </c>
      <c r="B670" s="4">
        <v>27.868796296296299</v>
      </c>
      <c r="C670">
        <v>49.965000000000003</v>
      </c>
    </row>
    <row r="671" spans="1:3" x14ac:dyDescent="0.25">
      <c r="A671" s="3">
        <v>44072</v>
      </c>
      <c r="B671" s="4">
        <v>27.910462962962999</v>
      </c>
      <c r="C671">
        <v>49.965000000000003</v>
      </c>
    </row>
    <row r="672" spans="1:3" x14ac:dyDescent="0.25">
      <c r="A672" s="3">
        <v>44072</v>
      </c>
      <c r="B672" s="4">
        <v>27.952129629629599</v>
      </c>
      <c r="C672">
        <v>49.966000000000001</v>
      </c>
    </row>
    <row r="673" spans="1:3" x14ac:dyDescent="0.25">
      <c r="A673" s="3">
        <v>44072</v>
      </c>
      <c r="B673" s="4">
        <v>27.993796296296299</v>
      </c>
      <c r="C673">
        <v>49.962000000000003</v>
      </c>
    </row>
    <row r="674" spans="1:3" x14ac:dyDescent="0.25">
      <c r="A674" s="3">
        <v>44072</v>
      </c>
      <c r="B674" s="4">
        <v>28.035462962962999</v>
      </c>
      <c r="C674">
        <v>49.960999999999999</v>
      </c>
    </row>
    <row r="675" spans="1:3" x14ac:dyDescent="0.25">
      <c r="A675" s="3">
        <v>44072</v>
      </c>
      <c r="B675" s="4">
        <v>28.077129629629599</v>
      </c>
      <c r="C675">
        <v>49.95</v>
      </c>
    </row>
    <row r="676" spans="1:3" x14ac:dyDescent="0.25">
      <c r="A676" s="3">
        <v>44072</v>
      </c>
      <c r="B676" s="4">
        <v>28.118796296296299</v>
      </c>
      <c r="C676">
        <v>49.944000000000003</v>
      </c>
    </row>
    <row r="677" spans="1:3" x14ac:dyDescent="0.25">
      <c r="A677" s="3">
        <v>44072</v>
      </c>
      <c r="B677" s="4">
        <v>28.160462962962999</v>
      </c>
      <c r="C677">
        <v>49.941000000000003</v>
      </c>
    </row>
    <row r="678" spans="1:3" x14ac:dyDescent="0.25">
      <c r="A678" s="3">
        <v>44072</v>
      </c>
      <c r="B678" s="4">
        <v>28.202129629629599</v>
      </c>
      <c r="C678">
        <v>49.936</v>
      </c>
    </row>
    <row r="679" spans="1:3" x14ac:dyDescent="0.25">
      <c r="A679" s="3">
        <v>44072</v>
      </c>
      <c r="B679" s="4">
        <v>28.243796296296299</v>
      </c>
      <c r="C679">
        <v>49.936</v>
      </c>
    </row>
    <row r="680" spans="1:3" x14ac:dyDescent="0.25">
      <c r="A680" s="3">
        <v>44072</v>
      </c>
      <c r="B680" s="4">
        <v>28.285462962962999</v>
      </c>
      <c r="C680">
        <v>49.935000000000002</v>
      </c>
    </row>
    <row r="681" spans="1:3" x14ac:dyDescent="0.25">
      <c r="A681" s="3">
        <v>44072</v>
      </c>
      <c r="B681" s="4">
        <v>28.327129629629599</v>
      </c>
      <c r="C681">
        <v>49.933</v>
      </c>
    </row>
    <row r="682" spans="1:3" x14ac:dyDescent="0.25">
      <c r="A682" s="3">
        <v>44072</v>
      </c>
      <c r="B682" s="4">
        <v>28.368796296296299</v>
      </c>
      <c r="C682">
        <v>49.933</v>
      </c>
    </row>
    <row r="683" spans="1:3" x14ac:dyDescent="0.25">
      <c r="A683" s="3">
        <v>44072</v>
      </c>
      <c r="B683" s="4">
        <v>28.410462962962999</v>
      </c>
      <c r="C683">
        <v>49.932000000000002</v>
      </c>
    </row>
    <row r="684" spans="1:3" x14ac:dyDescent="0.25">
      <c r="A684" s="3">
        <v>44072</v>
      </c>
      <c r="B684" s="4">
        <v>28.452129629629599</v>
      </c>
      <c r="C684">
        <v>49.932000000000002</v>
      </c>
    </row>
    <row r="685" spans="1:3" x14ac:dyDescent="0.25">
      <c r="A685" s="3">
        <v>44072</v>
      </c>
      <c r="B685" s="4">
        <v>28.493796296296299</v>
      </c>
      <c r="C685">
        <v>49.932000000000002</v>
      </c>
    </row>
    <row r="686" spans="1:3" x14ac:dyDescent="0.25">
      <c r="A686" s="3">
        <v>44072</v>
      </c>
      <c r="B686" s="4">
        <v>28.535462962962999</v>
      </c>
      <c r="C686">
        <v>49.933999999999997</v>
      </c>
    </row>
    <row r="687" spans="1:3" x14ac:dyDescent="0.25">
      <c r="A687" s="3">
        <v>44072</v>
      </c>
      <c r="B687" s="4">
        <v>28.577129629629599</v>
      </c>
      <c r="C687">
        <v>49.936999999999998</v>
      </c>
    </row>
    <row r="688" spans="1:3" x14ac:dyDescent="0.25">
      <c r="A688" s="3">
        <v>44072</v>
      </c>
      <c r="B688" s="4">
        <v>28.618796296296299</v>
      </c>
      <c r="C688">
        <v>49.94</v>
      </c>
    </row>
    <row r="689" spans="1:3" x14ac:dyDescent="0.25">
      <c r="A689" s="3">
        <v>44072</v>
      </c>
      <c r="B689" s="4">
        <v>28.660462962962999</v>
      </c>
      <c r="C689">
        <v>49.942</v>
      </c>
    </row>
    <row r="690" spans="1:3" x14ac:dyDescent="0.25">
      <c r="A690" s="3">
        <v>44072</v>
      </c>
      <c r="B690" s="4">
        <v>28.702129629629599</v>
      </c>
      <c r="C690">
        <v>49.945</v>
      </c>
    </row>
    <row r="691" spans="1:3" x14ac:dyDescent="0.25">
      <c r="A691" s="3">
        <v>44072</v>
      </c>
      <c r="B691" s="4">
        <v>28.743796296296299</v>
      </c>
      <c r="C691">
        <v>49.948999999999998</v>
      </c>
    </row>
    <row r="692" spans="1:3" x14ac:dyDescent="0.25">
      <c r="A692" s="3">
        <v>44072</v>
      </c>
      <c r="B692" s="4">
        <v>28.785462962962999</v>
      </c>
      <c r="C692">
        <v>49.95</v>
      </c>
    </row>
    <row r="693" spans="1:3" x14ac:dyDescent="0.25">
      <c r="A693" s="3">
        <v>44072</v>
      </c>
      <c r="B693" s="4">
        <v>28.827129629629599</v>
      </c>
      <c r="C693">
        <v>49.944000000000003</v>
      </c>
    </row>
    <row r="694" spans="1:3" x14ac:dyDescent="0.25">
      <c r="A694" s="3">
        <v>44072</v>
      </c>
      <c r="B694" s="4">
        <v>28.868796296296299</v>
      </c>
      <c r="C694">
        <v>49.941000000000003</v>
      </c>
    </row>
    <row r="695" spans="1:3" x14ac:dyDescent="0.25">
      <c r="A695" s="3">
        <v>44072</v>
      </c>
      <c r="B695" s="4">
        <v>28.910462962962999</v>
      </c>
      <c r="C695">
        <v>49.939</v>
      </c>
    </row>
    <row r="696" spans="1:3" x14ac:dyDescent="0.25">
      <c r="A696" s="3">
        <v>44072</v>
      </c>
      <c r="B696" s="4">
        <v>28.952129629629599</v>
      </c>
      <c r="C696">
        <v>49.936999999999998</v>
      </c>
    </row>
    <row r="697" spans="1:3" x14ac:dyDescent="0.25">
      <c r="A697" s="3">
        <v>44072</v>
      </c>
      <c r="B697" s="4">
        <v>28.993796296296299</v>
      </c>
      <c r="C697">
        <v>49.936999999999998</v>
      </c>
    </row>
    <row r="698" spans="1:3" x14ac:dyDescent="0.25">
      <c r="A698" s="3">
        <v>44072</v>
      </c>
      <c r="B698" s="4">
        <v>29.035462962962999</v>
      </c>
      <c r="C698">
        <v>49.938000000000002</v>
      </c>
    </row>
    <row r="699" spans="1:3" x14ac:dyDescent="0.25">
      <c r="A699" s="3">
        <v>44072</v>
      </c>
      <c r="B699" s="4">
        <v>29.077129629629599</v>
      </c>
      <c r="C699">
        <v>49.94</v>
      </c>
    </row>
    <row r="700" spans="1:3" x14ac:dyDescent="0.25">
      <c r="A700" s="3">
        <v>44072</v>
      </c>
      <c r="B700" s="4">
        <v>29.118796296296299</v>
      </c>
      <c r="C700">
        <v>49.941000000000003</v>
      </c>
    </row>
    <row r="701" spans="1:3" x14ac:dyDescent="0.25">
      <c r="A701" s="3">
        <v>44072</v>
      </c>
      <c r="B701" s="4">
        <v>29.160462962962999</v>
      </c>
      <c r="C701">
        <v>49.942</v>
      </c>
    </row>
    <row r="702" spans="1:3" x14ac:dyDescent="0.25">
      <c r="A702" s="3">
        <v>44072</v>
      </c>
      <c r="B702" s="4">
        <v>29.202129629629599</v>
      </c>
      <c r="C702">
        <v>49.944000000000003</v>
      </c>
    </row>
    <row r="703" spans="1:3" x14ac:dyDescent="0.25">
      <c r="A703" s="3">
        <v>44072</v>
      </c>
      <c r="B703" s="4">
        <v>29.243796296296299</v>
      </c>
      <c r="C703">
        <v>49.942999999999998</v>
      </c>
    </row>
    <row r="704" spans="1:3" x14ac:dyDescent="0.25">
      <c r="A704" s="3">
        <v>44072</v>
      </c>
      <c r="B704" s="4">
        <v>29.285462962962999</v>
      </c>
      <c r="C704">
        <v>49.945</v>
      </c>
    </row>
    <row r="705" spans="1:3" x14ac:dyDescent="0.25">
      <c r="A705" s="3">
        <v>44072</v>
      </c>
      <c r="B705" s="4">
        <v>29.327129629629599</v>
      </c>
      <c r="C705">
        <v>49.94</v>
      </c>
    </row>
    <row r="706" spans="1:3" x14ac:dyDescent="0.25">
      <c r="A706" s="3">
        <v>44072</v>
      </c>
      <c r="B706" s="4">
        <v>29.368796296296299</v>
      </c>
      <c r="C706">
        <v>49.936999999999998</v>
      </c>
    </row>
    <row r="707" spans="1:3" x14ac:dyDescent="0.25">
      <c r="A707" s="3">
        <v>44072</v>
      </c>
      <c r="B707" s="4">
        <v>29.410462962962999</v>
      </c>
      <c r="C707">
        <v>49.933999999999997</v>
      </c>
    </row>
    <row r="708" spans="1:3" x14ac:dyDescent="0.25">
      <c r="A708" s="3">
        <v>44072</v>
      </c>
      <c r="B708" s="4">
        <v>29.452129629629599</v>
      </c>
      <c r="C708">
        <v>49.932000000000002</v>
      </c>
    </row>
    <row r="709" spans="1:3" x14ac:dyDescent="0.25">
      <c r="A709" s="3">
        <v>44072</v>
      </c>
      <c r="B709" s="4">
        <v>29.493796296296299</v>
      </c>
      <c r="C709">
        <v>49.929000000000002</v>
      </c>
    </row>
    <row r="710" spans="1:3" x14ac:dyDescent="0.25">
      <c r="A710" s="3">
        <v>44072</v>
      </c>
      <c r="B710" s="4">
        <v>29.535462962962999</v>
      </c>
      <c r="C710">
        <v>49.927</v>
      </c>
    </row>
    <row r="711" spans="1:3" x14ac:dyDescent="0.25">
      <c r="A711" s="3">
        <v>44072</v>
      </c>
      <c r="B711" s="4">
        <v>29.577129629629599</v>
      </c>
      <c r="C711">
        <v>49.923999999999999</v>
      </c>
    </row>
    <row r="712" spans="1:3" x14ac:dyDescent="0.25">
      <c r="A712" s="3">
        <v>44072</v>
      </c>
      <c r="B712" s="4">
        <v>29.618796296296299</v>
      </c>
      <c r="C712">
        <v>49.927</v>
      </c>
    </row>
    <row r="713" spans="1:3" x14ac:dyDescent="0.25">
      <c r="A713" s="3">
        <v>44072</v>
      </c>
      <c r="B713" s="4">
        <v>29.660462962962999</v>
      </c>
      <c r="C713">
        <v>49.927999999999997</v>
      </c>
    </row>
    <row r="714" spans="1:3" x14ac:dyDescent="0.25">
      <c r="A714" s="3">
        <v>44072</v>
      </c>
      <c r="B714" s="4">
        <v>29.702129629629599</v>
      </c>
      <c r="C714">
        <v>49.927999999999997</v>
      </c>
    </row>
    <row r="715" spans="1:3" x14ac:dyDescent="0.25">
      <c r="A715" s="3">
        <v>44072</v>
      </c>
      <c r="B715" s="4">
        <v>29.743796296296299</v>
      </c>
      <c r="C715">
        <v>49.927999999999997</v>
      </c>
    </row>
    <row r="716" spans="1:3" x14ac:dyDescent="0.25">
      <c r="A716" s="3">
        <v>44072</v>
      </c>
      <c r="B716" s="4">
        <v>29.785462962962999</v>
      </c>
      <c r="C716">
        <v>49.929000000000002</v>
      </c>
    </row>
    <row r="717" spans="1:3" x14ac:dyDescent="0.25">
      <c r="A717" s="3">
        <v>44072</v>
      </c>
      <c r="B717" s="4">
        <v>29.827129629629599</v>
      </c>
      <c r="C717">
        <v>49.929000000000002</v>
      </c>
    </row>
    <row r="718" spans="1:3" x14ac:dyDescent="0.25">
      <c r="A718" s="3">
        <v>44072</v>
      </c>
      <c r="B718" s="4">
        <v>29.868796296296299</v>
      </c>
      <c r="C718">
        <v>49.927999999999997</v>
      </c>
    </row>
    <row r="719" spans="1:3" x14ac:dyDescent="0.25">
      <c r="A719" s="3">
        <v>44072</v>
      </c>
      <c r="B719" s="4">
        <v>29.910462962962999</v>
      </c>
      <c r="C719">
        <v>49.929000000000002</v>
      </c>
    </row>
    <row r="720" spans="1:3" x14ac:dyDescent="0.25">
      <c r="A720" s="3">
        <v>44072</v>
      </c>
      <c r="B720" s="4">
        <v>29.952129629629599</v>
      </c>
      <c r="C720">
        <v>49.93</v>
      </c>
    </row>
    <row r="721" spans="1:3" x14ac:dyDescent="0.25">
      <c r="A721" s="3">
        <v>44072</v>
      </c>
      <c r="B721" s="4">
        <v>29.993796296296299</v>
      </c>
      <c r="C721">
        <v>49.929000000000002</v>
      </c>
    </row>
    <row r="722" spans="1:3" x14ac:dyDescent="0.25">
      <c r="A722" s="3">
        <v>44072</v>
      </c>
      <c r="B722" s="4">
        <v>30.035462962962999</v>
      </c>
      <c r="C722">
        <v>49.924999999999997</v>
      </c>
    </row>
    <row r="723" spans="1:3" x14ac:dyDescent="0.25">
      <c r="A723" s="3">
        <v>44072</v>
      </c>
      <c r="B723" s="4">
        <v>30.077129629629599</v>
      </c>
      <c r="C723">
        <v>49.926000000000002</v>
      </c>
    </row>
    <row r="724" spans="1:3" x14ac:dyDescent="0.25">
      <c r="A724" s="3">
        <v>44072</v>
      </c>
      <c r="B724" s="4">
        <v>30.118796296296299</v>
      </c>
      <c r="C724">
        <v>49.924999999999997</v>
      </c>
    </row>
    <row r="725" spans="1:3" x14ac:dyDescent="0.25">
      <c r="A725" s="3">
        <v>44072</v>
      </c>
      <c r="B725" s="4">
        <v>30.160462962962999</v>
      </c>
      <c r="C725">
        <v>49.926000000000002</v>
      </c>
    </row>
    <row r="726" spans="1:3" x14ac:dyDescent="0.25">
      <c r="A726" s="3">
        <v>44072</v>
      </c>
      <c r="B726" s="4">
        <v>30.202129629629599</v>
      </c>
      <c r="C726">
        <v>49.927999999999997</v>
      </c>
    </row>
    <row r="727" spans="1:3" x14ac:dyDescent="0.25">
      <c r="A727" s="3">
        <v>44072</v>
      </c>
      <c r="B727" s="4">
        <v>30.243796296296299</v>
      </c>
      <c r="C727">
        <v>49.929000000000002</v>
      </c>
    </row>
    <row r="728" spans="1:3" x14ac:dyDescent="0.25">
      <c r="A728" s="3">
        <v>44072</v>
      </c>
      <c r="B728" s="4">
        <v>30.285462962962999</v>
      </c>
      <c r="C728">
        <v>49.927</v>
      </c>
    </row>
    <row r="729" spans="1:3" x14ac:dyDescent="0.25">
      <c r="A729" s="3">
        <v>44072</v>
      </c>
      <c r="B729" s="4">
        <v>30.327129629629599</v>
      </c>
      <c r="C729">
        <v>49.924999999999997</v>
      </c>
    </row>
    <row r="730" spans="1:3" x14ac:dyDescent="0.25">
      <c r="A730" s="3">
        <v>44072</v>
      </c>
      <c r="B730" s="4">
        <v>30.368796296296299</v>
      </c>
      <c r="C730">
        <v>49.926000000000002</v>
      </c>
    </row>
    <row r="731" spans="1:3" x14ac:dyDescent="0.25">
      <c r="A731" s="3">
        <v>44072</v>
      </c>
      <c r="B731" s="4">
        <v>30.410462962962999</v>
      </c>
      <c r="C731">
        <v>49.927999999999997</v>
      </c>
    </row>
    <row r="732" spans="1:3" x14ac:dyDescent="0.25">
      <c r="A732" s="3">
        <v>44072</v>
      </c>
      <c r="B732" s="4">
        <v>30.452129629629599</v>
      </c>
      <c r="C732">
        <v>49.93</v>
      </c>
    </row>
    <row r="733" spans="1:3" x14ac:dyDescent="0.25">
      <c r="A733" s="3">
        <v>44072</v>
      </c>
      <c r="B733" s="4">
        <v>30.493796296296299</v>
      </c>
      <c r="C733">
        <v>49.930999999999997</v>
      </c>
    </row>
    <row r="734" spans="1:3" x14ac:dyDescent="0.25">
      <c r="A734" s="3">
        <v>44072</v>
      </c>
      <c r="B734" s="4">
        <v>30.535462962962999</v>
      </c>
      <c r="C734">
        <v>49.924999999999997</v>
      </c>
    </row>
    <row r="735" spans="1:3" x14ac:dyDescent="0.25">
      <c r="A735" s="3">
        <v>44072</v>
      </c>
      <c r="B735" s="4">
        <v>30.577129629629599</v>
      </c>
      <c r="C735">
        <v>49.921999999999997</v>
      </c>
    </row>
    <row r="736" spans="1:3" x14ac:dyDescent="0.25">
      <c r="A736" s="3">
        <v>44072</v>
      </c>
      <c r="B736" s="4">
        <v>30.618796296296299</v>
      </c>
      <c r="C736">
        <v>49.920999999999999</v>
      </c>
    </row>
    <row r="737" spans="1:3" x14ac:dyDescent="0.25">
      <c r="A737" s="3">
        <v>44072</v>
      </c>
      <c r="B737" s="4">
        <v>30.660462962962999</v>
      </c>
      <c r="C737">
        <v>49.923999999999999</v>
      </c>
    </row>
    <row r="738" spans="1:3" x14ac:dyDescent="0.25">
      <c r="A738" s="3">
        <v>44072</v>
      </c>
      <c r="B738" s="4">
        <v>30.702129629629599</v>
      </c>
      <c r="C738">
        <v>49.92</v>
      </c>
    </row>
    <row r="739" spans="1:3" x14ac:dyDescent="0.25">
      <c r="A739" s="3">
        <v>44072</v>
      </c>
      <c r="B739" s="4">
        <v>30.743796296296299</v>
      </c>
      <c r="C739">
        <v>49.918999999999997</v>
      </c>
    </row>
    <row r="740" spans="1:3" x14ac:dyDescent="0.25">
      <c r="A740" s="3">
        <v>44072</v>
      </c>
      <c r="B740" s="4">
        <v>30.785462962962999</v>
      </c>
      <c r="C740">
        <v>49.912999999999997</v>
      </c>
    </row>
    <row r="741" spans="1:3" x14ac:dyDescent="0.25">
      <c r="A741" s="3">
        <v>44072</v>
      </c>
      <c r="B741" s="4">
        <v>30.827129629629599</v>
      </c>
      <c r="C741">
        <v>49.914000000000001</v>
      </c>
    </row>
    <row r="742" spans="1:3" x14ac:dyDescent="0.25">
      <c r="A742" s="3">
        <v>44072</v>
      </c>
      <c r="B742" s="4">
        <v>30.868796296296299</v>
      </c>
      <c r="C742">
        <v>49.917999999999999</v>
      </c>
    </row>
    <row r="743" spans="1:3" x14ac:dyDescent="0.25">
      <c r="A743" s="3">
        <v>44072</v>
      </c>
      <c r="B743" s="4">
        <v>30.910462962962999</v>
      </c>
      <c r="C743">
        <v>49.923999999999999</v>
      </c>
    </row>
    <row r="744" spans="1:3" x14ac:dyDescent="0.25">
      <c r="A744" s="3">
        <v>44072</v>
      </c>
      <c r="B744" s="4">
        <v>30.952129629629599</v>
      </c>
      <c r="C744">
        <v>49.927999999999997</v>
      </c>
    </row>
    <row r="745" spans="1:3" x14ac:dyDescent="0.25">
      <c r="A745" s="3">
        <v>44072</v>
      </c>
      <c r="B745" s="4">
        <v>30.993796296296299</v>
      </c>
      <c r="C745">
        <v>49.933999999999997</v>
      </c>
    </row>
    <row r="746" spans="1:3" x14ac:dyDescent="0.25">
      <c r="A746" s="3">
        <v>44072</v>
      </c>
      <c r="B746" s="4">
        <v>31.035462962962999</v>
      </c>
      <c r="C746">
        <v>49.936</v>
      </c>
    </row>
    <row r="747" spans="1:3" x14ac:dyDescent="0.25">
      <c r="A747" s="3">
        <v>44072</v>
      </c>
      <c r="B747" s="4">
        <v>31.077129629629599</v>
      </c>
      <c r="C747">
        <v>49.938000000000002</v>
      </c>
    </row>
    <row r="748" spans="1:3" x14ac:dyDescent="0.25">
      <c r="A748" s="3">
        <v>44072</v>
      </c>
      <c r="B748" s="4">
        <v>31.118796296296299</v>
      </c>
      <c r="C748">
        <v>49.936</v>
      </c>
    </row>
    <row r="749" spans="1:3" x14ac:dyDescent="0.25">
      <c r="A749" s="3">
        <v>44072</v>
      </c>
      <c r="B749" s="4">
        <v>31.160462962962999</v>
      </c>
      <c r="C749">
        <v>49.933</v>
      </c>
    </row>
    <row r="750" spans="1:3" x14ac:dyDescent="0.25">
      <c r="A750" s="3">
        <v>44072</v>
      </c>
      <c r="B750" s="4">
        <v>31.202129629629599</v>
      </c>
      <c r="C750">
        <v>49.927999999999997</v>
      </c>
    </row>
    <row r="751" spans="1:3" x14ac:dyDescent="0.25">
      <c r="A751" s="3">
        <v>44072</v>
      </c>
      <c r="B751" s="4">
        <v>31.243796296296299</v>
      </c>
      <c r="C751">
        <v>49.921999999999997</v>
      </c>
    </row>
    <row r="752" spans="1:3" x14ac:dyDescent="0.25">
      <c r="A752" s="3">
        <v>44072</v>
      </c>
      <c r="B752" s="4">
        <v>31.285462962962999</v>
      </c>
      <c r="C752">
        <v>49.917000000000002</v>
      </c>
    </row>
    <row r="753" spans="1:3" x14ac:dyDescent="0.25">
      <c r="A753" s="3">
        <v>44072</v>
      </c>
      <c r="B753" s="4">
        <v>31.327129629629599</v>
      </c>
      <c r="C753">
        <v>49.91</v>
      </c>
    </row>
    <row r="754" spans="1:3" x14ac:dyDescent="0.25">
      <c r="A754" s="3">
        <v>44072</v>
      </c>
      <c r="B754" s="4">
        <v>31.368796296296299</v>
      </c>
      <c r="C754">
        <v>49.908999999999999</v>
      </c>
    </row>
    <row r="755" spans="1:3" x14ac:dyDescent="0.25">
      <c r="A755" s="3">
        <v>44072</v>
      </c>
      <c r="B755" s="4">
        <v>31.410462962962999</v>
      </c>
      <c r="C755">
        <v>49.91</v>
      </c>
    </row>
    <row r="756" spans="1:3" x14ac:dyDescent="0.25">
      <c r="A756" s="3">
        <v>44072</v>
      </c>
      <c r="B756" s="4">
        <v>31.452129629629599</v>
      </c>
      <c r="C756">
        <v>49.908999999999999</v>
      </c>
    </row>
    <row r="757" spans="1:3" x14ac:dyDescent="0.25">
      <c r="A757" s="3">
        <v>44072</v>
      </c>
      <c r="B757" s="4">
        <v>31.493796296296299</v>
      </c>
      <c r="C757">
        <v>49.911999999999999</v>
      </c>
    </row>
    <row r="758" spans="1:3" x14ac:dyDescent="0.25">
      <c r="A758" s="3">
        <v>44072</v>
      </c>
      <c r="B758" s="4">
        <v>31.535462962962999</v>
      </c>
      <c r="C758">
        <v>49.912999999999997</v>
      </c>
    </row>
    <row r="759" spans="1:3" x14ac:dyDescent="0.25">
      <c r="A759" s="3">
        <v>44072</v>
      </c>
      <c r="B759" s="4">
        <v>31.577129629629599</v>
      </c>
      <c r="C759">
        <v>49.915999999999997</v>
      </c>
    </row>
    <row r="760" spans="1:3" x14ac:dyDescent="0.25">
      <c r="A760" s="3">
        <v>44072</v>
      </c>
      <c r="B760" s="4">
        <v>31.618796296296299</v>
      </c>
      <c r="C760">
        <v>49.917000000000002</v>
      </c>
    </row>
    <row r="761" spans="1:3" x14ac:dyDescent="0.25">
      <c r="A761" s="3">
        <v>44072</v>
      </c>
      <c r="B761" s="4">
        <v>31.660462962962999</v>
      </c>
      <c r="C761">
        <v>49.923000000000002</v>
      </c>
    </row>
    <row r="762" spans="1:3" x14ac:dyDescent="0.25">
      <c r="A762" s="3">
        <v>44072</v>
      </c>
      <c r="B762" s="4">
        <v>31.702129629629599</v>
      </c>
      <c r="C762">
        <v>49.923999999999999</v>
      </c>
    </row>
    <row r="763" spans="1:3" x14ac:dyDescent="0.25">
      <c r="A763" s="3">
        <v>44072</v>
      </c>
      <c r="B763" s="4">
        <v>31.743796296296299</v>
      </c>
      <c r="C763">
        <v>49.923000000000002</v>
      </c>
    </row>
    <row r="764" spans="1:3" x14ac:dyDescent="0.25">
      <c r="A764" s="3">
        <v>44072</v>
      </c>
      <c r="B764" s="4">
        <v>31.785462962962999</v>
      </c>
      <c r="C764">
        <v>49.929000000000002</v>
      </c>
    </row>
    <row r="765" spans="1:3" x14ac:dyDescent="0.25">
      <c r="A765" s="3">
        <v>44072</v>
      </c>
      <c r="B765" s="4">
        <v>31.827129629629599</v>
      </c>
      <c r="C765">
        <v>49.932000000000002</v>
      </c>
    </row>
    <row r="766" spans="1:3" x14ac:dyDescent="0.25">
      <c r="A766" s="3">
        <v>44072</v>
      </c>
      <c r="B766" s="4">
        <v>31.868796296296299</v>
      </c>
      <c r="C766">
        <v>49.930999999999997</v>
      </c>
    </row>
    <row r="767" spans="1:3" x14ac:dyDescent="0.25">
      <c r="A767" s="3">
        <v>44072</v>
      </c>
      <c r="B767" s="4">
        <v>31.910462962962999</v>
      </c>
      <c r="C767">
        <v>49.933999999999997</v>
      </c>
    </row>
    <row r="768" spans="1:3" x14ac:dyDescent="0.25">
      <c r="A768" s="3">
        <v>44072</v>
      </c>
      <c r="B768" s="4">
        <v>31.952129629629599</v>
      </c>
      <c r="C768">
        <v>49.936999999999998</v>
      </c>
    </row>
    <row r="769" spans="1:3" x14ac:dyDescent="0.25">
      <c r="A769" s="3">
        <v>44072</v>
      </c>
      <c r="B769" s="4">
        <v>31.993796296296299</v>
      </c>
      <c r="C769">
        <v>49.938000000000002</v>
      </c>
    </row>
    <row r="770" spans="1:3" x14ac:dyDescent="0.25">
      <c r="A770" s="3">
        <v>44072</v>
      </c>
      <c r="B770" s="4">
        <v>32.035462962963003</v>
      </c>
      <c r="C770">
        <v>49.941000000000003</v>
      </c>
    </row>
    <row r="771" spans="1:3" x14ac:dyDescent="0.25">
      <c r="A771" s="3">
        <v>44072</v>
      </c>
      <c r="B771" s="4">
        <v>32.077129629629603</v>
      </c>
      <c r="C771">
        <v>49.942999999999998</v>
      </c>
    </row>
    <row r="772" spans="1:3" x14ac:dyDescent="0.25">
      <c r="A772" s="3">
        <v>44072</v>
      </c>
      <c r="B772" s="4">
        <v>32.118796296296303</v>
      </c>
      <c r="C772">
        <v>49.942999999999998</v>
      </c>
    </row>
    <row r="773" spans="1:3" x14ac:dyDescent="0.25">
      <c r="A773" s="3">
        <v>44072</v>
      </c>
      <c r="B773" s="4">
        <v>32.160462962963003</v>
      </c>
      <c r="C773">
        <v>49.941000000000003</v>
      </c>
    </row>
    <row r="774" spans="1:3" x14ac:dyDescent="0.25">
      <c r="A774" s="3">
        <v>44072</v>
      </c>
      <c r="B774" s="4">
        <v>32.202129629629603</v>
      </c>
      <c r="C774">
        <v>49.942</v>
      </c>
    </row>
    <row r="775" spans="1:3" x14ac:dyDescent="0.25">
      <c r="A775" s="3">
        <v>44072</v>
      </c>
      <c r="B775" s="4">
        <v>32.243796296296303</v>
      </c>
      <c r="C775">
        <v>49.942999999999998</v>
      </c>
    </row>
    <row r="776" spans="1:3" x14ac:dyDescent="0.25">
      <c r="A776" s="3">
        <v>44072</v>
      </c>
      <c r="B776" s="4">
        <v>32.285462962963003</v>
      </c>
      <c r="C776">
        <v>49.945999999999998</v>
      </c>
    </row>
    <row r="777" spans="1:3" x14ac:dyDescent="0.25">
      <c r="A777" s="3">
        <v>44072</v>
      </c>
      <c r="B777" s="4">
        <v>32.327129629629603</v>
      </c>
      <c r="C777">
        <v>49.948999999999998</v>
      </c>
    </row>
    <row r="778" spans="1:3" x14ac:dyDescent="0.25">
      <c r="A778" s="3">
        <v>44072</v>
      </c>
      <c r="B778" s="4">
        <v>32.368796296296303</v>
      </c>
      <c r="C778">
        <v>49.95</v>
      </c>
    </row>
    <row r="779" spans="1:3" x14ac:dyDescent="0.25">
      <c r="A779" s="3">
        <v>44072</v>
      </c>
      <c r="B779" s="4">
        <v>32.410462962963003</v>
      </c>
      <c r="C779">
        <v>49.948999999999998</v>
      </c>
    </row>
    <row r="780" spans="1:3" x14ac:dyDescent="0.25">
      <c r="A780" s="3">
        <v>44072</v>
      </c>
      <c r="B780" s="4">
        <v>32.452129629629603</v>
      </c>
      <c r="C780">
        <v>49.945</v>
      </c>
    </row>
    <row r="781" spans="1:3" x14ac:dyDescent="0.25">
      <c r="A781" s="3">
        <v>44072</v>
      </c>
      <c r="B781" s="4">
        <v>32.493796296296303</v>
      </c>
      <c r="C781">
        <v>49.941000000000003</v>
      </c>
    </row>
    <row r="782" spans="1:3" x14ac:dyDescent="0.25">
      <c r="A782" s="3">
        <v>44072</v>
      </c>
      <c r="B782" s="4">
        <v>32.535462962963003</v>
      </c>
      <c r="C782">
        <v>49.94</v>
      </c>
    </row>
    <row r="783" spans="1:3" x14ac:dyDescent="0.25">
      <c r="A783" s="3">
        <v>44072</v>
      </c>
      <c r="B783" s="4">
        <v>32.577129629629603</v>
      </c>
      <c r="C783">
        <v>49.939</v>
      </c>
    </row>
    <row r="784" spans="1:3" x14ac:dyDescent="0.25">
      <c r="A784" s="3">
        <v>44072</v>
      </c>
      <c r="B784" s="4">
        <v>32.618796296296303</v>
      </c>
      <c r="C784">
        <v>49.930999999999997</v>
      </c>
    </row>
    <row r="785" spans="1:3" x14ac:dyDescent="0.25">
      <c r="A785" s="3">
        <v>44072</v>
      </c>
      <c r="B785" s="4">
        <v>32.660462962963003</v>
      </c>
      <c r="C785">
        <v>49.923999999999999</v>
      </c>
    </row>
    <row r="786" spans="1:3" x14ac:dyDescent="0.25">
      <c r="A786" s="3">
        <v>44072</v>
      </c>
      <c r="B786" s="4">
        <v>32.702129629629603</v>
      </c>
      <c r="C786">
        <v>49.92</v>
      </c>
    </row>
    <row r="787" spans="1:3" x14ac:dyDescent="0.25">
      <c r="A787" s="3">
        <v>44072</v>
      </c>
      <c r="B787" s="4">
        <v>32.743796296296303</v>
      </c>
      <c r="C787">
        <v>49.917999999999999</v>
      </c>
    </row>
    <row r="788" spans="1:3" x14ac:dyDescent="0.25">
      <c r="A788" s="3">
        <v>44072</v>
      </c>
      <c r="B788" s="4">
        <v>32.785462962963003</v>
      </c>
      <c r="C788">
        <v>49.918999999999997</v>
      </c>
    </row>
    <row r="789" spans="1:3" x14ac:dyDescent="0.25">
      <c r="A789" s="3">
        <v>44072</v>
      </c>
      <c r="B789" s="4">
        <v>32.827129629629603</v>
      </c>
      <c r="C789">
        <v>49.920999999999999</v>
      </c>
    </row>
    <row r="790" spans="1:3" x14ac:dyDescent="0.25">
      <c r="A790" s="3">
        <v>44072</v>
      </c>
      <c r="B790" s="4">
        <v>32.868796296296303</v>
      </c>
      <c r="C790">
        <v>49.926000000000002</v>
      </c>
    </row>
    <row r="791" spans="1:3" x14ac:dyDescent="0.25">
      <c r="A791" s="3">
        <v>44072</v>
      </c>
      <c r="B791" s="4">
        <v>32.910462962963003</v>
      </c>
      <c r="C791">
        <v>49.929000000000002</v>
      </c>
    </row>
    <row r="792" spans="1:3" x14ac:dyDescent="0.25">
      <c r="A792" s="3">
        <v>44072</v>
      </c>
      <c r="B792" s="4">
        <v>32.952129629629603</v>
      </c>
      <c r="C792">
        <v>49.935000000000002</v>
      </c>
    </row>
    <row r="793" spans="1:3" x14ac:dyDescent="0.25">
      <c r="A793" s="3">
        <v>44072</v>
      </c>
      <c r="B793" s="4">
        <v>32.993796296296303</v>
      </c>
      <c r="C793">
        <v>49.939</v>
      </c>
    </row>
    <row r="794" spans="1:3" x14ac:dyDescent="0.25">
      <c r="A794" s="3">
        <v>44072</v>
      </c>
      <c r="B794" s="4">
        <v>33.035462962963003</v>
      </c>
      <c r="C794">
        <v>49.938000000000002</v>
      </c>
    </row>
    <row r="795" spans="1:3" x14ac:dyDescent="0.25">
      <c r="A795" s="3">
        <v>44072</v>
      </c>
      <c r="B795" s="4">
        <v>33.077129629629603</v>
      </c>
      <c r="C795">
        <v>49.94</v>
      </c>
    </row>
    <row r="796" spans="1:3" x14ac:dyDescent="0.25">
      <c r="A796" s="3">
        <v>44072</v>
      </c>
      <c r="B796" s="4">
        <v>33.118796296296303</v>
      </c>
      <c r="C796">
        <v>49.942</v>
      </c>
    </row>
    <row r="797" spans="1:3" x14ac:dyDescent="0.25">
      <c r="A797" s="3">
        <v>44072</v>
      </c>
      <c r="B797" s="4">
        <v>33.160462962963003</v>
      </c>
      <c r="C797">
        <v>49.939</v>
      </c>
    </row>
    <row r="798" spans="1:3" x14ac:dyDescent="0.25">
      <c r="A798" s="3">
        <v>44072</v>
      </c>
      <c r="B798" s="4">
        <v>33.202129629629603</v>
      </c>
      <c r="C798">
        <v>49.938000000000002</v>
      </c>
    </row>
    <row r="799" spans="1:3" x14ac:dyDescent="0.25">
      <c r="A799" s="3">
        <v>44072</v>
      </c>
      <c r="B799" s="4">
        <v>33.243796296296303</v>
      </c>
      <c r="C799">
        <v>49.933</v>
      </c>
    </row>
    <row r="800" spans="1:3" x14ac:dyDescent="0.25">
      <c r="A800" s="3">
        <v>44072</v>
      </c>
      <c r="B800" s="4">
        <v>33.285462962963003</v>
      </c>
      <c r="C800">
        <v>49.927</v>
      </c>
    </row>
    <row r="801" spans="1:3" x14ac:dyDescent="0.25">
      <c r="A801" s="3">
        <v>44072</v>
      </c>
      <c r="B801" s="4">
        <v>33.327129629629603</v>
      </c>
      <c r="C801">
        <v>49.927</v>
      </c>
    </row>
    <row r="802" spans="1:3" x14ac:dyDescent="0.25">
      <c r="A802" s="3">
        <v>44072</v>
      </c>
      <c r="B802" s="4">
        <v>33.368796296296303</v>
      </c>
      <c r="C802">
        <v>49.923999999999999</v>
      </c>
    </row>
    <row r="803" spans="1:3" x14ac:dyDescent="0.25">
      <c r="A803" s="3">
        <v>44072</v>
      </c>
      <c r="B803" s="4">
        <v>33.410462962963003</v>
      </c>
      <c r="C803">
        <v>49.923000000000002</v>
      </c>
    </row>
    <row r="804" spans="1:3" x14ac:dyDescent="0.25">
      <c r="A804" s="3">
        <v>44072</v>
      </c>
      <c r="B804" s="4">
        <v>33.452129629629603</v>
      </c>
      <c r="C804">
        <v>49.920999999999999</v>
      </c>
    </row>
    <row r="805" spans="1:3" x14ac:dyDescent="0.25">
      <c r="A805" s="3">
        <v>44072</v>
      </c>
      <c r="B805" s="4">
        <v>33.493796296296303</v>
      </c>
      <c r="C805">
        <v>49.917999999999999</v>
      </c>
    </row>
    <row r="806" spans="1:3" x14ac:dyDescent="0.25">
      <c r="A806" s="3">
        <v>44072</v>
      </c>
      <c r="B806" s="4">
        <v>33.535462962963003</v>
      </c>
      <c r="C806">
        <v>49.915999999999997</v>
      </c>
    </row>
    <row r="807" spans="1:3" x14ac:dyDescent="0.25">
      <c r="A807" s="3">
        <v>44072</v>
      </c>
      <c r="B807" s="4">
        <v>33.577129629629603</v>
      </c>
      <c r="C807">
        <v>49.917000000000002</v>
      </c>
    </row>
    <row r="808" spans="1:3" x14ac:dyDescent="0.25">
      <c r="A808" s="3">
        <v>44072</v>
      </c>
      <c r="B808" s="4">
        <v>33.618796296296303</v>
      </c>
      <c r="C808">
        <v>49.917000000000002</v>
      </c>
    </row>
    <row r="809" spans="1:3" x14ac:dyDescent="0.25">
      <c r="A809" s="3">
        <v>44072</v>
      </c>
      <c r="B809" s="4">
        <v>33.660462962963003</v>
      </c>
      <c r="C809">
        <v>49.918999999999997</v>
      </c>
    </row>
    <row r="810" spans="1:3" x14ac:dyDescent="0.25">
      <c r="A810" s="3">
        <v>44072</v>
      </c>
      <c r="B810" s="4">
        <v>33.702129629629603</v>
      </c>
      <c r="C810">
        <v>49.918999999999997</v>
      </c>
    </row>
    <row r="811" spans="1:3" x14ac:dyDescent="0.25">
      <c r="A811" s="3">
        <v>44072</v>
      </c>
      <c r="B811" s="4">
        <v>33.743796296296303</v>
      </c>
      <c r="C811">
        <v>49.917000000000002</v>
      </c>
    </row>
    <row r="812" spans="1:3" x14ac:dyDescent="0.25">
      <c r="A812" s="3">
        <v>44072</v>
      </c>
      <c r="B812" s="4">
        <v>33.785462962963003</v>
      </c>
      <c r="C812">
        <v>49.918999999999997</v>
      </c>
    </row>
    <row r="813" spans="1:3" x14ac:dyDescent="0.25">
      <c r="A813" s="3">
        <v>44072</v>
      </c>
      <c r="B813" s="4">
        <v>33.827129629629603</v>
      </c>
      <c r="C813">
        <v>49.915999999999997</v>
      </c>
    </row>
    <row r="814" spans="1:3" x14ac:dyDescent="0.25">
      <c r="A814" s="3">
        <v>44072</v>
      </c>
      <c r="B814" s="4">
        <v>33.868796296296303</v>
      </c>
      <c r="C814">
        <v>49.911000000000001</v>
      </c>
    </row>
    <row r="815" spans="1:3" x14ac:dyDescent="0.25">
      <c r="A815" s="3">
        <v>44072</v>
      </c>
      <c r="B815" s="4">
        <v>33.910462962963003</v>
      </c>
      <c r="C815">
        <v>49.912999999999997</v>
      </c>
    </row>
    <row r="816" spans="1:3" x14ac:dyDescent="0.25">
      <c r="A816" s="3">
        <v>44072</v>
      </c>
      <c r="B816" s="4">
        <v>33.952129629629603</v>
      </c>
      <c r="C816">
        <v>49.918999999999997</v>
      </c>
    </row>
    <row r="817" spans="1:3" x14ac:dyDescent="0.25">
      <c r="A817" s="3">
        <v>44072</v>
      </c>
      <c r="B817" s="4">
        <v>33.993796296296303</v>
      </c>
      <c r="C817">
        <v>49.923000000000002</v>
      </c>
    </row>
    <row r="818" spans="1:3" x14ac:dyDescent="0.25">
      <c r="A818" s="3">
        <v>44072</v>
      </c>
      <c r="B818" s="4">
        <v>34.035462962963003</v>
      </c>
      <c r="C818">
        <v>49.924999999999997</v>
      </c>
    </row>
    <row r="819" spans="1:3" x14ac:dyDescent="0.25">
      <c r="A819" s="3">
        <v>44072</v>
      </c>
      <c r="B819" s="4">
        <v>34.077129629629603</v>
      </c>
      <c r="C819">
        <v>49.924999999999997</v>
      </c>
    </row>
    <row r="820" spans="1:3" x14ac:dyDescent="0.25">
      <c r="A820" s="3">
        <v>44072</v>
      </c>
      <c r="B820" s="4">
        <v>34.118796296296303</v>
      </c>
      <c r="C820">
        <v>49.923000000000002</v>
      </c>
    </row>
    <row r="821" spans="1:3" x14ac:dyDescent="0.25">
      <c r="A821" s="3">
        <v>44072</v>
      </c>
      <c r="B821" s="4">
        <v>34.160462962963003</v>
      </c>
      <c r="C821">
        <v>49.923999999999999</v>
      </c>
    </row>
    <row r="822" spans="1:3" x14ac:dyDescent="0.25">
      <c r="A822" s="3">
        <v>44072</v>
      </c>
      <c r="B822" s="4">
        <v>34.202129629629603</v>
      </c>
      <c r="C822">
        <v>49.923000000000002</v>
      </c>
    </row>
    <row r="823" spans="1:3" x14ac:dyDescent="0.25">
      <c r="A823" s="3">
        <v>44072</v>
      </c>
      <c r="B823" s="4">
        <v>34.243796296296303</v>
      </c>
      <c r="C823">
        <v>49.923999999999999</v>
      </c>
    </row>
    <row r="824" spans="1:3" x14ac:dyDescent="0.25">
      <c r="A824" s="3">
        <v>44072</v>
      </c>
      <c r="B824" s="4">
        <v>34.285462962963003</v>
      </c>
      <c r="C824">
        <v>49.929000000000002</v>
      </c>
    </row>
    <row r="825" spans="1:3" x14ac:dyDescent="0.25">
      <c r="A825" s="3">
        <v>44072</v>
      </c>
      <c r="B825" s="4">
        <v>34.327129629629603</v>
      </c>
      <c r="C825">
        <v>49.93</v>
      </c>
    </row>
    <row r="826" spans="1:3" x14ac:dyDescent="0.25">
      <c r="A826" s="3">
        <v>44072</v>
      </c>
      <c r="B826" s="4">
        <v>34.368796296296303</v>
      </c>
      <c r="C826">
        <v>49.933999999999997</v>
      </c>
    </row>
    <row r="827" spans="1:3" x14ac:dyDescent="0.25">
      <c r="A827" s="3">
        <v>44072</v>
      </c>
      <c r="B827" s="4">
        <v>34.410462962963003</v>
      </c>
      <c r="C827">
        <v>49.936</v>
      </c>
    </row>
    <row r="828" spans="1:3" x14ac:dyDescent="0.25">
      <c r="A828" s="3">
        <v>44072</v>
      </c>
      <c r="B828" s="4">
        <v>34.452129629629603</v>
      </c>
      <c r="C828">
        <v>49.936</v>
      </c>
    </row>
    <row r="829" spans="1:3" x14ac:dyDescent="0.25">
      <c r="A829" s="3">
        <v>44072</v>
      </c>
      <c r="B829" s="4">
        <v>34.493796296296303</v>
      </c>
      <c r="C829">
        <v>49.935000000000002</v>
      </c>
    </row>
    <row r="830" spans="1:3" x14ac:dyDescent="0.25">
      <c r="A830" s="3">
        <v>44072</v>
      </c>
      <c r="B830" s="4">
        <v>34.535462962963003</v>
      </c>
      <c r="C830">
        <v>49.933999999999997</v>
      </c>
    </row>
    <row r="831" spans="1:3" x14ac:dyDescent="0.25">
      <c r="A831" s="3">
        <v>44072</v>
      </c>
      <c r="B831" s="4">
        <v>34.577129629629603</v>
      </c>
      <c r="C831">
        <v>49.933999999999997</v>
      </c>
    </row>
    <row r="832" spans="1:3" x14ac:dyDescent="0.25">
      <c r="A832" s="3">
        <v>44072</v>
      </c>
      <c r="B832" s="4">
        <v>34.618796296296303</v>
      </c>
      <c r="C832">
        <v>49.933</v>
      </c>
    </row>
    <row r="833" spans="1:3" x14ac:dyDescent="0.25">
      <c r="A833" s="3">
        <v>44072</v>
      </c>
      <c r="B833" s="4">
        <v>34.660462962963003</v>
      </c>
      <c r="C833">
        <v>49.930999999999997</v>
      </c>
    </row>
    <row r="834" spans="1:3" x14ac:dyDescent="0.25">
      <c r="A834" s="3">
        <v>44072</v>
      </c>
      <c r="B834" s="4">
        <v>34.702129629629603</v>
      </c>
      <c r="C834">
        <v>49.929000000000002</v>
      </c>
    </row>
    <row r="835" spans="1:3" x14ac:dyDescent="0.25">
      <c r="A835" s="3">
        <v>44072</v>
      </c>
      <c r="B835" s="4">
        <v>34.743796296296303</v>
      </c>
      <c r="C835">
        <v>49.929000000000002</v>
      </c>
    </row>
    <row r="836" spans="1:3" x14ac:dyDescent="0.25">
      <c r="A836" s="3">
        <v>44072</v>
      </c>
      <c r="B836" s="4">
        <v>34.785462962963003</v>
      </c>
      <c r="C836">
        <v>49.926000000000002</v>
      </c>
    </row>
    <row r="837" spans="1:3" x14ac:dyDescent="0.25">
      <c r="A837" s="3">
        <v>44072</v>
      </c>
      <c r="B837" s="4">
        <v>34.827129629629603</v>
      </c>
      <c r="C837">
        <v>49.926000000000002</v>
      </c>
    </row>
    <row r="838" spans="1:3" x14ac:dyDescent="0.25">
      <c r="A838" s="3">
        <v>44072</v>
      </c>
      <c r="B838" s="4">
        <v>34.868796296296303</v>
      </c>
      <c r="C838">
        <v>49.926000000000002</v>
      </c>
    </row>
    <row r="839" spans="1:3" x14ac:dyDescent="0.25">
      <c r="A839" s="3">
        <v>44072</v>
      </c>
      <c r="B839" s="4">
        <v>34.910462962963003</v>
      </c>
      <c r="C839">
        <v>49.921999999999997</v>
      </c>
    </row>
    <row r="840" spans="1:3" x14ac:dyDescent="0.25">
      <c r="A840" s="3">
        <v>44072</v>
      </c>
      <c r="B840" s="4">
        <v>34.952129629629603</v>
      </c>
      <c r="C840">
        <v>49.924999999999997</v>
      </c>
    </row>
    <row r="841" spans="1:3" x14ac:dyDescent="0.25">
      <c r="A841" s="3">
        <v>44072</v>
      </c>
      <c r="B841" s="4">
        <v>34.993796296296303</v>
      </c>
      <c r="C841">
        <v>49.923999999999999</v>
      </c>
    </row>
    <row r="842" spans="1:3" x14ac:dyDescent="0.25">
      <c r="A842" s="3">
        <v>44072</v>
      </c>
      <c r="B842" s="4">
        <v>35.035462962963003</v>
      </c>
      <c r="C842">
        <v>49.921999999999997</v>
      </c>
    </row>
    <row r="843" spans="1:3" x14ac:dyDescent="0.25">
      <c r="A843" s="3">
        <v>44072</v>
      </c>
      <c r="B843" s="4">
        <v>35.077129629629603</v>
      </c>
      <c r="C843">
        <v>49.920999999999999</v>
      </c>
    </row>
    <row r="844" spans="1:3" x14ac:dyDescent="0.25">
      <c r="A844" s="3">
        <v>44072</v>
      </c>
      <c r="B844" s="4">
        <v>35.118796296296303</v>
      </c>
      <c r="C844">
        <v>49.915999999999997</v>
      </c>
    </row>
    <row r="845" spans="1:3" x14ac:dyDescent="0.25">
      <c r="A845" s="3">
        <v>44072</v>
      </c>
      <c r="B845" s="4">
        <v>35.160462962963003</v>
      </c>
      <c r="C845">
        <v>49.911999999999999</v>
      </c>
    </row>
    <row r="846" spans="1:3" x14ac:dyDescent="0.25">
      <c r="A846" s="3">
        <v>44072</v>
      </c>
      <c r="B846" s="4">
        <v>35.202129629629603</v>
      </c>
      <c r="C846">
        <v>49.911000000000001</v>
      </c>
    </row>
    <row r="847" spans="1:3" x14ac:dyDescent="0.25">
      <c r="A847" s="3">
        <v>44072</v>
      </c>
      <c r="B847" s="4">
        <v>35.243796296296303</v>
      </c>
      <c r="C847">
        <v>49.911999999999999</v>
      </c>
    </row>
    <row r="848" spans="1:3" x14ac:dyDescent="0.25">
      <c r="A848" s="3">
        <v>44072</v>
      </c>
      <c r="B848" s="4">
        <v>35.285462962963003</v>
      </c>
      <c r="C848">
        <v>49.912999999999997</v>
      </c>
    </row>
    <row r="849" spans="1:3" x14ac:dyDescent="0.25">
      <c r="A849" s="3">
        <v>44072</v>
      </c>
      <c r="B849" s="4">
        <v>35.327129629629603</v>
      </c>
      <c r="C849">
        <v>49.912999999999997</v>
      </c>
    </row>
    <row r="850" spans="1:3" x14ac:dyDescent="0.25">
      <c r="A850" s="3">
        <v>44072</v>
      </c>
      <c r="B850" s="4">
        <v>35.368796296296303</v>
      </c>
      <c r="C850">
        <v>49.918999999999997</v>
      </c>
    </row>
    <row r="851" spans="1:3" x14ac:dyDescent="0.25">
      <c r="A851" s="3">
        <v>44072</v>
      </c>
      <c r="B851" s="4">
        <v>35.410462962963003</v>
      </c>
      <c r="C851">
        <v>49.927</v>
      </c>
    </row>
    <row r="852" spans="1:3" x14ac:dyDescent="0.25">
      <c r="A852" s="3">
        <v>44072</v>
      </c>
      <c r="B852" s="4">
        <v>35.452129629629603</v>
      </c>
      <c r="C852">
        <v>49.933</v>
      </c>
    </row>
    <row r="853" spans="1:3" x14ac:dyDescent="0.25">
      <c r="A853" s="3">
        <v>44072</v>
      </c>
      <c r="B853" s="4">
        <v>35.493796296296303</v>
      </c>
      <c r="C853">
        <v>49.933</v>
      </c>
    </row>
    <row r="854" spans="1:3" x14ac:dyDescent="0.25">
      <c r="A854" s="3">
        <v>44072</v>
      </c>
      <c r="B854" s="4">
        <v>35.535462962963003</v>
      </c>
      <c r="C854">
        <v>49.935000000000002</v>
      </c>
    </row>
    <row r="855" spans="1:3" x14ac:dyDescent="0.25">
      <c r="A855" s="3">
        <v>44072</v>
      </c>
      <c r="B855" s="4">
        <v>35.577129629629603</v>
      </c>
      <c r="C855">
        <v>49.938000000000002</v>
      </c>
    </row>
    <row r="856" spans="1:3" x14ac:dyDescent="0.25">
      <c r="A856" s="3">
        <v>44072</v>
      </c>
      <c r="B856" s="4">
        <v>35.618796296296303</v>
      </c>
      <c r="C856">
        <v>49.939</v>
      </c>
    </row>
    <row r="857" spans="1:3" x14ac:dyDescent="0.25">
      <c r="A857" s="3">
        <v>44072</v>
      </c>
      <c r="B857" s="4">
        <v>35.660462962963003</v>
      </c>
      <c r="C857">
        <v>49.94</v>
      </c>
    </row>
    <row r="858" spans="1:3" x14ac:dyDescent="0.25">
      <c r="A858" s="3">
        <v>44072</v>
      </c>
      <c r="B858" s="4">
        <v>35.702129629629603</v>
      </c>
      <c r="C858">
        <v>49.94</v>
      </c>
    </row>
    <row r="859" spans="1:3" x14ac:dyDescent="0.25">
      <c r="A859" s="3">
        <v>44072</v>
      </c>
      <c r="B859" s="4">
        <v>35.743796296296303</v>
      </c>
      <c r="C859">
        <v>49.94</v>
      </c>
    </row>
    <row r="860" spans="1:3" x14ac:dyDescent="0.25">
      <c r="A860" s="3">
        <v>44072</v>
      </c>
      <c r="B860" s="4">
        <v>35.785462962963003</v>
      </c>
      <c r="C860">
        <v>49.939</v>
      </c>
    </row>
    <row r="861" spans="1:3" x14ac:dyDescent="0.25">
      <c r="A861" s="3">
        <v>44072</v>
      </c>
      <c r="B861" s="4">
        <v>35.827129629629603</v>
      </c>
      <c r="C861">
        <v>49.936999999999998</v>
      </c>
    </row>
    <row r="862" spans="1:3" x14ac:dyDescent="0.25">
      <c r="A862" s="3">
        <v>44072</v>
      </c>
      <c r="B862" s="4">
        <v>35.868796296296303</v>
      </c>
      <c r="C862">
        <v>49.930999999999997</v>
      </c>
    </row>
    <row r="863" spans="1:3" x14ac:dyDescent="0.25">
      <c r="A863" s="3">
        <v>44072</v>
      </c>
      <c r="B863" s="4">
        <v>35.910462962963003</v>
      </c>
      <c r="C863">
        <v>49.929000000000002</v>
      </c>
    </row>
    <row r="864" spans="1:3" x14ac:dyDescent="0.25">
      <c r="A864" s="3">
        <v>44072</v>
      </c>
      <c r="B864" s="4">
        <v>35.952129629629603</v>
      </c>
      <c r="C864">
        <v>49.927</v>
      </c>
    </row>
    <row r="865" spans="1:3" x14ac:dyDescent="0.25">
      <c r="A865" s="3">
        <v>44072</v>
      </c>
      <c r="B865" s="4">
        <v>35.993796296296303</v>
      </c>
      <c r="C865">
        <v>49.923000000000002</v>
      </c>
    </row>
    <row r="866" spans="1:3" x14ac:dyDescent="0.25">
      <c r="A866" s="3">
        <v>44072</v>
      </c>
      <c r="B866" s="4">
        <v>36.035462962963003</v>
      </c>
      <c r="C866">
        <v>49.918999999999997</v>
      </c>
    </row>
    <row r="867" spans="1:3" x14ac:dyDescent="0.25">
      <c r="A867" s="3">
        <v>44072</v>
      </c>
      <c r="B867" s="4">
        <v>36.077129629629603</v>
      </c>
      <c r="C867">
        <v>49.915999999999997</v>
      </c>
    </row>
    <row r="868" spans="1:3" x14ac:dyDescent="0.25">
      <c r="A868" s="3">
        <v>44072</v>
      </c>
      <c r="B868" s="4">
        <v>36.118796296296303</v>
      </c>
      <c r="C868">
        <v>49.912999999999997</v>
      </c>
    </row>
    <row r="869" spans="1:3" x14ac:dyDescent="0.25">
      <c r="A869" s="3">
        <v>44072</v>
      </c>
      <c r="B869" s="4">
        <v>36.160462962963003</v>
      </c>
      <c r="C869">
        <v>49.91</v>
      </c>
    </row>
    <row r="870" spans="1:3" x14ac:dyDescent="0.25">
      <c r="A870" s="3">
        <v>44072</v>
      </c>
      <c r="B870" s="4">
        <v>36.202129629629603</v>
      </c>
      <c r="C870">
        <v>49.908000000000001</v>
      </c>
    </row>
    <row r="871" spans="1:3" x14ac:dyDescent="0.25">
      <c r="A871" s="3">
        <v>44072</v>
      </c>
      <c r="B871" s="4">
        <v>36.243796296296303</v>
      </c>
      <c r="C871">
        <v>49.906999999999996</v>
      </c>
    </row>
    <row r="872" spans="1:3" x14ac:dyDescent="0.25">
      <c r="A872" s="3">
        <v>44072</v>
      </c>
      <c r="B872" s="4">
        <v>36.285462962963003</v>
      </c>
      <c r="C872">
        <v>49.906999999999996</v>
      </c>
    </row>
    <row r="873" spans="1:3" x14ac:dyDescent="0.25">
      <c r="A873" s="3">
        <v>44072</v>
      </c>
      <c r="B873" s="4">
        <v>36.327129629629603</v>
      </c>
      <c r="C873">
        <v>49.906999999999996</v>
      </c>
    </row>
    <row r="874" spans="1:3" x14ac:dyDescent="0.25">
      <c r="A874" s="3">
        <v>44072</v>
      </c>
      <c r="B874" s="4">
        <v>36.368796296296303</v>
      </c>
      <c r="C874">
        <v>49.908999999999999</v>
      </c>
    </row>
    <row r="875" spans="1:3" x14ac:dyDescent="0.25">
      <c r="A875" s="3">
        <v>44072</v>
      </c>
      <c r="B875" s="4">
        <v>36.410462962963003</v>
      </c>
      <c r="C875">
        <v>49.911000000000001</v>
      </c>
    </row>
    <row r="876" spans="1:3" x14ac:dyDescent="0.25">
      <c r="A876" s="3">
        <v>44072</v>
      </c>
      <c r="B876" s="4">
        <v>36.452129629629603</v>
      </c>
      <c r="C876">
        <v>49.912999999999997</v>
      </c>
    </row>
    <row r="877" spans="1:3" x14ac:dyDescent="0.25">
      <c r="A877" s="3">
        <v>44072</v>
      </c>
      <c r="B877" s="4">
        <v>36.493796296296303</v>
      </c>
      <c r="C877">
        <v>49.914000000000001</v>
      </c>
    </row>
    <row r="878" spans="1:3" x14ac:dyDescent="0.25">
      <c r="A878" s="3">
        <v>44072</v>
      </c>
      <c r="B878" s="4">
        <v>36.535462962963003</v>
      </c>
      <c r="C878">
        <v>49.914999999999999</v>
      </c>
    </row>
    <row r="879" spans="1:3" x14ac:dyDescent="0.25">
      <c r="A879" s="3">
        <v>44072</v>
      </c>
      <c r="B879" s="4">
        <v>36.577129629629603</v>
      </c>
      <c r="C879">
        <v>49.917000000000002</v>
      </c>
    </row>
    <row r="880" spans="1:3" x14ac:dyDescent="0.25">
      <c r="A880" s="3">
        <v>44072</v>
      </c>
      <c r="B880" s="4">
        <v>36.618796296296303</v>
      </c>
      <c r="C880">
        <v>49.917999999999999</v>
      </c>
    </row>
    <row r="881" spans="1:3" x14ac:dyDescent="0.25">
      <c r="A881" s="3">
        <v>44072</v>
      </c>
      <c r="B881" s="4">
        <v>36.660462962963003</v>
      </c>
      <c r="C881">
        <v>49.917999999999999</v>
      </c>
    </row>
    <row r="882" spans="1:3" x14ac:dyDescent="0.25">
      <c r="A882" s="3">
        <v>44072</v>
      </c>
      <c r="B882" s="4">
        <v>36.702129629629603</v>
      </c>
      <c r="C882">
        <v>49.911999999999999</v>
      </c>
    </row>
    <row r="883" spans="1:3" x14ac:dyDescent="0.25">
      <c r="A883" s="3">
        <v>44072</v>
      </c>
      <c r="B883" s="4">
        <v>36.743796296296303</v>
      </c>
      <c r="C883">
        <v>49.911000000000001</v>
      </c>
    </row>
    <row r="884" spans="1:3" x14ac:dyDescent="0.25">
      <c r="A884" s="3">
        <v>44072</v>
      </c>
      <c r="B884" s="4">
        <v>36.785462962963003</v>
      </c>
      <c r="C884">
        <v>49.906999999999996</v>
      </c>
    </row>
    <row r="885" spans="1:3" x14ac:dyDescent="0.25">
      <c r="A885" s="3">
        <v>44072</v>
      </c>
      <c r="B885" s="4">
        <v>36.827129629629603</v>
      </c>
      <c r="C885">
        <v>49.906999999999996</v>
      </c>
    </row>
    <row r="886" spans="1:3" x14ac:dyDescent="0.25">
      <c r="A886" s="3">
        <v>44072</v>
      </c>
      <c r="B886" s="4">
        <v>36.868796296296303</v>
      </c>
      <c r="C886">
        <v>49.908999999999999</v>
      </c>
    </row>
    <row r="887" spans="1:3" x14ac:dyDescent="0.25">
      <c r="A887" s="3">
        <v>44072</v>
      </c>
      <c r="B887" s="4">
        <v>36.910462962963003</v>
      </c>
      <c r="C887">
        <v>49.912999999999997</v>
      </c>
    </row>
    <row r="888" spans="1:3" x14ac:dyDescent="0.25">
      <c r="A888" s="3">
        <v>44072</v>
      </c>
      <c r="B888" s="4">
        <v>36.952129629629603</v>
      </c>
      <c r="C888">
        <v>49.914000000000001</v>
      </c>
    </row>
    <row r="889" spans="1:3" x14ac:dyDescent="0.25">
      <c r="A889" s="3">
        <v>44072</v>
      </c>
      <c r="B889" s="4">
        <v>36.993796296296303</v>
      </c>
      <c r="C889">
        <v>49.920999999999999</v>
      </c>
    </row>
    <row r="890" spans="1:3" x14ac:dyDescent="0.25">
      <c r="A890" s="3">
        <v>44072</v>
      </c>
      <c r="B890" s="4">
        <v>37.035462962963003</v>
      </c>
      <c r="C890">
        <v>49.923000000000002</v>
      </c>
    </row>
    <row r="891" spans="1:3" x14ac:dyDescent="0.25">
      <c r="A891" s="3">
        <v>44072</v>
      </c>
      <c r="B891" s="4">
        <v>37.077129629629603</v>
      </c>
      <c r="C891">
        <v>49.927</v>
      </c>
    </row>
    <row r="892" spans="1:3" x14ac:dyDescent="0.25">
      <c r="A892" s="3">
        <v>44072</v>
      </c>
      <c r="B892" s="4">
        <v>37.118796296296303</v>
      </c>
      <c r="C892">
        <v>49.932000000000002</v>
      </c>
    </row>
    <row r="893" spans="1:3" x14ac:dyDescent="0.25">
      <c r="A893" s="3">
        <v>44072</v>
      </c>
      <c r="B893" s="4">
        <v>37.160462962963003</v>
      </c>
      <c r="C893">
        <v>49.932000000000002</v>
      </c>
    </row>
    <row r="894" spans="1:3" x14ac:dyDescent="0.25">
      <c r="A894" s="3">
        <v>44072</v>
      </c>
      <c r="B894" s="4">
        <v>37.202129629629603</v>
      </c>
      <c r="C894">
        <v>49.929000000000002</v>
      </c>
    </row>
    <row r="895" spans="1:3" x14ac:dyDescent="0.25">
      <c r="A895" s="3">
        <v>44072</v>
      </c>
      <c r="B895" s="4">
        <v>37.243796296296303</v>
      </c>
      <c r="C895">
        <v>49.929000000000002</v>
      </c>
    </row>
    <row r="896" spans="1:3" x14ac:dyDescent="0.25">
      <c r="A896" s="3">
        <v>44072</v>
      </c>
      <c r="B896" s="4">
        <v>37.285462962963003</v>
      </c>
      <c r="C896">
        <v>49.929000000000002</v>
      </c>
    </row>
    <row r="897" spans="1:3" x14ac:dyDescent="0.25">
      <c r="A897" s="3">
        <v>44072</v>
      </c>
      <c r="B897" s="4">
        <v>37.327129629629603</v>
      </c>
      <c r="C897">
        <v>49.927</v>
      </c>
    </row>
    <row r="898" spans="1:3" x14ac:dyDescent="0.25">
      <c r="A898" s="3">
        <v>44072</v>
      </c>
      <c r="B898" s="4">
        <v>37.368796296296303</v>
      </c>
      <c r="C898">
        <v>49.927</v>
      </c>
    </row>
    <row r="899" spans="1:3" x14ac:dyDescent="0.25">
      <c r="A899" s="3">
        <v>44072</v>
      </c>
      <c r="B899" s="4">
        <v>37.410462962963003</v>
      </c>
      <c r="C899">
        <v>49.926000000000002</v>
      </c>
    </row>
    <row r="900" spans="1:3" x14ac:dyDescent="0.25">
      <c r="A900" s="3">
        <v>44072</v>
      </c>
      <c r="B900" s="4">
        <v>37.452129629629603</v>
      </c>
      <c r="C900">
        <v>49.923999999999999</v>
      </c>
    </row>
    <row r="901" spans="1:3" x14ac:dyDescent="0.25">
      <c r="A901" s="3">
        <v>44072</v>
      </c>
      <c r="B901" s="4">
        <v>37.493796296296303</v>
      </c>
      <c r="C901">
        <v>49.926000000000002</v>
      </c>
    </row>
    <row r="902" spans="1:3" x14ac:dyDescent="0.25">
      <c r="A902" s="3">
        <v>44072</v>
      </c>
      <c r="B902" s="4">
        <v>37.535462962963003</v>
      </c>
      <c r="C902">
        <v>49.926000000000002</v>
      </c>
    </row>
    <row r="903" spans="1:3" x14ac:dyDescent="0.25">
      <c r="A903" s="3">
        <v>44072</v>
      </c>
      <c r="B903" s="4">
        <v>0.25416666666666665</v>
      </c>
      <c r="C903">
        <v>49.926000000000002</v>
      </c>
    </row>
    <row r="904" spans="1:3" x14ac:dyDescent="0.25">
      <c r="A904" s="3">
        <v>44072</v>
      </c>
      <c r="B904" s="4">
        <v>0.25417824074074075</v>
      </c>
      <c r="C904">
        <v>49.924999999999997</v>
      </c>
    </row>
    <row r="905" spans="1:3" x14ac:dyDescent="0.25">
      <c r="A905" s="3">
        <v>44072</v>
      </c>
      <c r="B905" s="4">
        <v>0.25418981481481479</v>
      </c>
      <c r="C905">
        <v>49.918999999999997</v>
      </c>
    </row>
    <row r="906" spans="1:3" x14ac:dyDescent="0.25">
      <c r="A906" s="3">
        <v>44072</v>
      </c>
      <c r="B906" s="4">
        <v>0.25420138888888888</v>
      </c>
      <c r="C906">
        <v>49.918999999999997</v>
      </c>
    </row>
    <row r="907" spans="1:3" x14ac:dyDescent="0.25">
      <c r="A907" s="3">
        <v>44072</v>
      </c>
      <c r="B907" s="4">
        <v>0.25421296296296297</v>
      </c>
      <c r="C907">
        <v>49.914999999999999</v>
      </c>
    </row>
    <row r="908" spans="1:3" x14ac:dyDescent="0.25">
      <c r="A908" s="3">
        <v>44072</v>
      </c>
      <c r="B908" s="4">
        <v>0.25422453703703701</v>
      </c>
      <c r="C908">
        <v>49.911999999999999</v>
      </c>
    </row>
    <row r="909" spans="1:3" x14ac:dyDescent="0.25">
      <c r="A909" s="3">
        <v>44072</v>
      </c>
      <c r="B909" s="4">
        <v>0.25423611111111111</v>
      </c>
      <c r="C909">
        <v>49.91</v>
      </c>
    </row>
    <row r="910" spans="1:3" x14ac:dyDescent="0.25">
      <c r="A910" s="3">
        <v>44072</v>
      </c>
      <c r="B910" s="4">
        <v>0.2542476851851852</v>
      </c>
      <c r="C910">
        <v>49.908999999999999</v>
      </c>
    </row>
    <row r="911" spans="1:3" x14ac:dyDescent="0.25">
      <c r="A911" s="3">
        <v>44072</v>
      </c>
      <c r="B911" s="4">
        <v>0.25425925925925924</v>
      </c>
      <c r="C911">
        <v>49.91</v>
      </c>
    </row>
    <row r="912" spans="1:3" x14ac:dyDescent="0.25">
      <c r="A912" s="3">
        <v>44072</v>
      </c>
      <c r="B912" s="4">
        <v>0.25427083333333333</v>
      </c>
      <c r="C912">
        <v>49.917999999999999</v>
      </c>
    </row>
    <row r="913" spans="1:3" x14ac:dyDescent="0.25">
      <c r="A913" s="3">
        <v>44072</v>
      </c>
      <c r="B913" s="4">
        <v>0.25428240740740743</v>
      </c>
      <c r="C913">
        <v>49.921999999999997</v>
      </c>
    </row>
    <row r="914" spans="1:3" x14ac:dyDescent="0.25">
      <c r="A914" s="3">
        <v>44072</v>
      </c>
      <c r="B914" s="4">
        <v>0.25429398148148147</v>
      </c>
      <c r="C914">
        <v>49.924999999999997</v>
      </c>
    </row>
    <row r="915" spans="1:3" x14ac:dyDescent="0.25">
      <c r="A915" s="3">
        <v>44072</v>
      </c>
      <c r="B915" s="4">
        <v>0.25430555555555556</v>
      </c>
      <c r="C915">
        <v>49.923999999999999</v>
      </c>
    </row>
    <row r="916" spans="1:3" x14ac:dyDescent="0.25">
      <c r="A916" s="3">
        <v>44072</v>
      </c>
      <c r="B916" s="4">
        <v>0.25431712962962966</v>
      </c>
      <c r="C916">
        <v>49.921999999999997</v>
      </c>
    </row>
    <row r="917" spans="1:3" x14ac:dyDescent="0.25">
      <c r="A917" s="3">
        <v>44072</v>
      </c>
      <c r="B917" s="4">
        <v>0.2543287037037037</v>
      </c>
      <c r="C917">
        <v>49.923999999999999</v>
      </c>
    </row>
    <row r="918" spans="1:3" x14ac:dyDescent="0.25">
      <c r="A918" s="3">
        <v>44072</v>
      </c>
      <c r="B918" s="4">
        <v>0.25434027777777779</v>
      </c>
      <c r="C918">
        <v>49.927</v>
      </c>
    </row>
    <row r="919" spans="1:3" x14ac:dyDescent="0.25">
      <c r="A919" s="3">
        <v>44072</v>
      </c>
      <c r="B919" s="4">
        <v>0.25435185185185188</v>
      </c>
      <c r="C919">
        <v>49.930999999999997</v>
      </c>
    </row>
    <row r="920" spans="1:3" x14ac:dyDescent="0.25">
      <c r="A920" s="3">
        <v>44072</v>
      </c>
      <c r="B920" s="4">
        <v>0.25436342592592592</v>
      </c>
      <c r="C920">
        <v>49.935000000000002</v>
      </c>
    </row>
    <row r="921" spans="1:3" x14ac:dyDescent="0.25">
      <c r="A921" s="3">
        <v>44072</v>
      </c>
      <c r="B921" s="4">
        <v>0.25437500000000002</v>
      </c>
      <c r="C921">
        <v>49.935000000000002</v>
      </c>
    </row>
    <row r="922" spans="1:3" x14ac:dyDescent="0.25">
      <c r="A922" s="3">
        <v>44072</v>
      </c>
      <c r="B922" s="4">
        <v>0.25438657407407406</v>
      </c>
      <c r="C922">
        <v>49.939</v>
      </c>
    </row>
    <row r="923" spans="1:3" x14ac:dyDescent="0.25">
      <c r="A923" s="3">
        <v>44072</v>
      </c>
      <c r="B923" s="4">
        <v>0.25439814814814815</v>
      </c>
      <c r="C923">
        <v>49.939</v>
      </c>
    </row>
    <row r="924" spans="1:3" x14ac:dyDescent="0.25">
      <c r="A924" s="3">
        <v>44072</v>
      </c>
      <c r="B924" s="4">
        <v>0.25440972222222219</v>
      </c>
      <c r="C924">
        <v>49.939</v>
      </c>
    </row>
    <row r="925" spans="1:3" x14ac:dyDescent="0.25">
      <c r="A925" s="3">
        <v>44072</v>
      </c>
      <c r="B925" s="4">
        <v>0.25442129629629628</v>
      </c>
      <c r="C925">
        <v>49.935000000000002</v>
      </c>
    </row>
    <row r="926" spans="1:3" x14ac:dyDescent="0.25">
      <c r="A926" s="3">
        <v>44072</v>
      </c>
      <c r="B926" s="4">
        <v>0.25443287037037038</v>
      </c>
      <c r="C926">
        <v>49.932000000000002</v>
      </c>
    </row>
    <row r="927" spans="1:3" x14ac:dyDescent="0.25">
      <c r="A927" s="3">
        <v>44072</v>
      </c>
      <c r="B927" s="4">
        <v>0.25444444444444442</v>
      </c>
      <c r="C927">
        <v>49.930999999999997</v>
      </c>
    </row>
    <row r="928" spans="1:3" x14ac:dyDescent="0.25">
      <c r="A928" s="3">
        <v>44072</v>
      </c>
      <c r="B928" s="4">
        <v>0.25445601851851851</v>
      </c>
      <c r="C928">
        <v>49.929000000000002</v>
      </c>
    </row>
    <row r="929" spans="1:3" x14ac:dyDescent="0.25">
      <c r="A929" s="3">
        <v>44072</v>
      </c>
      <c r="B929" s="4">
        <v>0.25446759259259261</v>
      </c>
      <c r="C929">
        <v>49.93</v>
      </c>
    </row>
    <row r="930" spans="1:3" x14ac:dyDescent="0.25">
      <c r="A930" s="3">
        <v>44072</v>
      </c>
      <c r="B930" s="4">
        <v>0.25447916666666665</v>
      </c>
      <c r="C930">
        <v>49.933999999999997</v>
      </c>
    </row>
    <row r="931" spans="1:3" x14ac:dyDescent="0.25">
      <c r="A931" s="3">
        <v>44072</v>
      </c>
      <c r="B931" s="4">
        <v>0.25449074074074074</v>
      </c>
      <c r="C931">
        <v>49.936999999999998</v>
      </c>
    </row>
    <row r="932" spans="1:3" x14ac:dyDescent="0.25">
      <c r="A932" s="3">
        <v>44072</v>
      </c>
      <c r="B932" s="4">
        <v>0.25450231481481483</v>
      </c>
      <c r="C932">
        <v>49.938000000000002</v>
      </c>
    </row>
    <row r="933" spans="1:3" x14ac:dyDescent="0.25">
      <c r="A933" s="3">
        <v>44072</v>
      </c>
      <c r="B933" s="4">
        <v>0.25451388888888887</v>
      </c>
      <c r="C933">
        <v>49.938000000000002</v>
      </c>
    </row>
    <row r="934" spans="1:3" x14ac:dyDescent="0.25">
      <c r="A934" s="3">
        <v>44072</v>
      </c>
      <c r="B934" s="4">
        <v>0.25452546296296297</v>
      </c>
      <c r="C934">
        <v>49.939</v>
      </c>
    </row>
    <row r="935" spans="1:3" x14ac:dyDescent="0.25">
      <c r="A935" s="3">
        <v>44072</v>
      </c>
      <c r="B935" s="4">
        <v>0.25453703703703706</v>
      </c>
      <c r="C935">
        <v>49.942999999999998</v>
      </c>
    </row>
    <row r="936" spans="1:3" x14ac:dyDescent="0.25">
      <c r="A936" s="3">
        <v>44072</v>
      </c>
      <c r="B936" s="4">
        <v>0.2545486111111111</v>
      </c>
      <c r="C936">
        <v>49.945999999999998</v>
      </c>
    </row>
    <row r="937" spans="1:3" x14ac:dyDescent="0.25">
      <c r="A937" s="3">
        <v>44072</v>
      </c>
      <c r="B937" s="4">
        <v>0.25456018518518519</v>
      </c>
      <c r="C937">
        <v>49.95</v>
      </c>
    </row>
    <row r="938" spans="1:3" x14ac:dyDescent="0.25">
      <c r="A938" s="3">
        <v>44072</v>
      </c>
      <c r="B938" s="4">
        <v>0.25457175925925929</v>
      </c>
      <c r="C938">
        <v>49.951000000000001</v>
      </c>
    </row>
    <row r="939" spans="1:3" x14ac:dyDescent="0.25">
      <c r="A939" s="3">
        <v>44072</v>
      </c>
      <c r="B939" s="4">
        <v>0.25458333333333333</v>
      </c>
      <c r="C939">
        <v>49.953000000000003</v>
      </c>
    </row>
    <row r="940" spans="1:3" x14ac:dyDescent="0.25">
      <c r="A940" s="3">
        <v>44072</v>
      </c>
      <c r="B940" s="4">
        <v>0.25459490740740742</v>
      </c>
      <c r="C940">
        <v>49.957999999999998</v>
      </c>
    </row>
    <row r="941" spans="1:3" x14ac:dyDescent="0.25">
      <c r="A941" s="3">
        <v>44072</v>
      </c>
      <c r="B941" s="4">
        <v>0.25460648148148152</v>
      </c>
      <c r="C941">
        <v>49.960999999999999</v>
      </c>
    </row>
    <row r="942" spans="1:3" x14ac:dyDescent="0.25">
      <c r="A942" s="3">
        <v>44072</v>
      </c>
      <c r="B942" s="4">
        <v>0.25461805555555556</v>
      </c>
      <c r="C942">
        <v>49.960999999999999</v>
      </c>
    </row>
    <row r="943" spans="1:3" x14ac:dyDescent="0.25">
      <c r="A943" s="3">
        <v>44072</v>
      </c>
      <c r="B943" s="4">
        <v>0.25462962962962959</v>
      </c>
      <c r="C943">
        <v>49.96</v>
      </c>
    </row>
    <row r="944" spans="1:3" x14ac:dyDescent="0.25">
      <c r="A944" s="3">
        <v>44072</v>
      </c>
      <c r="B944" s="4">
        <v>0.25464120370370369</v>
      </c>
      <c r="C944">
        <v>49.959000000000003</v>
      </c>
    </row>
    <row r="945" spans="1:3" x14ac:dyDescent="0.25">
      <c r="A945" s="3">
        <v>44072</v>
      </c>
      <c r="B945" s="4">
        <v>0.25465277777777778</v>
      </c>
      <c r="C945">
        <v>49.957999999999998</v>
      </c>
    </row>
    <row r="946" spans="1:3" x14ac:dyDescent="0.25">
      <c r="A946" s="3">
        <v>44072</v>
      </c>
      <c r="B946" s="4">
        <v>0.25466435185185182</v>
      </c>
      <c r="C946">
        <v>49.957999999999998</v>
      </c>
    </row>
    <row r="947" spans="1:3" x14ac:dyDescent="0.25">
      <c r="A947" s="3">
        <v>44072</v>
      </c>
      <c r="B947" s="4">
        <v>0.25467592592592592</v>
      </c>
      <c r="C947">
        <v>49.957000000000001</v>
      </c>
    </row>
    <row r="948" spans="1:3" x14ac:dyDescent="0.25">
      <c r="A948" s="3">
        <v>44072</v>
      </c>
      <c r="B948" s="4">
        <v>0.25468750000000001</v>
      </c>
      <c r="C948">
        <v>49.953000000000003</v>
      </c>
    </row>
    <row r="949" spans="1:3" x14ac:dyDescent="0.25">
      <c r="A949" s="3">
        <v>44072</v>
      </c>
      <c r="B949" s="4">
        <v>0.25469907407407405</v>
      </c>
      <c r="C949">
        <v>49.948999999999998</v>
      </c>
    </row>
    <row r="950" spans="1:3" x14ac:dyDescent="0.25">
      <c r="A950" s="3">
        <v>44072</v>
      </c>
      <c r="B950" s="4">
        <v>0.25471064814814814</v>
      </c>
      <c r="C950">
        <v>49.948999999999998</v>
      </c>
    </row>
    <row r="951" spans="1:3" x14ac:dyDescent="0.25">
      <c r="A951" s="3">
        <v>44072</v>
      </c>
      <c r="B951" s="4">
        <v>0.25472222222222224</v>
      </c>
      <c r="C951">
        <v>49.948999999999998</v>
      </c>
    </row>
    <row r="952" spans="1:3" x14ac:dyDescent="0.25">
      <c r="A952" s="3">
        <v>44072</v>
      </c>
      <c r="B952" s="4">
        <v>0.25473379629629628</v>
      </c>
      <c r="C952">
        <v>49.95</v>
      </c>
    </row>
    <row r="953" spans="1:3" x14ac:dyDescent="0.25">
      <c r="A953" s="3">
        <v>44072</v>
      </c>
      <c r="B953" s="4">
        <v>0.25474537037037037</v>
      </c>
      <c r="C953">
        <v>49.951999999999998</v>
      </c>
    </row>
    <row r="954" spans="1:3" x14ac:dyDescent="0.25">
      <c r="A954" s="3">
        <v>44072</v>
      </c>
      <c r="B954" s="4">
        <v>0.25475694444444447</v>
      </c>
      <c r="C954">
        <v>49.957000000000001</v>
      </c>
    </row>
    <row r="955" spans="1:3" x14ac:dyDescent="0.25">
      <c r="A955" s="3">
        <v>44072</v>
      </c>
      <c r="B955" s="4">
        <v>0.25476851851851851</v>
      </c>
      <c r="C955">
        <v>49.96</v>
      </c>
    </row>
    <row r="956" spans="1:3" x14ac:dyDescent="0.25">
      <c r="A956" s="3">
        <v>44072</v>
      </c>
      <c r="B956" s="4">
        <v>0.2547800925925926</v>
      </c>
      <c r="C956">
        <v>49.96</v>
      </c>
    </row>
    <row r="957" spans="1:3" x14ac:dyDescent="0.25">
      <c r="A957" s="3">
        <v>44072</v>
      </c>
      <c r="B957" s="4">
        <v>0.25479166666666669</v>
      </c>
      <c r="C957">
        <v>49.960999999999999</v>
      </c>
    </row>
    <row r="958" spans="1:3" x14ac:dyDescent="0.25">
      <c r="A958" s="3">
        <v>44072</v>
      </c>
      <c r="B958" s="4">
        <v>0.25480324074074073</v>
      </c>
      <c r="C958">
        <v>49.962000000000003</v>
      </c>
    </row>
    <row r="959" spans="1:3" x14ac:dyDescent="0.25">
      <c r="A959" s="3">
        <v>44072</v>
      </c>
      <c r="B959" s="4">
        <v>0.25481481481481483</v>
      </c>
      <c r="C959">
        <v>49.960999999999999</v>
      </c>
    </row>
    <row r="960" spans="1:3" x14ac:dyDescent="0.25">
      <c r="A960" s="3">
        <v>44072</v>
      </c>
      <c r="B960" s="4">
        <v>0.25482638888888892</v>
      </c>
      <c r="C960">
        <v>49.960999999999999</v>
      </c>
    </row>
    <row r="961" spans="1:3" x14ac:dyDescent="0.25">
      <c r="A961" s="3">
        <v>44072</v>
      </c>
      <c r="B961" s="4">
        <v>0.25483796296296296</v>
      </c>
      <c r="C961">
        <v>49.96</v>
      </c>
    </row>
    <row r="962" spans="1:3" x14ac:dyDescent="0.25">
      <c r="A962" s="3">
        <v>44072</v>
      </c>
      <c r="B962" s="4">
        <v>0.25484953703703705</v>
      </c>
      <c r="C962">
        <v>49.960999999999999</v>
      </c>
    </row>
    <row r="963" spans="1:3" x14ac:dyDescent="0.25">
      <c r="A963" s="3">
        <v>44072</v>
      </c>
      <c r="B963" s="4">
        <v>0.25486111111111109</v>
      </c>
      <c r="C963">
        <v>49.96</v>
      </c>
    </row>
    <row r="964" spans="1:3" x14ac:dyDescent="0.25">
      <c r="A964" s="3">
        <v>44072</v>
      </c>
      <c r="B964" s="4">
        <v>0.25487268518518519</v>
      </c>
      <c r="C964">
        <v>49.957000000000001</v>
      </c>
    </row>
    <row r="965" spans="1:3" x14ac:dyDescent="0.25">
      <c r="A965" s="3">
        <v>44072</v>
      </c>
      <c r="B965" s="4">
        <v>0.25488425925925923</v>
      </c>
      <c r="C965">
        <v>49.957999999999998</v>
      </c>
    </row>
    <row r="966" spans="1:3" x14ac:dyDescent="0.25">
      <c r="A966" s="3">
        <v>44072</v>
      </c>
      <c r="B966" s="4">
        <v>0.25489583333333332</v>
      </c>
      <c r="C966">
        <v>49.954999999999998</v>
      </c>
    </row>
    <row r="967" spans="1:3" x14ac:dyDescent="0.25">
      <c r="A967" s="3">
        <v>44072</v>
      </c>
      <c r="B967" s="4">
        <v>0.25490740740740742</v>
      </c>
      <c r="C967">
        <v>49.953000000000003</v>
      </c>
    </row>
    <row r="968" spans="1:3" x14ac:dyDescent="0.25">
      <c r="A968" s="3">
        <v>44072</v>
      </c>
      <c r="B968" s="4">
        <v>0.25491898148148145</v>
      </c>
      <c r="C968">
        <v>49.947000000000003</v>
      </c>
    </row>
    <row r="969" spans="1:3" x14ac:dyDescent="0.25">
      <c r="A969" s="3">
        <v>44072</v>
      </c>
      <c r="B969" s="4">
        <v>0.25493055555555555</v>
      </c>
      <c r="C969">
        <v>49.942999999999998</v>
      </c>
    </row>
    <row r="970" spans="1:3" x14ac:dyDescent="0.25">
      <c r="A970" s="3">
        <v>44072</v>
      </c>
      <c r="B970" s="4">
        <v>0.25494212962962964</v>
      </c>
      <c r="C970">
        <v>49.94</v>
      </c>
    </row>
    <row r="971" spans="1:3" x14ac:dyDescent="0.25">
      <c r="A971" s="3">
        <v>44072</v>
      </c>
      <c r="B971" s="4">
        <v>0.25495370370370368</v>
      </c>
      <c r="C971">
        <v>49.941000000000003</v>
      </c>
    </row>
    <row r="972" spans="1:3" x14ac:dyDescent="0.25">
      <c r="A972" s="3">
        <v>44072</v>
      </c>
      <c r="B972" s="4">
        <v>0.25496527777777778</v>
      </c>
      <c r="C972">
        <v>49.941000000000003</v>
      </c>
    </row>
    <row r="973" spans="1:3" x14ac:dyDescent="0.25">
      <c r="A973" s="3">
        <v>44072</v>
      </c>
      <c r="B973" s="4">
        <v>0.25497685185185187</v>
      </c>
      <c r="C973">
        <v>49.942</v>
      </c>
    </row>
    <row r="974" spans="1:3" x14ac:dyDescent="0.25">
      <c r="A974" s="3">
        <v>44072</v>
      </c>
      <c r="B974" s="4">
        <v>0.25498842592592591</v>
      </c>
      <c r="C974">
        <v>49.94</v>
      </c>
    </row>
    <row r="975" spans="1:3" x14ac:dyDescent="0.25">
      <c r="A975" s="3">
        <v>44072</v>
      </c>
      <c r="B975" s="4">
        <v>0.255</v>
      </c>
      <c r="C975">
        <v>49.94</v>
      </c>
    </row>
    <row r="976" spans="1:3" x14ac:dyDescent="0.25">
      <c r="A976" s="3">
        <v>44072</v>
      </c>
      <c r="B976" s="4">
        <v>0.2550115740740741</v>
      </c>
      <c r="C976">
        <v>49.94</v>
      </c>
    </row>
    <row r="977" spans="1:3" x14ac:dyDescent="0.25">
      <c r="A977" s="3">
        <v>44072</v>
      </c>
      <c r="B977" s="4">
        <v>0.25502314814814814</v>
      </c>
      <c r="C977">
        <v>49.938000000000002</v>
      </c>
    </row>
    <row r="978" spans="1:3" x14ac:dyDescent="0.25">
      <c r="A978" s="3">
        <v>44072</v>
      </c>
      <c r="B978" s="4">
        <v>0.25503472222222223</v>
      </c>
      <c r="C978">
        <v>49.936</v>
      </c>
    </row>
    <row r="979" spans="1:3" x14ac:dyDescent="0.25">
      <c r="A979" s="3">
        <v>44072</v>
      </c>
      <c r="B979" s="4">
        <v>0.25504629629629633</v>
      </c>
      <c r="C979">
        <v>49.936</v>
      </c>
    </row>
    <row r="980" spans="1:3" x14ac:dyDescent="0.25">
      <c r="A980" s="3">
        <v>44072</v>
      </c>
      <c r="B980" s="4">
        <v>0.25505787037037037</v>
      </c>
      <c r="C980">
        <v>49.932000000000002</v>
      </c>
    </row>
    <row r="981" spans="1:3" x14ac:dyDescent="0.25">
      <c r="A981" s="3">
        <v>44072</v>
      </c>
      <c r="B981" s="4">
        <v>0.25506944444444446</v>
      </c>
      <c r="C981">
        <v>49.929000000000002</v>
      </c>
    </row>
    <row r="982" spans="1:3" x14ac:dyDescent="0.25">
      <c r="A982" s="3">
        <v>44072</v>
      </c>
      <c r="B982" s="4">
        <v>0.25508101851851855</v>
      </c>
      <c r="C982">
        <v>49.929000000000002</v>
      </c>
    </row>
    <row r="983" spans="1:3" x14ac:dyDescent="0.25">
      <c r="A983" s="3">
        <v>44072</v>
      </c>
      <c r="B983" s="4">
        <v>0.25509259259259259</v>
      </c>
      <c r="C983">
        <v>49.929000000000002</v>
      </c>
    </row>
    <row r="984" spans="1:3" x14ac:dyDescent="0.25">
      <c r="A984" s="3">
        <v>44072</v>
      </c>
      <c r="B984" s="4">
        <v>0.25510416666666663</v>
      </c>
      <c r="C984">
        <v>49.929000000000002</v>
      </c>
    </row>
    <row r="985" spans="1:3" x14ac:dyDescent="0.25">
      <c r="A985" s="3">
        <v>44072</v>
      </c>
      <c r="B985" s="4">
        <v>0.25511574074074073</v>
      </c>
      <c r="C985">
        <v>49.93</v>
      </c>
    </row>
    <row r="986" spans="1:3" x14ac:dyDescent="0.25">
      <c r="A986" s="3">
        <v>44072</v>
      </c>
      <c r="B986" s="4">
        <v>0.25512731481481482</v>
      </c>
      <c r="C986">
        <v>49.930999999999997</v>
      </c>
    </row>
    <row r="987" spans="1:3" x14ac:dyDescent="0.25">
      <c r="A987" s="3">
        <v>44072</v>
      </c>
      <c r="B987" s="4">
        <v>0.25513888888888886</v>
      </c>
      <c r="C987">
        <v>49.932000000000002</v>
      </c>
    </row>
    <row r="988" spans="1:3" x14ac:dyDescent="0.25">
      <c r="A988" s="3">
        <v>44072</v>
      </c>
      <c r="B988" s="4">
        <v>0.25515046296296295</v>
      </c>
      <c r="C988">
        <v>49.933999999999997</v>
      </c>
    </row>
    <row r="989" spans="1:3" x14ac:dyDescent="0.25">
      <c r="A989" s="3">
        <v>44072</v>
      </c>
      <c r="B989" s="4">
        <v>0.25516203703703705</v>
      </c>
      <c r="C989">
        <v>49.939</v>
      </c>
    </row>
    <row r="990" spans="1:3" x14ac:dyDescent="0.25">
      <c r="A990" s="3">
        <v>44072</v>
      </c>
      <c r="B990" s="4">
        <v>0.25517361111111109</v>
      </c>
      <c r="C990">
        <v>49.945</v>
      </c>
    </row>
    <row r="991" spans="1:3" x14ac:dyDescent="0.25">
      <c r="A991" s="3">
        <v>44072</v>
      </c>
      <c r="B991" s="4">
        <v>0.25518518518518518</v>
      </c>
      <c r="C991">
        <v>49.951999999999998</v>
      </c>
    </row>
    <row r="992" spans="1:3" x14ac:dyDescent="0.25">
      <c r="A992" s="3">
        <v>44072</v>
      </c>
      <c r="B992" s="4">
        <v>0.25519675925925928</v>
      </c>
      <c r="C992">
        <v>49.959000000000003</v>
      </c>
    </row>
    <row r="993" spans="1:3" x14ac:dyDescent="0.25">
      <c r="A993" s="3">
        <v>44072</v>
      </c>
      <c r="B993" s="4">
        <v>0.25520833333333331</v>
      </c>
      <c r="C993">
        <v>49.963999999999999</v>
      </c>
    </row>
    <row r="994" spans="1:3" x14ac:dyDescent="0.25">
      <c r="A994" s="3">
        <v>44072</v>
      </c>
      <c r="B994" s="4">
        <v>0.25521990740740741</v>
      </c>
      <c r="C994">
        <v>49.968000000000004</v>
      </c>
    </row>
    <row r="995" spans="1:3" x14ac:dyDescent="0.25">
      <c r="A995" s="3">
        <v>44072</v>
      </c>
      <c r="B995" s="4">
        <v>0.2552314814814815</v>
      </c>
      <c r="C995">
        <v>49.969000000000001</v>
      </c>
    </row>
    <row r="996" spans="1:3" x14ac:dyDescent="0.25">
      <c r="A996" s="3">
        <v>44072</v>
      </c>
      <c r="B996" s="4">
        <v>0.25524305555555554</v>
      </c>
      <c r="C996">
        <v>49.97</v>
      </c>
    </row>
    <row r="997" spans="1:3" x14ac:dyDescent="0.25">
      <c r="A997" s="3">
        <v>44072</v>
      </c>
      <c r="B997" s="4">
        <v>0.25525462962962964</v>
      </c>
      <c r="C997">
        <v>49.969000000000001</v>
      </c>
    </row>
    <row r="998" spans="1:3" x14ac:dyDescent="0.25">
      <c r="A998" s="3">
        <v>44072</v>
      </c>
      <c r="B998" s="4">
        <v>0.25526620370370373</v>
      </c>
      <c r="C998">
        <v>49.968000000000004</v>
      </c>
    </row>
    <row r="999" spans="1:3" x14ac:dyDescent="0.25">
      <c r="A999" s="3">
        <v>44072</v>
      </c>
      <c r="B999" s="4">
        <v>0.25527777777777777</v>
      </c>
      <c r="C999">
        <v>49.966000000000001</v>
      </c>
    </row>
    <row r="1000" spans="1:3" x14ac:dyDescent="0.25">
      <c r="A1000" s="3">
        <v>44072</v>
      </c>
      <c r="B1000" s="4">
        <v>0.25528935185185186</v>
      </c>
      <c r="C1000">
        <v>49.962000000000003</v>
      </c>
    </row>
    <row r="1001" spans="1:3" x14ac:dyDescent="0.25">
      <c r="A1001" s="3">
        <v>44072</v>
      </c>
      <c r="B1001" s="4">
        <v>0.25530092592592596</v>
      </c>
      <c r="C1001">
        <v>49.960999999999999</v>
      </c>
    </row>
    <row r="1002" spans="1:3" x14ac:dyDescent="0.25">
      <c r="A1002" s="3">
        <v>44072</v>
      </c>
      <c r="B1002" s="4">
        <v>0.2553125</v>
      </c>
      <c r="C1002">
        <v>49.960999999999999</v>
      </c>
    </row>
    <row r="1003" spans="1:3" x14ac:dyDescent="0.25">
      <c r="A1003" s="3">
        <v>44072</v>
      </c>
      <c r="B1003" s="4">
        <v>0.25532407407407409</v>
      </c>
      <c r="C1003">
        <v>49.962000000000003</v>
      </c>
    </row>
    <row r="1004" spans="1:3" x14ac:dyDescent="0.25">
      <c r="A1004" s="3">
        <v>44072</v>
      </c>
      <c r="B1004" s="4">
        <v>0.25533564814814813</v>
      </c>
      <c r="C1004">
        <v>49.963000000000001</v>
      </c>
    </row>
    <row r="1005" spans="1:3" x14ac:dyDescent="0.25">
      <c r="A1005" s="3">
        <v>44072</v>
      </c>
      <c r="B1005" s="4">
        <v>0.25534722222222223</v>
      </c>
      <c r="C1005">
        <v>49.963000000000001</v>
      </c>
    </row>
    <row r="1006" spans="1:3" x14ac:dyDescent="0.25">
      <c r="A1006" s="3">
        <v>44072</v>
      </c>
      <c r="B1006" s="4">
        <v>0.25535879629629626</v>
      </c>
      <c r="C1006">
        <v>49.966000000000001</v>
      </c>
    </row>
    <row r="1007" spans="1:3" x14ac:dyDescent="0.25">
      <c r="A1007" s="3">
        <v>44072</v>
      </c>
      <c r="B1007" s="4">
        <v>0.25537037037037036</v>
      </c>
      <c r="C1007">
        <v>49.968000000000004</v>
      </c>
    </row>
    <row r="1008" spans="1:3" x14ac:dyDescent="0.25">
      <c r="A1008" s="3">
        <v>44072</v>
      </c>
      <c r="B1008" s="4">
        <v>0.25538194444444445</v>
      </c>
      <c r="C1008">
        <v>49.97</v>
      </c>
    </row>
    <row r="1009" spans="1:3" x14ac:dyDescent="0.25">
      <c r="A1009" s="3">
        <v>44072</v>
      </c>
      <c r="B1009" s="4">
        <v>0.25539351851851849</v>
      </c>
      <c r="C1009">
        <v>49.968000000000004</v>
      </c>
    </row>
    <row r="1010" spans="1:3" x14ac:dyDescent="0.25">
      <c r="A1010" s="3">
        <v>44072</v>
      </c>
      <c r="B1010" s="4">
        <v>0.25540509259259259</v>
      </c>
      <c r="C1010">
        <v>49.969000000000001</v>
      </c>
    </row>
    <row r="1011" spans="1:3" x14ac:dyDescent="0.25">
      <c r="A1011" s="3">
        <v>44072</v>
      </c>
      <c r="B1011" s="4">
        <v>0.25541666666666668</v>
      </c>
      <c r="C1011">
        <v>49.969000000000001</v>
      </c>
    </row>
    <row r="1012" spans="1:3" x14ac:dyDescent="0.25">
      <c r="A1012" s="3">
        <v>44072</v>
      </c>
      <c r="B1012" s="4">
        <v>0.25542824074074072</v>
      </c>
      <c r="C1012">
        <v>49.966999999999999</v>
      </c>
    </row>
    <row r="1013" spans="1:3" x14ac:dyDescent="0.25">
      <c r="A1013" s="3">
        <v>44072</v>
      </c>
      <c r="B1013" s="4">
        <v>0.25543981481481481</v>
      </c>
      <c r="C1013">
        <v>49.963999999999999</v>
      </c>
    </row>
    <row r="1014" spans="1:3" x14ac:dyDescent="0.25">
      <c r="A1014" s="3">
        <v>44072</v>
      </c>
      <c r="B1014" s="4">
        <v>0.25545138888888891</v>
      </c>
      <c r="C1014">
        <v>49.963000000000001</v>
      </c>
    </row>
    <row r="1015" spans="1:3" x14ac:dyDescent="0.25">
      <c r="A1015" s="3">
        <v>44072</v>
      </c>
      <c r="B1015" s="4">
        <v>0.25546296296296295</v>
      </c>
      <c r="C1015">
        <v>49.960999999999999</v>
      </c>
    </row>
    <row r="1016" spans="1:3" x14ac:dyDescent="0.25">
      <c r="A1016" s="3">
        <v>44072</v>
      </c>
      <c r="B1016" s="4">
        <v>0.25547453703703704</v>
      </c>
      <c r="C1016">
        <v>49.962000000000003</v>
      </c>
    </row>
    <row r="1017" spans="1:3" x14ac:dyDescent="0.25">
      <c r="A1017" s="3">
        <v>44072</v>
      </c>
      <c r="B1017" s="4">
        <v>0.25548611111111114</v>
      </c>
      <c r="C1017">
        <v>49.962000000000003</v>
      </c>
    </row>
    <row r="1018" spans="1:3" x14ac:dyDescent="0.25">
      <c r="A1018" s="3">
        <v>44072</v>
      </c>
      <c r="B1018" s="4">
        <v>0.25549768518518517</v>
      </c>
      <c r="C1018">
        <v>49.962000000000003</v>
      </c>
    </row>
    <row r="1019" spans="1:3" x14ac:dyDescent="0.25">
      <c r="A1019" s="3">
        <v>44072</v>
      </c>
      <c r="B1019" s="4">
        <v>0.25550925925925927</v>
      </c>
      <c r="C1019">
        <v>49.962000000000003</v>
      </c>
    </row>
    <row r="1020" spans="1:3" x14ac:dyDescent="0.25">
      <c r="A1020" s="3">
        <v>44072</v>
      </c>
      <c r="B1020" s="4">
        <v>0.25552083333333336</v>
      </c>
      <c r="C1020">
        <v>49.960999999999999</v>
      </c>
    </row>
    <row r="1021" spans="1:3" x14ac:dyDescent="0.25">
      <c r="A1021" s="3">
        <v>44072</v>
      </c>
      <c r="B1021" s="4">
        <v>0.2555324074074074</v>
      </c>
      <c r="C1021">
        <v>49.96</v>
      </c>
    </row>
    <row r="1022" spans="1:3" x14ac:dyDescent="0.25">
      <c r="A1022" s="3">
        <v>44072</v>
      </c>
      <c r="B1022" s="4">
        <v>0.2555439814814815</v>
      </c>
      <c r="C1022">
        <v>49.960999999999999</v>
      </c>
    </row>
    <row r="1023" spans="1:3" x14ac:dyDescent="0.25">
      <c r="A1023" s="3">
        <v>44072</v>
      </c>
      <c r="B1023" s="4">
        <v>0.25555555555555559</v>
      </c>
      <c r="C1023">
        <v>49.960999999999999</v>
      </c>
    </row>
    <row r="1024" spans="1:3" x14ac:dyDescent="0.25">
      <c r="A1024" s="3">
        <v>44072</v>
      </c>
      <c r="B1024" s="4">
        <v>0.25556712962962963</v>
      </c>
      <c r="C1024">
        <v>49.962000000000003</v>
      </c>
    </row>
    <row r="1025" spans="1:3" x14ac:dyDescent="0.25">
      <c r="A1025" s="3">
        <v>44072</v>
      </c>
      <c r="B1025" s="4">
        <v>0.25557870370370367</v>
      </c>
      <c r="C1025">
        <v>49.960999999999999</v>
      </c>
    </row>
    <row r="1026" spans="1:3" x14ac:dyDescent="0.25">
      <c r="A1026" s="3">
        <v>44072</v>
      </c>
      <c r="B1026" s="4">
        <v>0.25559027777777776</v>
      </c>
      <c r="C1026">
        <v>49.962000000000003</v>
      </c>
    </row>
    <row r="1027" spans="1:3" x14ac:dyDescent="0.25">
      <c r="A1027" s="3">
        <v>44072</v>
      </c>
      <c r="B1027" s="4">
        <v>0.25560185185185186</v>
      </c>
      <c r="C1027">
        <v>49.960999999999999</v>
      </c>
    </row>
    <row r="1028" spans="1:3" x14ac:dyDescent="0.25">
      <c r="A1028" s="3">
        <v>44072</v>
      </c>
      <c r="B1028" s="4">
        <v>0.2556134259259259</v>
      </c>
      <c r="C1028">
        <v>49.963999999999999</v>
      </c>
    </row>
    <row r="1029" spans="1:3" x14ac:dyDescent="0.25">
      <c r="A1029" s="3">
        <v>44072</v>
      </c>
      <c r="B1029" s="4">
        <v>0.25562499999999999</v>
      </c>
      <c r="C1029">
        <v>49.972000000000001</v>
      </c>
    </row>
    <row r="1030" spans="1:3" x14ac:dyDescent="0.25">
      <c r="A1030" s="3">
        <v>44072</v>
      </c>
      <c r="B1030" s="4">
        <v>0.25563657407407409</v>
      </c>
      <c r="C1030">
        <v>49.975000000000001</v>
      </c>
    </row>
    <row r="1031" spans="1:3" x14ac:dyDescent="0.25">
      <c r="A1031" s="3">
        <v>44072</v>
      </c>
      <c r="B1031" s="4">
        <v>0.25564814814814812</v>
      </c>
      <c r="C1031">
        <v>49.978000000000002</v>
      </c>
    </row>
    <row r="1032" spans="1:3" x14ac:dyDescent="0.25">
      <c r="A1032" s="3">
        <v>44072</v>
      </c>
      <c r="B1032" s="4">
        <v>0.25565972222222222</v>
      </c>
      <c r="C1032">
        <v>49.981000000000002</v>
      </c>
    </row>
    <row r="1033" spans="1:3" x14ac:dyDescent="0.25">
      <c r="A1033" s="3">
        <v>44072</v>
      </c>
      <c r="B1033" s="4">
        <v>0.25567129629629631</v>
      </c>
      <c r="C1033">
        <v>49.981000000000002</v>
      </c>
    </row>
    <row r="1034" spans="1:3" x14ac:dyDescent="0.25">
      <c r="A1034" s="3">
        <v>44072</v>
      </c>
      <c r="B1034" s="4">
        <v>0.25568287037037035</v>
      </c>
      <c r="C1034">
        <v>49.978999999999999</v>
      </c>
    </row>
    <row r="1035" spans="1:3" x14ac:dyDescent="0.25">
      <c r="A1035" s="3">
        <v>44072</v>
      </c>
      <c r="B1035" s="4">
        <v>0.25569444444444445</v>
      </c>
      <c r="C1035">
        <v>49.978000000000002</v>
      </c>
    </row>
    <row r="1036" spans="1:3" x14ac:dyDescent="0.25">
      <c r="A1036" s="3">
        <v>44072</v>
      </c>
      <c r="B1036" s="4">
        <v>0.25570601851851854</v>
      </c>
      <c r="C1036">
        <v>49.978999999999999</v>
      </c>
    </row>
    <row r="1037" spans="1:3" x14ac:dyDescent="0.25">
      <c r="A1037" s="3">
        <v>44072</v>
      </c>
      <c r="B1037" s="4">
        <v>0.25571759259259258</v>
      </c>
      <c r="C1037">
        <v>49.981000000000002</v>
      </c>
    </row>
    <row r="1038" spans="1:3" x14ac:dyDescent="0.25">
      <c r="A1038" s="3">
        <v>44072</v>
      </c>
      <c r="B1038" s="4">
        <v>0.25572916666666667</v>
      </c>
      <c r="C1038">
        <v>49.984000000000002</v>
      </c>
    </row>
    <row r="1039" spans="1:3" x14ac:dyDescent="0.25">
      <c r="A1039" s="3">
        <v>44072</v>
      </c>
      <c r="B1039" s="4">
        <v>0.25574074074074077</v>
      </c>
      <c r="C1039">
        <v>49.99</v>
      </c>
    </row>
    <row r="1040" spans="1:3" x14ac:dyDescent="0.25">
      <c r="A1040" s="3">
        <v>44072</v>
      </c>
      <c r="B1040" s="4">
        <v>0.25575231481481481</v>
      </c>
      <c r="C1040">
        <v>49.993000000000002</v>
      </c>
    </row>
    <row r="1041" spans="1:3" x14ac:dyDescent="0.25">
      <c r="A1041" s="3">
        <v>44072</v>
      </c>
      <c r="B1041" s="4">
        <v>0.2557638888888889</v>
      </c>
      <c r="C1041">
        <v>49.997999999999998</v>
      </c>
    </row>
    <row r="1042" spans="1:3" x14ac:dyDescent="0.25">
      <c r="A1042" s="3">
        <v>44072</v>
      </c>
      <c r="B1042" s="4">
        <v>0.255775462962963</v>
      </c>
      <c r="C1042">
        <v>50.003999999999998</v>
      </c>
    </row>
    <row r="1043" spans="1:3" x14ac:dyDescent="0.25">
      <c r="A1043" s="3">
        <v>44072</v>
      </c>
      <c r="B1043" s="4">
        <v>0.25578703703703703</v>
      </c>
      <c r="C1043">
        <v>50.008000000000003</v>
      </c>
    </row>
    <row r="1044" spans="1:3" x14ac:dyDescent="0.25">
      <c r="A1044" s="3">
        <v>44072</v>
      </c>
      <c r="B1044" s="4">
        <v>0.25579861111111107</v>
      </c>
      <c r="C1044">
        <v>50.011000000000003</v>
      </c>
    </row>
    <row r="1045" spans="1:3" x14ac:dyDescent="0.25">
      <c r="A1045" s="3">
        <v>44072</v>
      </c>
      <c r="B1045" s="4">
        <v>0.25581018518518517</v>
      </c>
      <c r="C1045">
        <v>50.011000000000003</v>
      </c>
    </row>
    <row r="1046" spans="1:3" x14ac:dyDescent="0.25">
      <c r="A1046" s="3">
        <v>44072</v>
      </c>
      <c r="B1046" s="4">
        <v>0.25582175925925926</v>
      </c>
      <c r="C1046">
        <v>50.012999999999998</v>
      </c>
    </row>
    <row r="1047" spans="1:3" x14ac:dyDescent="0.25">
      <c r="A1047" s="3">
        <v>44072</v>
      </c>
      <c r="B1047" s="4">
        <v>0.2558333333333333</v>
      </c>
      <c r="C1047">
        <v>50.014000000000003</v>
      </c>
    </row>
    <row r="1048" spans="1:3" x14ac:dyDescent="0.25">
      <c r="A1048" s="3">
        <v>44072</v>
      </c>
      <c r="B1048" s="4">
        <v>0.2558449074074074</v>
      </c>
      <c r="C1048">
        <v>50.015999999999998</v>
      </c>
    </row>
    <row r="1049" spans="1:3" x14ac:dyDescent="0.25">
      <c r="A1049" s="3">
        <v>44072</v>
      </c>
      <c r="B1049" s="4">
        <v>0.25585648148148149</v>
      </c>
      <c r="C1049">
        <v>50.015000000000001</v>
      </c>
    </row>
    <row r="1050" spans="1:3" x14ac:dyDescent="0.25">
      <c r="A1050" s="3">
        <v>44072</v>
      </c>
      <c r="B1050" s="4">
        <v>0.25586805555555553</v>
      </c>
      <c r="C1050">
        <v>50.015000000000001</v>
      </c>
    </row>
    <row r="1051" spans="1:3" x14ac:dyDescent="0.25">
      <c r="A1051" s="3">
        <v>44072</v>
      </c>
      <c r="B1051" s="4">
        <v>0.25587962962962962</v>
      </c>
      <c r="C1051">
        <v>50.015000000000001</v>
      </c>
    </row>
    <row r="1052" spans="1:3" x14ac:dyDescent="0.25">
      <c r="A1052" s="3">
        <v>44072</v>
      </c>
      <c r="B1052" s="4">
        <v>0.25589120370370372</v>
      </c>
      <c r="C1052">
        <v>50.017000000000003</v>
      </c>
    </row>
    <row r="1053" spans="1:3" x14ac:dyDescent="0.25">
      <c r="A1053" s="3">
        <v>44072</v>
      </c>
      <c r="B1053" s="4">
        <v>0.25590277777777776</v>
      </c>
      <c r="C1053">
        <v>50.015999999999998</v>
      </c>
    </row>
    <row r="1054" spans="1:3" x14ac:dyDescent="0.25">
      <c r="A1054" s="3">
        <v>44072</v>
      </c>
      <c r="B1054" s="4">
        <v>0.25591435185185185</v>
      </c>
      <c r="C1054">
        <v>50.012999999999998</v>
      </c>
    </row>
    <row r="1055" spans="1:3" x14ac:dyDescent="0.25">
      <c r="A1055" s="3">
        <v>44072</v>
      </c>
      <c r="B1055" s="4">
        <v>0.25592592592592595</v>
      </c>
      <c r="C1055">
        <v>50.011000000000003</v>
      </c>
    </row>
    <row r="1056" spans="1:3" x14ac:dyDescent="0.25">
      <c r="A1056" s="3">
        <v>44072</v>
      </c>
      <c r="B1056" s="4">
        <v>0.25593749999999998</v>
      </c>
      <c r="C1056">
        <v>50.012</v>
      </c>
    </row>
    <row r="1057" spans="1:3" x14ac:dyDescent="0.25">
      <c r="A1057" s="3">
        <v>44072</v>
      </c>
      <c r="B1057" s="4">
        <v>0.25594907407407408</v>
      </c>
      <c r="C1057">
        <v>50.011000000000003</v>
      </c>
    </row>
    <row r="1058" spans="1:3" x14ac:dyDescent="0.25">
      <c r="A1058" s="3">
        <v>44072</v>
      </c>
      <c r="B1058" s="4">
        <v>0.25596064814814817</v>
      </c>
      <c r="C1058">
        <v>50.012</v>
      </c>
    </row>
    <row r="1059" spans="1:3" x14ac:dyDescent="0.25">
      <c r="A1059" s="3">
        <v>44072</v>
      </c>
      <c r="B1059" s="4">
        <v>0.25597222222222221</v>
      </c>
      <c r="C1059">
        <v>50.014000000000003</v>
      </c>
    </row>
    <row r="1060" spans="1:3" x14ac:dyDescent="0.25">
      <c r="A1060" s="3">
        <v>44072</v>
      </c>
      <c r="B1060" s="4">
        <v>0.25598379629629631</v>
      </c>
      <c r="C1060">
        <v>50.015999999999998</v>
      </c>
    </row>
    <row r="1061" spans="1:3" x14ac:dyDescent="0.25">
      <c r="A1061" s="3">
        <v>44072</v>
      </c>
      <c r="B1061" s="4">
        <v>0.2559953703703704</v>
      </c>
      <c r="C1061">
        <v>50.015000000000001</v>
      </c>
    </row>
    <row r="1062" spans="1:3" x14ac:dyDescent="0.25">
      <c r="A1062" s="3">
        <v>44072</v>
      </c>
      <c r="B1062" s="4">
        <v>0.25600694444444444</v>
      </c>
      <c r="C1062">
        <v>50.014000000000003</v>
      </c>
    </row>
    <row r="1063" spans="1:3" x14ac:dyDescent="0.25">
      <c r="A1063" s="3">
        <v>44072</v>
      </c>
      <c r="B1063" s="4">
        <v>0.25601851851851853</v>
      </c>
      <c r="C1063">
        <v>50.012999999999998</v>
      </c>
    </row>
    <row r="1064" spans="1:3" x14ac:dyDescent="0.25">
      <c r="A1064" s="3">
        <v>44072</v>
      </c>
      <c r="B1064" s="4">
        <v>0.25603009259259263</v>
      </c>
      <c r="C1064">
        <v>50.012999999999998</v>
      </c>
    </row>
    <row r="1065" spans="1:3" x14ac:dyDescent="0.25">
      <c r="A1065" s="3">
        <v>44072</v>
      </c>
      <c r="B1065" s="4">
        <v>0.25604166666666667</v>
      </c>
      <c r="C1065">
        <v>50.012</v>
      </c>
    </row>
    <row r="1066" spans="1:3" x14ac:dyDescent="0.25">
      <c r="A1066" s="3">
        <v>44072</v>
      </c>
      <c r="B1066" s="4">
        <v>0.25605324074074071</v>
      </c>
      <c r="C1066">
        <v>50.005000000000003</v>
      </c>
    </row>
    <row r="1067" spans="1:3" x14ac:dyDescent="0.25">
      <c r="A1067" s="3">
        <v>44072</v>
      </c>
      <c r="B1067" s="4">
        <v>0.2560648148148148</v>
      </c>
      <c r="C1067">
        <v>50</v>
      </c>
    </row>
    <row r="1068" spans="1:3" x14ac:dyDescent="0.25">
      <c r="A1068" s="3">
        <v>44072</v>
      </c>
      <c r="B1068" s="4">
        <v>0.2560763888888889</v>
      </c>
      <c r="C1068">
        <v>49.997999999999998</v>
      </c>
    </row>
    <row r="1069" spans="1:3" x14ac:dyDescent="0.25">
      <c r="A1069" s="3">
        <v>44072</v>
      </c>
      <c r="B1069" s="4">
        <v>0.25608796296296293</v>
      </c>
      <c r="C1069">
        <v>49.997</v>
      </c>
    </row>
    <row r="1070" spans="1:3" x14ac:dyDescent="0.25">
      <c r="A1070" s="3">
        <v>44072</v>
      </c>
      <c r="B1070" s="4">
        <v>0.25609953703703703</v>
      </c>
      <c r="C1070">
        <v>49.996000000000002</v>
      </c>
    </row>
    <row r="1071" spans="1:3" x14ac:dyDescent="0.25">
      <c r="A1071" s="3">
        <v>44072</v>
      </c>
      <c r="B1071" s="4">
        <v>0.25611111111111112</v>
      </c>
      <c r="C1071">
        <v>49.994</v>
      </c>
    </row>
    <row r="1072" spans="1:3" x14ac:dyDescent="0.25">
      <c r="A1072" s="3">
        <v>44072</v>
      </c>
      <c r="B1072" s="4">
        <v>0.25612268518518516</v>
      </c>
      <c r="C1072">
        <v>49.994</v>
      </c>
    </row>
    <row r="1073" spans="1:3" x14ac:dyDescent="0.25">
      <c r="A1073" s="3">
        <v>44072</v>
      </c>
      <c r="B1073" s="4">
        <v>0.25613425925925926</v>
      </c>
      <c r="C1073">
        <v>49.993000000000002</v>
      </c>
    </row>
    <row r="1074" spans="1:3" x14ac:dyDescent="0.25">
      <c r="A1074" s="3">
        <v>44072</v>
      </c>
      <c r="B1074" s="4">
        <v>0.25614583333333335</v>
      </c>
      <c r="C1074">
        <v>49.991999999999997</v>
      </c>
    </row>
    <row r="1075" spans="1:3" x14ac:dyDescent="0.25">
      <c r="A1075" s="3">
        <v>44072</v>
      </c>
      <c r="B1075" s="4">
        <v>0.25615740740740739</v>
      </c>
      <c r="C1075">
        <v>49.988999999999997</v>
      </c>
    </row>
    <row r="1076" spans="1:3" x14ac:dyDescent="0.25">
      <c r="A1076" s="3">
        <v>44072</v>
      </c>
      <c r="B1076" s="4">
        <v>0.25616898148148148</v>
      </c>
      <c r="C1076">
        <v>49.988999999999997</v>
      </c>
    </row>
    <row r="1077" spans="1:3" x14ac:dyDescent="0.25">
      <c r="A1077" s="3">
        <v>44072</v>
      </c>
      <c r="B1077" s="4">
        <v>0.25618055555555558</v>
      </c>
      <c r="C1077">
        <v>49.984000000000002</v>
      </c>
    </row>
    <row r="1078" spans="1:3" x14ac:dyDescent="0.25">
      <c r="A1078" s="3">
        <v>44072</v>
      </c>
      <c r="B1078" s="4">
        <v>0.25619212962962962</v>
      </c>
      <c r="C1078">
        <v>49.981999999999999</v>
      </c>
    </row>
    <row r="1079" spans="1:3" x14ac:dyDescent="0.25">
      <c r="A1079" s="3">
        <v>44072</v>
      </c>
      <c r="B1079" s="4">
        <v>0.25620370370370371</v>
      </c>
      <c r="C1079">
        <v>49.978000000000002</v>
      </c>
    </row>
    <row r="1080" spans="1:3" x14ac:dyDescent="0.25">
      <c r="A1080" s="3">
        <v>44072</v>
      </c>
      <c r="B1080" s="4">
        <v>0.25621527777777781</v>
      </c>
      <c r="C1080">
        <v>49.975999999999999</v>
      </c>
    </row>
    <row r="1081" spans="1:3" x14ac:dyDescent="0.25">
      <c r="A1081" s="3">
        <v>44072</v>
      </c>
      <c r="B1081" s="4">
        <v>0.25622685185185184</v>
      </c>
      <c r="C1081">
        <v>49.972999999999999</v>
      </c>
    </row>
    <row r="1082" spans="1:3" x14ac:dyDescent="0.25">
      <c r="A1082" s="3">
        <v>44072</v>
      </c>
      <c r="B1082" s="4">
        <v>0.25623842592592594</v>
      </c>
      <c r="C1082">
        <v>49.973999999999997</v>
      </c>
    </row>
    <row r="1083" spans="1:3" x14ac:dyDescent="0.25">
      <c r="A1083" s="3">
        <v>44072</v>
      </c>
      <c r="B1083" s="4">
        <v>0.25625000000000003</v>
      </c>
      <c r="C1083">
        <v>49.978000000000002</v>
      </c>
    </row>
    <row r="1084" spans="1:3" x14ac:dyDescent="0.25">
      <c r="A1084" s="3">
        <v>44072</v>
      </c>
      <c r="B1084" s="4">
        <v>0.25626157407407407</v>
      </c>
      <c r="C1084">
        <v>49.981000000000002</v>
      </c>
    </row>
    <row r="1085" spans="1:3" x14ac:dyDescent="0.25">
      <c r="A1085" s="3">
        <v>44072</v>
      </c>
      <c r="B1085" s="4">
        <v>0.25627314814814817</v>
      </c>
      <c r="C1085">
        <v>49.99</v>
      </c>
    </row>
    <row r="1086" spans="1:3" x14ac:dyDescent="0.25">
      <c r="A1086" s="3">
        <v>44072</v>
      </c>
      <c r="B1086" s="4">
        <v>0.25628472222222221</v>
      </c>
      <c r="C1086">
        <v>49.993000000000002</v>
      </c>
    </row>
    <row r="1087" spans="1:3" x14ac:dyDescent="0.25">
      <c r="A1087" s="3">
        <v>44072</v>
      </c>
      <c r="B1087" s="4">
        <v>0.2562962962962963</v>
      </c>
      <c r="C1087">
        <v>50.002000000000002</v>
      </c>
    </row>
    <row r="1088" spans="1:3" x14ac:dyDescent="0.25">
      <c r="A1088" s="3">
        <v>44072</v>
      </c>
      <c r="B1088" s="4">
        <v>0.25630787037037034</v>
      </c>
      <c r="C1088">
        <v>50.006</v>
      </c>
    </row>
    <row r="1089" spans="1:3" x14ac:dyDescent="0.25">
      <c r="A1089" s="3">
        <v>44072</v>
      </c>
      <c r="B1089" s="4">
        <v>0.25631944444444443</v>
      </c>
      <c r="C1089">
        <v>50.008000000000003</v>
      </c>
    </row>
    <row r="1090" spans="1:3" x14ac:dyDescent="0.25">
      <c r="A1090" s="3">
        <v>44072</v>
      </c>
      <c r="B1090" s="4">
        <v>0.25633101851851853</v>
      </c>
      <c r="C1090">
        <v>50.008000000000003</v>
      </c>
    </row>
    <row r="1091" spans="1:3" x14ac:dyDescent="0.25">
      <c r="A1091" s="3">
        <v>44072</v>
      </c>
      <c r="B1091" s="4">
        <v>0.25634259259259257</v>
      </c>
      <c r="C1091">
        <v>50.011000000000003</v>
      </c>
    </row>
    <row r="1092" spans="1:3" x14ac:dyDescent="0.25">
      <c r="A1092" s="3">
        <v>44072</v>
      </c>
      <c r="B1092" s="4">
        <v>0.25635416666666666</v>
      </c>
      <c r="C1092">
        <v>50.012</v>
      </c>
    </row>
    <row r="1093" spans="1:3" x14ac:dyDescent="0.25">
      <c r="A1093" s="3">
        <v>44072</v>
      </c>
      <c r="B1093" s="4">
        <v>0.25636574074074076</v>
      </c>
      <c r="C1093">
        <v>50.011000000000003</v>
      </c>
    </row>
    <row r="1094" spans="1:3" x14ac:dyDescent="0.25">
      <c r="A1094" s="3">
        <v>44072</v>
      </c>
      <c r="B1094" s="4">
        <v>0.25637731481481479</v>
      </c>
      <c r="C1094">
        <v>50.011000000000003</v>
      </c>
    </row>
    <row r="1095" spans="1:3" x14ac:dyDescent="0.25">
      <c r="A1095" s="3">
        <v>44072</v>
      </c>
      <c r="B1095" s="4">
        <v>0.25638888888888889</v>
      </c>
      <c r="C1095">
        <v>50.006999999999998</v>
      </c>
    </row>
    <row r="1096" spans="1:3" x14ac:dyDescent="0.25">
      <c r="A1096" s="3">
        <v>44072</v>
      </c>
      <c r="B1096" s="4">
        <v>0.25640046296296298</v>
      </c>
      <c r="C1096">
        <v>50.009</v>
      </c>
    </row>
    <row r="1097" spans="1:3" x14ac:dyDescent="0.25">
      <c r="A1097" s="3">
        <v>44072</v>
      </c>
      <c r="B1097" s="4">
        <v>0.25641203703703702</v>
      </c>
      <c r="C1097">
        <v>50.008000000000003</v>
      </c>
    </row>
    <row r="1098" spans="1:3" x14ac:dyDescent="0.25">
      <c r="A1098" s="3">
        <v>44072</v>
      </c>
      <c r="B1098" s="4">
        <v>0.25642361111111112</v>
      </c>
      <c r="C1098">
        <v>50.011000000000003</v>
      </c>
    </row>
    <row r="1099" spans="1:3" x14ac:dyDescent="0.25">
      <c r="A1099" s="3">
        <v>44072</v>
      </c>
      <c r="B1099" s="4">
        <v>0.25643518518518521</v>
      </c>
      <c r="C1099">
        <v>50.014000000000003</v>
      </c>
    </row>
    <row r="1100" spans="1:3" x14ac:dyDescent="0.25">
      <c r="A1100" s="3">
        <v>44072</v>
      </c>
      <c r="B1100" s="4">
        <v>0.25644675925925925</v>
      </c>
      <c r="C1100">
        <v>50.015000000000001</v>
      </c>
    </row>
    <row r="1101" spans="1:3" x14ac:dyDescent="0.25">
      <c r="A1101" s="3">
        <v>44072</v>
      </c>
      <c r="B1101" s="4">
        <v>0.25645833333333334</v>
      </c>
      <c r="C1101">
        <v>50.018000000000001</v>
      </c>
    </row>
    <row r="1102" spans="1:3" x14ac:dyDescent="0.25">
      <c r="A1102" s="3">
        <v>44072</v>
      </c>
      <c r="B1102" s="4">
        <v>0.25646990740740744</v>
      </c>
      <c r="C1102">
        <v>50.021000000000001</v>
      </c>
    </row>
    <row r="1103" spans="1:3" x14ac:dyDescent="0.25">
      <c r="A1103" s="3">
        <v>44072</v>
      </c>
      <c r="B1103" s="4">
        <v>0.25648148148148148</v>
      </c>
      <c r="C1103">
        <v>50.023000000000003</v>
      </c>
    </row>
    <row r="1104" spans="1:3" x14ac:dyDescent="0.25">
      <c r="A1104" s="3">
        <v>44072</v>
      </c>
      <c r="B1104" s="4">
        <v>0.25649305555555557</v>
      </c>
      <c r="C1104">
        <v>50.024000000000001</v>
      </c>
    </row>
    <row r="1105" spans="1:3" x14ac:dyDescent="0.25">
      <c r="A1105" s="3">
        <v>44072</v>
      </c>
      <c r="B1105" s="4">
        <v>0.25650462962962967</v>
      </c>
      <c r="C1105">
        <v>50.021000000000001</v>
      </c>
    </row>
    <row r="1106" spans="1:3" x14ac:dyDescent="0.25">
      <c r="A1106" s="3">
        <v>44072</v>
      </c>
      <c r="B1106" s="4">
        <v>0.2565162037037037</v>
      </c>
      <c r="C1106">
        <v>50.017000000000003</v>
      </c>
    </row>
    <row r="1107" spans="1:3" x14ac:dyDescent="0.25">
      <c r="A1107" s="3">
        <v>44072</v>
      </c>
      <c r="B1107" s="4">
        <v>0.25652777777777774</v>
      </c>
      <c r="C1107">
        <v>50.012999999999998</v>
      </c>
    </row>
    <row r="1108" spans="1:3" x14ac:dyDescent="0.25">
      <c r="A1108" s="3">
        <v>44072</v>
      </c>
      <c r="B1108" s="4">
        <v>0.25653935185185184</v>
      </c>
      <c r="C1108">
        <v>50.011000000000003</v>
      </c>
    </row>
    <row r="1109" spans="1:3" x14ac:dyDescent="0.25">
      <c r="A1109" s="3">
        <v>44072</v>
      </c>
      <c r="B1109" s="4">
        <v>0.25655092592592593</v>
      </c>
      <c r="C1109">
        <v>50.008000000000003</v>
      </c>
    </row>
    <row r="1110" spans="1:3" x14ac:dyDescent="0.25">
      <c r="A1110" s="3">
        <v>44072</v>
      </c>
      <c r="B1110" s="4">
        <v>0.25656249999999997</v>
      </c>
      <c r="C1110">
        <v>50.005000000000003</v>
      </c>
    </row>
    <row r="1111" spans="1:3" x14ac:dyDescent="0.25">
      <c r="A1111" s="3">
        <v>44072</v>
      </c>
      <c r="B1111" s="4">
        <v>0.25657407407407407</v>
      </c>
      <c r="C1111">
        <v>49.999000000000002</v>
      </c>
    </row>
    <row r="1112" spans="1:3" x14ac:dyDescent="0.25">
      <c r="A1112" s="3">
        <v>44072</v>
      </c>
      <c r="B1112" s="4">
        <v>0.25658564814814816</v>
      </c>
      <c r="C1112">
        <v>50</v>
      </c>
    </row>
    <row r="1113" spans="1:3" x14ac:dyDescent="0.25">
      <c r="A1113" s="3">
        <v>44072</v>
      </c>
      <c r="B1113" s="4">
        <v>0.2565972222222222</v>
      </c>
      <c r="C1113">
        <v>49.997999999999998</v>
      </c>
    </row>
    <row r="1114" spans="1:3" x14ac:dyDescent="0.25">
      <c r="A1114" s="3">
        <v>44072</v>
      </c>
      <c r="B1114" s="4">
        <v>0.25660879629629629</v>
      </c>
      <c r="C1114">
        <v>49.997</v>
      </c>
    </row>
    <row r="1115" spans="1:3" x14ac:dyDescent="0.25">
      <c r="A1115" s="3">
        <v>44072</v>
      </c>
      <c r="B1115" s="4">
        <v>0.25662037037037039</v>
      </c>
      <c r="C1115">
        <v>49.997999999999998</v>
      </c>
    </row>
    <row r="1116" spans="1:3" x14ac:dyDescent="0.25">
      <c r="A1116" s="3">
        <v>44072</v>
      </c>
      <c r="B1116" s="4">
        <v>0.25663194444444443</v>
      </c>
      <c r="C1116">
        <v>49.999000000000002</v>
      </c>
    </row>
    <row r="1117" spans="1:3" x14ac:dyDescent="0.25">
      <c r="A1117" s="3">
        <v>44072</v>
      </c>
      <c r="B1117" s="4">
        <v>0.25664351851851852</v>
      </c>
      <c r="C1117">
        <v>49.996000000000002</v>
      </c>
    </row>
    <row r="1118" spans="1:3" x14ac:dyDescent="0.25">
      <c r="A1118" s="3">
        <v>44072</v>
      </c>
      <c r="B1118" s="4">
        <v>0.25665509259259262</v>
      </c>
      <c r="C1118">
        <v>49.996000000000002</v>
      </c>
    </row>
    <row r="1119" spans="1:3" x14ac:dyDescent="0.25">
      <c r="A1119" s="3">
        <v>44072</v>
      </c>
      <c r="B1119" s="4">
        <v>0.25666666666666665</v>
      </c>
      <c r="C1119">
        <v>49.996000000000002</v>
      </c>
    </row>
    <row r="1120" spans="1:3" x14ac:dyDescent="0.25">
      <c r="A1120" s="3">
        <v>44072</v>
      </c>
      <c r="B1120" s="4">
        <v>0.25667824074074075</v>
      </c>
      <c r="C1120">
        <v>49.996000000000002</v>
      </c>
    </row>
    <row r="1121" spans="1:3" x14ac:dyDescent="0.25">
      <c r="A1121" s="3">
        <v>44072</v>
      </c>
      <c r="B1121" s="4">
        <v>0.25668981481481484</v>
      </c>
      <c r="C1121">
        <v>50</v>
      </c>
    </row>
    <row r="1122" spans="1:3" x14ac:dyDescent="0.25">
      <c r="A1122" s="3">
        <v>44072</v>
      </c>
      <c r="B1122" s="4">
        <v>0.25670138888888888</v>
      </c>
      <c r="C1122">
        <v>49.999000000000002</v>
      </c>
    </row>
    <row r="1123" spans="1:3" x14ac:dyDescent="0.25">
      <c r="A1123" s="3">
        <v>44072</v>
      </c>
      <c r="B1123" s="4">
        <v>0.25671296296296298</v>
      </c>
      <c r="C1123">
        <v>49.994999999999997</v>
      </c>
    </row>
    <row r="1124" spans="1:3" x14ac:dyDescent="0.25">
      <c r="A1124" s="3">
        <v>44072</v>
      </c>
      <c r="B1124" s="4">
        <v>0.25672453703703707</v>
      </c>
      <c r="C1124">
        <v>49.994999999999997</v>
      </c>
    </row>
    <row r="1125" spans="1:3" x14ac:dyDescent="0.25">
      <c r="A1125" s="3">
        <v>44072</v>
      </c>
      <c r="B1125" s="4">
        <v>0.25673611111111111</v>
      </c>
      <c r="C1125">
        <v>49.996000000000002</v>
      </c>
    </row>
    <row r="1126" spans="1:3" x14ac:dyDescent="0.25">
      <c r="A1126" s="3">
        <v>44072</v>
      </c>
      <c r="B1126" s="4">
        <v>0.25674768518518515</v>
      </c>
      <c r="C1126">
        <v>49.997999999999998</v>
      </c>
    </row>
    <row r="1127" spans="1:3" x14ac:dyDescent="0.25">
      <c r="A1127" s="3">
        <v>44072</v>
      </c>
      <c r="B1127" s="4">
        <v>0.25675925925925924</v>
      </c>
      <c r="C1127">
        <v>50.000999999999998</v>
      </c>
    </row>
    <row r="1128" spans="1:3" x14ac:dyDescent="0.25">
      <c r="A1128" s="3">
        <v>44072</v>
      </c>
      <c r="B1128" s="4">
        <v>0.25677083333333334</v>
      </c>
      <c r="C1128">
        <v>50.003999999999998</v>
      </c>
    </row>
    <row r="1129" spans="1:3" x14ac:dyDescent="0.25">
      <c r="A1129" s="3">
        <v>44072</v>
      </c>
      <c r="B1129" s="4">
        <v>0.25678240740740738</v>
      </c>
      <c r="C1129">
        <v>50.003999999999998</v>
      </c>
    </row>
    <row r="1130" spans="1:3" x14ac:dyDescent="0.25">
      <c r="A1130" s="3">
        <v>44072</v>
      </c>
      <c r="B1130" s="4">
        <v>0.25679398148148147</v>
      </c>
      <c r="C1130">
        <v>50.006</v>
      </c>
    </row>
    <row r="1131" spans="1:3" x14ac:dyDescent="0.25">
      <c r="A1131" s="3">
        <v>44072</v>
      </c>
      <c r="B1131" s="4">
        <v>0.25680555555555556</v>
      </c>
      <c r="C1131">
        <v>50.005000000000003</v>
      </c>
    </row>
    <row r="1132" spans="1:3" x14ac:dyDescent="0.25">
      <c r="A1132" s="3">
        <v>44072</v>
      </c>
      <c r="B1132" s="4">
        <v>0.2568171296296296</v>
      </c>
      <c r="C1132">
        <v>50</v>
      </c>
    </row>
    <row r="1133" spans="1:3" x14ac:dyDescent="0.25">
      <c r="A1133" s="3">
        <v>44072</v>
      </c>
      <c r="B1133" s="4">
        <v>0.2568287037037037</v>
      </c>
      <c r="C1133">
        <v>49.991999999999997</v>
      </c>
    </row>
    <row r="1134" spans="1:3" x14ac:dyDescent="0.25">
      <c r="A1134" s="3">
        <v>44072</v>
      </c>
      <c r="B1134" s="4">
        <v>0.25684027777777779</v>
      </c>
      <c r="C1134">
        <v>49.984000000000002</v>
      </c>
    </row>
    <row r="1135" spans="1:3" x14ac:dyDescent="0.25">
      <c r="A1135" s="3">
        <v>44072</v>
      </c>
      <c r="B1135" s="4">
        <v>0.25685185185185183</v>
      </c>
      <c r="C1135">
        <v>49.976999999999997</v>
      </c>
    </row>
    <row r="1136" spans="1:3" x14ac:dyDescent="0.25">
      <c r="A1136" s="3">
        <v>44072</v>
      </c>
      <c r="B1136" s="4">
        <v>0.25686342592592593</v>
      </c>
      <c r="C1136">
        <v>49.972000000000001</v>
      </c>
    </row>
    <row r="1137" spans="1:3" x14ac:dyDescent="0.25">
      <c r="A1137" s="3">
        <v>44072</v>
      </c>
      <c r="B1137" s="4">
        <v>0.25687500000000002</v>
      </c>
      <c r="C1137">
        <v>49.969000000000001</v>
      </c>
    </row>
    <row r="1138" spans="1:3" x14ac:dyDescent="0.25">
      <c r="A1138" s="3">
        <v>44072</v>
      </c>
      <c r="B1138" s="4">
        <v>0.25688657407407406</v>
      </c>
      <c r="C1138">
        <v>49.966999999999999</v>
      </c>
    </row>
    <row r="1139" spans="1:3" x14ac:dyDescent="0.25">
      <c r="A1139" s="3">
        <v>44072</v>
      </c>
      <c r="B1139" s="4">
        <v>0.25689814814814815</v>
      </c>
      <c r="C1139">
        <v>49.963000000000001</v>
      </c>
    </row>
    <row r="1140" spans="1:3" x14ac:dyDescent="0.25">
      <c r="A1140" s="3">
        <v>44072</v>
      </c>
      <c r="B1140" s="4">
        <v>0.25690972222222225</v>
      </c>
      <c r="C1140">
        <v>49.960999999999999</v>
      </c>
    </row>
    <row r="1141" spans="1:3" x14ac:dyDescent="0.25">
      <c r="A1141" s="3">
        <v>44072</v>
      </c>
      <c r="B1141" s="4">
        <v>0.25692129629629629</v>
      </c>
      <c r="C1141">
        <v>49.96</v>
      </c>
    </row>
    <row r="1142" spans="1:3" x14ac:dyDescent="0.25">
      <c r="A1142" s="3">
        <v>44072</v>
      </c>
      <c r="B1142" s="4">
        <v>0.25693287037037038</v>
      </c>
      <c r="C1142">
        <v>49.960999999999999</v>
      </c>
    </row>
    <row r="1143" spans="1:3" x14ac:dyDescent="0.25">
      <c r="A1143" s="3">
        <v>44072</v>
      </c>
      <c r="B1143" s="4">
        <v>0.25694444444444448</v>
      </c>
      <c r="C1143">
        <v>49.960999999999999</v>
      </c>
    </row>
    <row r="1144" spans="1:3" x14ac:dyDescent="0.25">
      <c r="A1144" s="3">
        <v>44072</v>
      </c>
      <c r="B1144" s="4">
        <v>0.25695601851851851</v>
      </c>
      <c r="C1144">
        <v>49.960999999999999</v>
      </c>
    </row>
    <row r="1145" spans="1:3" x14ac:dyDescent="0.25">
      <c r="A1145" s="3">
        <v>44072</v>
      </c>
      <c r="B1145" s="4">
        <v>0.25696759259259261</v>
      </c>
      <c r="C1145">
        <v>49.960999999999999</v>
      </c>
    </row>
    <row r="1146" spans="1:3" x14ac:dyDescent="0.25">
      <c r="A1146" s="3">
        <v>44072</v>
      </c>
      <c r="B1146" s="4">
        <v>0.2569791666666667</v>
      </c>
      <c r="C1146">
        <v>49.959000000000003</v>
      </c>
    </row>
    <row r="1147" spans="1:3" x14ac:dyDescent="0.25">
      <c r="A1147" s="3">
        <v>44072</v>
      </c>
      <c r="B1147" s="4">
        <v>0.25699074074074074</v>
      </c>
      <c r="C1147">
        <v>49.96</v>
      </c>
    </row>
    <row r="1148" spans="1:3" x14ac:dyDescent="0.25">
      <c r="A1148" s="3">
        <v>44072</v>
      </c>
      <c r="B1148" s="4">
        <v>0.25700231481481478</v>
      </c>
      <c r="C1148">
        <v>49.960999999999999</v>
      </c>
    </row>
    <row r="1149" spans="1:3" x14ac:dyDescent="0.25">
      <c r="A1149" s="3">
        <v>44072</v>
      </c>
      <c r="B1149" s="4">
        <v>0.25701388888888888</v>
      </c>
      <c r="C1149">
        <v>49.96</v>
      </c>
    </row>
    <row r="1150" spans="1:3" x14ac:dyDescent="0.25">
      <c r="A1150" s="3">
        <v>44072</v>
      </c>
      <c r="B1150" s="4">
        <v>0.25702546296296297</v>
      </c>
      <c r="C1150">
        <v>49.959000000000003</v>
      </c>
    </row>
    <row r="1151" spans="1:3" x14ac:dyDescent="0.25">
      <c r="A1151" s="3">
        <v>44072</v>
      </c>
      <c r="B1151" s="4">
        <v>0.25703703703703701</v>
      </c>
      <c r="C1151">
        <v>49.959000000000003</v>
      </c>
    </row>
    <row r="1152" spans="1:3" x14ac:dyDescent="0.25">
      <c r="A1152" s="3">
        <v>44072</v>
      </c>
      <c r="B1152" s="4">
        <v>0.2570486111111111</v>
      </c>
      <c r="C1152">
        <v>49.957999999999998</v>
      </c>
    </row>
    <row r="1153" spans="1:3" x14ac:dyDescent="0.25">
      <c r="A1153" s="3">
        <v>44072</v>
      </c>
      <c r="B1153" s="4">
        <v>0.2570601851851852</v>
      </c>
      <c r="C1153">
        <v>49.96</v>
      </c>
    </row>
    <row r="1154" spans="1:3" x14ac:dyDescent="0.25">
      <c r="A1154" s="3">
        <v>44072</v>
      </c>
      <c r="B1154" s="4">
        <v>0.25707175925925924</v>
      </c>
      <c r="C1154">
        <v>49.960999999999999</v>
      </c>
    </row>
    <row r="1155" spans="1:3" x14ac:dyDescent="0.25">
      <c r="A1155" s="3">
        <v>44072</v>
      </c>
      <c r="B1155" s="4">
        <v>0.25708333333333333</v>
      </c>
      <c r="C1155">
        <v>49.960999999999999</v>
      </c>
    </row>
    <row r="1156" spans="1:3" x14ac:dyDescent="0.25">
      <c r="A1156" s="3">
        <v>44072</v>
      </c>
      <c r="B1156" s="4">
        <v>0.25709490740740742</v>
      </c>
      <c r="C1156">
        <v>49.963999999999999</v>
      </c>
    </row>
    <row r="1157" spans="1:3" x14ac:dyDescent="0.25">
      <c r="A1157" s="3">
        <v>44072</v>
      </c>
      <c r="B1157" s="4">
        <v>0.25710648148148146</v>
      </c>
      <c r="C1157">
        <v>49.966000000000001</v>
      </c>
    </row>
    <row r="1158" spans="1:3" x14ac:dyDescent="0.25">
      <c r="A1158" s="3">
        <v>44072</v>
      </c>
      <c r="B1158" s="4">
        <v>0.25711805555555556</v>
      </c>
      <c r="C1158">
        <v>49.966000000000001</v>
      </c>
    </row>
    <row r="1159" spans="1:3" x14ac:dyDescent="0.25">
      <c r="A1159" s="3">
        <v>44072</v>
      </c>
      <c r="B1159" s="4">
        <v>0.25712962962962965</v>
      </c>
      <c r="C1159">
        <v>49.965000000000003</v>
      </c>
    </row>
    <row r="1160" spans="1:3" x14ac:dyDescent="0.25">
      <c r="A1160" s="3">
        <v>44072</v>
      </c>
      <c r="B1160" s="4">
        <v>0.25714120370370369</v>
      </c>
      <c r="C1160">
        <v>49.962000000000003</v>
      </c>
    </row>
    <row r="1161" spans="1:3" x14ac:dyDescent="0.25">
      <c r="A1161" s="3">
        <v>44072</v>
      </c>
      <c r="B1161" s="4">
        <v>0.25715277777777779</v>
      </c>
      <c r="C1161">
        <v>49.962000000000003</v>
      </c>
    </row>
    <row r="1162" spans="1:3" x14ac:dyDescent="0.25">
      <c r="A1162" s="3">
        <v>44072</v>
      </c>
      <c r="B1162" s="4">
        <v>0.25716435185185188</v>
      </c>
      <c r="C1162">
        <v>49.963999999999999</v>
      </c>
    </row>
    <row r="1163" spans="1:3" x14ac:dyDescent="0.25">
      <c r="A1163" s="3">
        <v>44072</v>
      </c>
      <c r="B1163" s="4">
        <v>0.25717592592592592</v>
      </c>
      <c r="C1163">
        <v>49.962000000000003</v>
      </c>
    </row>
    <row r="1164" spans="1:3" x14ac:dyDescent="0.25">
      <c r="A1164" s="3">
        <v>44072</v>
      </c>
      <c r="B1164" s="4">
        <v>0.25718750000000001</v>
      </c>
      <c r="C1164">
        <v>49.962000000000003</v>
      </c>
    </row>
    <row r="1165" spans="1:3" x14ac:dyDescent="0.25">
      <c r="A1165" s="3">
        <v>44072</v>
      </c>
      <c r="B1165" s="4">
        <v>0.25719907407407411</v>
      </c>
      <c r="C1165">
        <v>49.959000000000003</v>
      </c>
    </row>
    <row r="1166" spans="1:3" x14ac:dyDescent="0.25">
      <c r="A1166" s="3">
        <v>44072</v>
      </c>
      <c r="B1166" s="4">
        <v>0.25721064814814815</v>
      </c>
      <c r="C1166">
        <v>49.954000000000001</v>
      </c>
    </row>
    <row r="1167" spans="1:3" x14ac:dyDescent="0.25">
      <c r="A1167" s="3">
        <v>44072</v>
      </c>
      <c r="B1167" s="4">
        <v>0.25722222222222224</v>
      </c>
      <c r="C1167">
        <v>49.95</v>
      </c>
    </row>
    <row r="1168" spans="1:3" x14ac:dyDescent="0.25">
      <c r="A1168" s="3">
        <v>44072</v>
      </c>
      <c r="B1168" s="4">
        <v>0.25723379629629628</v>
      </c>
      <c r="C1168">
        <v>49.945999999999998</v>
      </c>
    </row>
    <row r="1169" spans="1:3" x14ac:dyDescent="0.25">
      <c r="A1169" s="3">
        <v>44072</v>
      </c>
      <c r="B1169" s="4">
        <v>0.25724537037037037</v>
      </c>
      <c r="C1169">
        <v>49.942</v>
      </c>
    </row>
    <row r="1170" spans="1:3" x14ac:dyDescent="0.25">
      <c r="A1170" s="3">
        <v>44072</v>
      </c>
      <c r="B1170" s="4">
        <v>0.25725694444444441</v>
      </c>
      <c r="C1170">
        <v>49.942</v>
      </c>
    </row>
    <row r="1171" spans="1:3" x14ac:dyDescent="0.25">
      <c r="A1171" s="3">
        <v>44072</v>
      </c>
      <c r="B1171" s="4">
        <v>0.25726851851851851</v>
      </c>
      <c r="C1171">
        <v>49.94</v>
      </c>
    </row>
    <row r="1172" spans="1:3" x14ac:dyDescent="0.25">
      <c r="A1172" s="3">
        <v>44072</v>
      </c>
      <c r="B1172" s="4">
        <v>0.2572800925925926</v>
      </c>
      <c r="C1172">
        <v>49.941000000000003</v>
      </c>
    </row>
    <row r="1173" spans="1:3" x14ac:dyDescent="0.25">
      <c r="A1173" s="3">
        <v>44072</v>
      </c>
      <c r="B1173" s="4">
        <v>0.25729166666666664</v>
      </c>
      <c r="C1173">
        <v>49.94</v>
      </c>
    </row>
    <row r="1174" spans="1:3" x14ac:dyDescent="0.25">
      <c r="A1174" s="3">
        <v>44072</v>
      </c>
      <c r="B1174" s="4">
        <v>0.25730324074074074</v>
      </c>
      <c r="C1174">
        <v>49.936999999999998</v>
      </c>
    </row>
    <row r="1175" spans="1:3" x14ac:dyDescent="0.25">
      <c r="A1175" s="3">
        <v>44072</v>
      </c>
      <c r="B1175" s="4">
        <v>0.25731481481481483</v>
      </c>
      <c r="C1175">
        <v>49.939</v>
      </c>
    </row>
    <row r="1176" spans="1:3" x14ac:dyDescent="0.25">
      <c r="A1176" s="3">
        <v>44072</v>
      </c>
      <c r="B1176" s="4">
        <v>0.25732638888888887</v>
      </c>
      <c r="C1176">
        <v>49.938000000000002</v>
      </c>
    </row>
    <row r="1177" spans="1:3" x14ac:dyDescent="0.25">
      <c r="A1177" s="3">
        <v>44072</v>
      </c>
      <c r="B1177" s="4">
        <v>0.25733796296296296</v>
      </c>
      <c r="C1177">
        <v>49.936999999999998</v>
      </c>
    </row>
    <row r="1178" spans="1:3" x14ac:dyDescent="0.25">
      <c r="A1178" s="3">
        <v>44072</v>
      </c>
      <c r="B1178" s="4">
        <v>0.25734953703703706</v>
      </c>
      <c r="C1178">
        <v>49.936999999999998</v>
      </c>
    </row>
    <row r="1179" spans="1:3" x14ac:dyDescent="0.25">
      <c r="A1179" s="3">
        <v>44072</v>
      </c>
      <c r="B1179" s="4">
        <v>0.2573611111111111</v>
      </c>
      <c r="C1179">
        <v>49.933999999999997</v>
      </c>
    </row>
    <row r="1180" spans="1:3" x14ac:dyDescent="0.25">
      <c r="A1180" s="3">
        <v>44072</v>
      </c>
      <c r="B1180" s="4">
        <v>0.25737268518518519</v>
      </c>
      <c r="C1180">
        <v>49.930999999999997</v>
      </c>
    </row>
    <row r="1181" spans="1:3" x14ac:dyDescent="0.25">
      <c r="A1181" s="3">
        <v>44072</v>
      </c>
      <c r="B1181" s="4">
        <v>0.25738425925925928</v>
      </c>
      <c r="C1181">
        <v>49.93</v>
      </c>
    </row>
    <row r="1182" spans="1:3" x14ac:dyDescent="0.25">
      <c r="A1182" s="3">
        <v>44072</v>
      </c>
      <c r="B1182" s="4">
        <v>0.25739583333333332</v>
      </c>
      <c r="C1182">
        <v>49.927999999999997</v>
      </c>
    </row>
    <row r="1183" spans="1:3" x14ac:dyDescent="0.25">
      <c r="A1183" s="3">
        <v>44072</v>
      </c>
      <c r="B1183" s="4">
        <v>0.25740740740740742</v>
      </c>
      <c r="C1183">
        <v>49.924999999999997</v>
      </c>
    </row>
    <row r="1184" spans="1:3" x14ac:dyDescent="0.25">
      <c r="A1184" s="3">
        <v>44072</v>
      </c>
      <c r="B1184" s="4">
        <v>0.25741898148148151</v>
      </c>
      <c r="C1184">
        <v>49.926000000000002</v>
      </c>
    </row>
    <row r="1185" spans="1:3" x14ac:dyDescent="0.25">
      <c r="A1185" s="3">
        <v>44072</v>
      </c>
      <c r="B1185" s="4">
        <v>0.25743055555555555</v>
      </c>
      <c r="C1185">
        <v>49.929000000000002</v>
      </c>
    </row>
    <row r="1186" spans="1:3" x14ac:dyDescent="0.25">
      <c r="A1186" s="3">
        <v>44072</v>
      </c>
      <c r="B1186" s="4">
        <v>0.25744212962962965</v>
      </c>
      <c r="C1186">
        <v>49.930999999999997</v>
      </c>
    </row>
    <row r="1187" spans="1:3" x14ac:dyDescent="0.25">
      <c r="A1187" s="3">
        <v>44072</v>
      </c>
      <c r="B1187" s="4">
        <v>0.25745370370370368</v>
      </c>
      <c r="C1187">
        <v>49.932000000000002</v>
      </c>
    </row>
    <row r="1188" spans="1:3" x14ac:dyDescent="0.25">
      <c r="A1188" s="3">
        <v>44072</v>
      </c>
      <c r="B1188" s="4">
        <v>0.25746527777777778</v>
      </c>
      <c r="C1188">
        <v>49.930999999999997</v>
      </c>
    </row>
    <row r="1189" spans="1:3" x14ac:dyDescent="0.25">
      <c r="A1189" s="3">
        <v>44072</v>
      </c>
      <c r="B1189" s="4">
        <v>0.25747685185185182</v>
      </c>
      <c r="C1189">
        <v>49.927999999999997</v>
      </c>
    </row>
    <row r="1190" spans="1:3" x14ac:dyDescent="0.25">
      <c r="A1190" s="3">
        <v>44072</v>
      </c>
      <c r="B1190" s="4">
        <v>0.25748842592592591</v>
      </c>
      <c r="C1190">
        <v>49.927</v>
      </c>
    </row>
    <row r="1191" spans="1:3" x14ac:dyDescent="0.25">
      <c r="A1191" s="3">
        <v>44072</v>
      </c>
      <c r="B1191" s="4">
        <v>0.25750000000000001</v>
      </c>
      <c r="C1191">
        <v>49.926000000000002</v>
      </c>
    </row>
    <row r="1192" spans="1:3" x14ac:dyDescent="0.25">
      <c r="A1192" s="3">
        <v>44072</v>
      </c>
      <c r="B1192" s="4">
        <v>0.25751157407407405</v>
      </c>
      <c r="C1192">
        <v>49.924999999999997</v>
      </c>
    </row>
    <row r="1193" spans="1:3" x14ac:dyDescent="0.25">
      <c r="A1193" s="3">
        <v>44072</v>
      </c>
      <c r="B1193" s="4">
        <v>0.25752314814814814</v>
      </c>
      <c r="C1193">
        <v>49.924999999999997</v>
      </c>
    </row>
    <row r="1194" spans="1:3" x14ac:dyDescent="0.25">
      <c r="A1194" s="3">
        <v>44072</v>
      </c>
      <c r="B1194" s="4">
        <v>0.25753472222222223</v>
      </c>
      <c r="C1194">
        <v>49.924999999999997</v>
      </c>
    </row>
    <row r="1195" spans="1:3" x14ac:dyDescent="0.25">
      <c r="A1195" s="3">
        <v>44072</v>
      </c>
      <c r="B1195" s="4">
        <v>0.25754629629629627</v>
      </c>
      <c r="C1195">
        <v>49.924999999999997</v>
      </c>
    </row>
    <row r="1196" spans="1:3" x14ac:dyDescent="0.25">
      <c r="A1196" s="3">
        <v>44072</v>
      </c>
      <c r="B1196" s="4">
        <v>0.25755787037037037</v>
      </c>
      <c r="C1196">
        <v>49.927</v>
      </c>
    </row>
    <row r="1197" spans="1:3" x14ac:dyDescent="0.25">
      <c r="A1197" s="3">
        <v>44072</v>
      </c>
      <c r="B1197" s="4">
        <v>0.25756944444444446</v>
      </c>
      <c r="C1197">
        <v>49.927</v>
      </c>
    </row>
    <row r="1198" spans="1:3" x14ac:dyDescent="0.25">
      <c r="A1198" s="3">
        <v>44072</v>
      </c>
      <c r="B1198" s="4">
        <v>0.2575810185185185</v>
      </c>
      <c r="C1198">
        <v>49.927</v>
      </c>
    </row>
    <row r="1199" spans="1:3" x14ac:dyDescent="0.25">
      <c r="A1199" s="3">
        <v>44072</v>
      </c>
      <c r="B1199" s="4">
        <v>0.2575925925925926</v>
      </c>
      <c r="C1199">
        <v>49.924999999999997</v>
      </c>
    </row>
    <row r="1200" spans="1:3" x14ac:dyDescent="0.25">
      <c r="A1200" s="3">
        <v>44072</v>
      </c>
      <c r="B1200" s="4">
        <v>0.25760416666666669</v>
      </c>
      <c r="C1200">
        <v>49.923999999999999</v>
      </c>
    </row>
    <row r="1201" spans="1:3" x14ac:dyDescent="0.25">
      <c r="A1201" s="3">
        <v>44072</v>
      </c>
      <c r="B1201" s="4">
        <v>0.25761574074074073</v>
      </c>
      <c r="C1201">
        <v>49.923000000000002</v>
      </c>
    </row>
    <row r="1202" spans="1:3" x14ac:dyDescent="0.25">
      <c r="A1202" s="3">
        <v>44072</v>
      </c>
      <c r="B1202" s="4">
        <v>0.25762731481481482</v>
      </c>
      <c r="C1202">
        <v>49.92</v>
      </c>
    </row>
    <row r="1203" spans="1:3" x14ac:dyDescent="0.25">
      <c r="A1203" s="3">
        <v>44072</v>
      </c>
      <c r="B1203" s="4">
        <v>0.25763888888888892</v>
      </c>
      <c r="C1203">
        <v>49.917000000000002</v>
      </c>
    </row>
    <row r="1204" spans="1:3" x14ac:dyDescent="0.25">
      <c r="A1204" s="3">
        <v>44072</v>
      </c>
      <c r="B1204" s="4">
        <v>0.25765046296296296</v>
      </c>
      <c r="C1204">
        <v>49.915999999999997</v>
      </c>
    </row>
    <row r="1205" spans="1:3" x14ac:dyDescent="0.25">
      <c r="A1205" s="3">
        <v>44072</v>
      </c>
      <c r="B1205" s="4">
        <v>0.25766203703703705</v>
      </c>
      <c r="C1205">
        <v>49.912999999999997</v>
      </c>
    </row>
    <row r="1206" spans="1:3" x14ac:dyDescent="0.25">
      <c r="A1206" s="3">
        <v>44072</v>
      </c>
      <c r="B1206" s="4">
        <v>0.25767361111111114</v>
      </c>
      <c r="C1206">
        <v>49.911000000000001</v>
      </c>
    </row>
    <row r="1207" spans="1:3" x14ac:dyDescent="0.25">
      <c r="A1207" s="3">
        <v>44072</v>
      </c>
      <c r="B1207" s="4">
        <v>0.25768518518518518</v>
      </c>
      <c r="C1207">
        <v>49.905999999999999</v>
      </c>
    </row>
    <row r="1208" spans="1:3" x14ac:dyDescent="0.25">
      <c r="A1208" s="3">
        <v>44072</v>
      </c>
      <c r="B1208" s="4">
        <v>0.25769675925925922</v>
      </c>
      <c r="C1208">
        <v>49.902999999999999</v>
      </c>
    </row>
    <row r="1209" spans="1:3" x14ac:dyDescent="0.25">
      <c r="A1209" s="3">
        <v>44072</v>
      </c>
      <c r="B1209" s="4">
        <v>0.25770833333333332</v>
      </c>
      <c r="C1209">
        <v>49.9</v>
      </c>
    </row>
    <row r="1210" spans="1:3" x14ac:dyDescent="0.25">
      <c r="A1210" s="3">
        <v>44072</v>
      </c>
      <c r="B1210" s="4">
        <v>0.25771990740740741</v>
      </c>
      <c r="C1210">
        <v>49.896000000000001</v>
      </c>
    </row>
    <row r="1211" spans="1:3" x14ac:dyDescent="0.25">
      <c r="A1211" s="3">
        <v>44072</v>
      </c>
      <c r="B1211" s="4">
        <v>0.25773148148148145</v>
      </c>
      <c r="C1211">
        <v>49.893999999999998</v>
      </c>
    </row>
    <row r="1212" spans="1:3" x14ac:dyDescent="0.25">
      <c r="A1212" s="3">
        <v>44072</v>
      </c>
      <c r="B1212" s="4">
        <v>0.25774305555555554</v>
      </c>
      <c r="C1212">
        <v>49.893999999999998</v>
      </c>
    </row>
    <row r="1213" spans="1:3" x14ac:dyDescent="0.25">
      <c r="A1213" s="3">
        <v>44072</v>
      </c>
      <c r="B1213" s="4">
        <v>0.25775462962962964</v>
      </c>
      <c r="C1213">
        <v>49.893999999999998</v>
      </c>
    </row>
    <row r="1214" spans="1:3" x14ac:dyDescent="0.25">
      <c r="A1214" s="3">
        <v>44072</v>
      </c>
      <c r="B1214" s="4">
        <v>0.25776620370370368</v>
      </c>
      <c r="C1214">
        <v>49.893000000000001</v>
      </c>
    </row>
    <row r="1215" spans="1:3" x14ac:dyDescent="0.25">
      <c r="A1215" s="3">
        <v>44072</v>
      </c>
      <c r="B1215" s="4">
        <v>0.25777777777777777</v>
      </c>
      <c r="C1215">
        <v>49.895000000000003</v>
      </c>
    </row>
    <row r="1216" spans="1:3" x14ac:dyDescent="0.25">
      <c r="A1216" s="3">
        <v>44072</v>
      </c>
      <c r="B1216" s="4">
        <v>0.25778935185185187</v>
      </c>
      <c r="C1216">
        <v>49.893999999999998</v>
      </c>
    </row>
    <row r="1217" spans="1:3" x14ac:dyDescent="0.25">
      <c r="A1217" s="3">
        <v>44072</v>
      </c>
      <c r="B1217" s="4">
        <v>0.25780092592592591</v>
      </c>
      <c r="C1217">
        <v>49.892000000000003</v>
      </c>
    </row>
    <row r="1218" spans="1:3" x14ac:dyDescent="0.25">
      <c r="A1218" s="3">
        <v>44072</v>
      </c>
      <c r="B1218" s="4">
        <v>0.2578125</v>
      </c>
      <c r="C1218">
        <v>49.89</v>
      </c>
    </row>
    <row r="1219" spans="1:3" x14ac:dyDescent="0.25">
      <c r="A1219" s="3">
        <v>44072</v>
      </c>
      <c r="B1219" s="4">
        <v>0.25782407407407409</v>
      </c>
      <c r="C1219">
        <v>49.889000000000003</v>
      </c>
    </row>
    <row r="1220" spans="1:3" x14ac:dyDescent="0.25">
      <c r="A1220" s="3">
        <v>44072</v>
      </c>
      <c r="B1220" s="4">
        <v>0.25783564814814813</v>
      </c>
      <c r="C1220">
        <v>49.887</v>
      </c>
    </row>
    <row r="1221" spans="1:3" x14ac:dyDescent="0.25">
      <c r="A1221" s="3">
        <v>44072</v>
      </c>
      <c r="B1221" s="4">
        <v>0.25784722222222223</v>
      </c>
      <c r="C1221">
        <v>49.887999999999998</v>
      </c>
    </row>
    <row r="1222" spans="1:3" x14ac:dyDescent="0.25">
      <c r="A1222" s="3">
        <v>44072</v>
      </c>
      <c r="B1222" s="4">
        <v>0.25785879629629632</v>
      </c>
      <c r="C1222">
        <v>49.887</v>
      </c>
    </row>
    <row r="1223" spans="1:3" x14ac:dyDescent="0.25">
      <c r="A1223" s="3">
        <v>44072</v>
      </c>
      <c r="B1223" s="4">
        <v>0.25787037037037036</v>
      </c>
      <c r="C1223">
        <v>49.884</v>
      </c>
    </row>
    <row r="1224" spans="1:3" x14ac:dyDescent="0.25">
      <c r="A1224" s="3">
        <v>44072</v>
      </c>
      <c r="B1224" s="4">
        <v>0.25788194444444446</v>
      </c>
      <c r="C1224">
        <v>49.883000000000003</v>
      </c>
    </row>
    <row r="1225" spans="1:3" x14ac:dyDescent="0.25">
      <c r="A1225" s="3">
        <v>44072</v>
      </c>
      <c r="B1225" s="4">
        <v>0.25789351851851855</v>
      </c>
      <c r="C1225">
        <v>49.883000000000003</v>
      </c>
    </row>
    <row r="1226" spans="1:3" x14ac:dyDescent="0.25">
      <c r="A1226" s="3">
        <v>44072</v>
      </c>
      <c r="B1226" s="4">
        <v>0.25790509259259259</v>
      </c>
      <c r="C1226">
        <v>49.884</v>
      </c>
    </row>
    <row r="1227" spans="1:3" x14ac:dyDescent="0.25">
      <c r="A1227" s="3">
        <v>44072</v>
      </c>
      <c r="B1227" s="4">
        <v>0.25791666666666668</v>
      </c>
      <c r="C1227">
        <v>49.887</v>
      </c>
    </row>
    <row r="1228" spans="1:3" x14ac:dyDescent="0.25">
      <c r="A1228" s="3">
        <v>44072</v>
      </c>
      <c r="B1228" s="4">
        <v>0.25792824074074078</v>
      </c>
      <c r="C1228">
        <v>49.889000000000003</v>
      </c>
    </row>
    <row r="1229" spans="1:3" x14ac:dyDescent="0.25">
      <c r="A1229" s="3">
        <v>44072</v>
      </c>
      <c r="B1229" s="4">
        <v>0.25793981481481482</v>
      </c>
      <c r="C1229">
        <v>49.892000000000003</v>
      </c>
    </row>
    <row r="1230" spans="1:3" x14ac:dyDescent="0.25">
      <c r="A1230" s="3">
        <v>44072</v>
      </c>
      <c r="B1230" s="4">
        <v>0.25795138888888886</v>
      </c>
      <c r="C1230">
        <v>49.893000000000001</v>
      </c>
    </row>
    <row r="1231" spans="1:3" x14ac:dyDescent="0.25">
      <c r="A1231" s="3">
        <v>44072</v>
      </c>
      <c r="B1231" s="4">
        <v>0.25796296296296295</v>
      </c>
      <c r="C1231">
        <v>49.893000000000001</v>
      </c>
    </row>
    <row r="1232" spans="1:3" x14ac:dyDescent="0.25">
      <c r="A1232" s="3">
        <v>44072</v>
      </c>
      <c r="B1232" s="4">
        <v>0.25797453703703704</v>
      </c>
      <c r="C1232">
        <v>49.896000000000001</v>
      </c>
    </row>
    <row r="1233" spans="1:3" x14ac:dyDescent="0.25">
      <c r="A1233" s="3">
        <v>44072</v>
      </c>
      <c r="B1233" s="4">
        <v>0.25798611111111108</v>
      </c>
      <c r="C1233">
        <v>49.898000000000003</v>
      </c>
    </row>
    <row r="1234" spans="1:3" x14ac:dyDescent="0.25">
      <c r="A1234" s="3">
        <v>44072</v>
      </c>
      <c r="B1234" s="4">
        <v>0.25799768518518518</v>
      </c>
      <c r="C1234">
        <v>49.898000000000003</v>
      </c>
    </row>
    <row r="1235" spans="1:3" x14ac:dyDescent="0.25">
      <c r="A1235" s="3">
        <v>44072</v>
      </c>
      <c r="B1235" s="4">
        <v>0.25800925925925927</v>
      </c>
      <c r="C1235">
        <v>49.902000000000001</v>
      </c>
    </row>
    <row r="1236" spans="1:3" x14ac:dyDescent="0.25">
      <c r="A1236" s="3">
        <v>44072</v>
      </c>
      <c r="B1236" s="4">
        <v>0.25802083333333331</v>
      </c>
      <c r="C1236">
        <v>49.905999999999999</v>
      </c>
    </row>
    <row r="1237" spans="1:3" x14ac:dyDescent="0.25">
      <c r="A1237" s="3">
        <v>44072</v>
      </c>
      <c r="B1237" s="4">
        <v>0.2580324074074074</v>
      </c>
      <c r="C1237">
        <v>49.911000000000001</v>
      </c>
    </row>
    <row r="1238" spans="1:3" x14ac:dyDescent="0.25">
      <c r="A1238" s="3">
        <v>44072</v>
      </c>
      <c r="B1238" s="4">
        <v>0.2580439814814815</v>
      </c>
      <c r="C1238">
        <v>49.914000000000001</v>
      </c>
    </row>
    <row r="1239" spans="1:3" x14ac:dyDescent="0.25">
      <c r="A1239" s="3">
        <v>44072</v>
      </c>
      <c r="B1239" s="4">
        <v>0.25805555555555554</v>
      </c>
      <c r="C1239">
        <v>49.915999999999997</v>
      </c>
    </row>
    <row r="1240" spans="1:3" x14ac:dyDescent="0.25">
      <c r="A1240" s="3">
        <v>44072</v>
      </c>
      <c r="B1240" s="4">
        <v>0.25806712962962963</v>
      </c>
      <c r="C1240">
        <v>49.917000000000002</v>
      </c>
    </row>
    <row r="1241" spans="1:3" x14ac:dyDescent="0.25">
      <c r="A1241" s="3">
        <v>44072</v>
      </c>
      <c r="B1241" s="4">
        <v>0.25807870370370373</v>
      </c>
      <c r="C1241">
        <v>49.918999999999997</v>
      </c>
    </row>
    <row r="1242" spans="1:3" x14ac:dyDescent="0.25">
      <c r="A1242" s="3">
        <v>44072</v>
      </c>
      <c r="B1242" s="4">
        <v>0.25809027777777777</v>
      </c>
      <c r="C1242">
        <v>49.920999999999999</v>
      </c>
    </row>
    <row r="1243" spans="1:3" x14ac:dyDescent="0.25">
      <c r="A1243" s="3">
        <v>44072</v>
      </c>
      <c r="B1243" s="4">
        <v>0.25810185185185186</v>
      </c>
      <c r="C1243">
        <v>49.923999999999999</v>
      </c>
    </row>
    <row r="1244" spans="1:3" x14ac:dyDescent="0.25">
      <c r="A1244" s="3">
        <v>44072</v>
      </c>
      <c r="B1244" s="4">
        <v>0.25811342592592595</v>
      </c>
      <c r="C1244">
        <v>49.924999999999997</v>
      </c>
    </row>
    <row r="1245" spans="1:3" x14ac:dyDescent="0.25">
      <c r="A1245" s="3">
        <v>44072</v>
      </c>
      <c r="B1245" s="4">
        <v>0.25812499999999999</v>
      </c>
      <c r="C1245">
        <v>49.926000000000002</v>
      </c>
    </row>
    <row r="1246" spans="1:3" x14ac:dyDescent="0.25">
      <c r="A1246" s="3">
        <v>44072</v>
      </c>
      <c r="B1246" s="4">
        <v>0.25813657407407409</v>
      </c>
      <c r="C1246">
        <v>49.924999999999997</v>
      </c>
    </row>
    <row r="1247" spans="1:3" x14ac:dyDescent="0.25">
      <c r="A1247" s="3">
        <v>44072</v>
      </c>
      <c r="B1247" s="4">
        <v>0.25814814814814818</v>
      </c>
      <c r="C1247">
        <v>49.920999999999999</v>
      </c>
    </row>
    <row r="1248" spans="1:3" x14ac:dyDescent="0.25">
      <c r="A1248" s="3">
        <v>44072</v>
      </c>
      <c r="B1248" s="4">
        <v>0.25815972222222222</v>
      </c>
      <c r="C1248">
        <v>49.92</v>
      </c>
    </row>
    <row r="1249" spans="1:3" x14ac:dyDescent="0.25">
      <c r="A1249" s="3">
        <v>44072</v>
      </c>
      <c r="B1249" s="4">
        <v>0.25817129629629632</v>
      </c>
      <c r="C1249">
        <v>49.918999999999997</v>
      </c>
    </row>
    <row r="1250" spans="1:3" x14ac:dyDescent="0.25">
      <c r="A1250" s="3">
        <v>44072</v>
      </c>
      <c r="B1250" s="4">
        <v>0.25818287037037035</v>
      </c>
      <c r="C1250">
        <v>49.917999999999999</v>
      </c>
    </row>
    <row r="1251" spans="1:3" x14ac:dyDescent="0.25">
      <c r="A1251" s="3">
        <v>44072</v>
      </c>
      <c r="B1251" s="4">
        <v>0.25819444444444445</v>
      </c>
      <c r="C1251">
        <v>49.921999999999997</v>
      </c>
    </row>
    <row r="1252" spans="1:3" x14ac:dyDescent="0.25">
      <c r="A1252" s="3">
        <v>44072</v>
      </c>
      <c r="B1252" s="4">
        <v>0.25820601851851849</v>
      </c>
      <c r="C1252">
        <v>49.924999999999997</v>
      </c>
    </row>
    <row r="1253" spans="1:3" x14ac:dyDescent="0.25">
      <c r="A1253" s="3">
        <v>44072</v>
      </c>
      <c r="B1253" s="4">
        <v>0.25821759259259258</v>
      </c>
      <c r="C1253">
        <v>49.926000000000002</v>
      </c>
    </row>
    <row r="1254" spans="1:3" x14ac:dyDescent="0.25">
      <c r="A1254" s="3">
        <v>44072</v>
      </c>
      <c r="B1254" s="4">
        <v>0.25822916666666668</v>
      </c>
      <c r="C1254">
        <v>49.927999999999997</v>
      </c>
    </row>
    <row r="1255" spans="1:3" x14ac:dyDescent="0.25">
      <c r="A1255" s="3">
        <v>44072</v>
      </c>
      <c r="B1255" s="4">
        <v>0.25824074074074072</v>
      </c>
      <c r="C1255">
        <v>49.93</v>
      </c>
    </row>
    <row r="1256" spans="1:3" x14ac:dyDescent="0.25">
      <c r="A1256" s="3">
        <v>44072</v>
      </c>
      <c r="B1256" s="4">
        <v>0.25825231481481481</v>
      </c>
      <c r="C1256">
        <v>49.930999999999997</v>
      </c>
    </row>
    <row r="1257" spans="1:3" x14ac:dyDescent="0.25">
      <c r="A1257" s="3">
        <v>44072</v>
      </c>
      <c r="B1257" s="4">
        <v>0.2582638888888889</v>
      </c>
      <c r="C1257">
        <v>49.935000000000002</v>
      </c>
    </row>
    <row r="1258" spans="1:3" x14ac:dyDescent="0.25">
      <c r="A1258" s="3">
        <v>44072</v>
      </c>
      <c r="B1258" s="4">
        <v>0.25827546296296294</v>
      </c>
      <c r="C1258">
        <v>49.93</v>
      </c>
    </row>
    <row r="1259" spans="1:3" x14ac:dyDescent="0.25">
      <c r="A1259" s="3">
        <v>44072</v>
      </c>
      <c r="B1259" s="4">
        <v>0.25828703703703704</v>
      </c>
      <c r="C1259">
        <v>49.924999999999997</v>
      </c>
    </row>
    <row r="1260" spans="1:3" x14ac:dyDescent="0.25">
      <c r="A1260" s="3">
        <v>44072</v>
      </c>
      <c r="B1260" s="4">
        <v>0.25829861111111113</v>
      </c>
      <c r="C1260">
        <v>49.92</v>
      </c>
    </row>
    <row r="1261" spans="1:3" x14ac:dyDescent="0.25">
      <c r="A1261" s="3">
        <v>44072</v>
      </c>
      <c r="B1261" s="4">
        <v>0.25831018518518517</v>
      </c>
      <c r="C1261">
        <v>49.915999999999997</v>
      </c>
    </row>
    <row r="1262" spans="1:3" x14ac:dyDescent="0.25">
      <c r="A1262" s="3">
        <v>44072</v>
      </c>
      <c r="B1262" s="4">
        <v>0.25832175925925926</v>
      </c>
      <c r="C1262">
        <v>49.914999999999999</v>
      </c>
    </row>
    <row r="1263" spans="1:3" x14ac:dyDescent="0.25">
      <c r="A1263" s="3">
        <v>44072</v>
      </c>
      <c r="B1263" s="4">
        <v>0.25833333333333336</v>
      </c>
      <c r="C1263">
        <v>49.911999999999999</v>
      </c>
    </row>
    <row r="1264" spans="1:3" x14ac:dyDescent="0.25">
      <c r="A1264" s="3">
        <v>44072</v>
      </c>
      <c r="B1264" s="4">
        <v>0.2583449074074074</v>
      </c>
      <c r="C1264">
        <v>49.911000000000001</v>
      </c>
    </row>
    <row r="1265" spans="1:3" x14ac:dyDescent="0.25">
      <c r="A1265" s="3">
        <v>44072</v>
      </c>
      <c r="B1265" s="4">
        <v>0.25835648148148149</v>
      </c>
      <c r="C1265">
        <v>49.911999999999999</v>
      </c>
    </row>
    <row r="1266" spans="1:3" x14ac:dyDescent="0.25">
      <c r="A1266" s="3">
        <v>44072</v>
      </c>
      <c r="B1266" s="4">
        <v>0.25836805555555559</v>
      </c>
      <c r="C1266">
        <v>49.914000000000001</v>
      </c>
    </row>
    <row r="1267" spans="1:3" x14ac:dyDescent="0.25">
      <c r="A1267" s="3">
        <v>44072</v>
      </c>
      <c r="B1267" s="4">
        <v>0.25837962962962963</v>
      </c>
      <c r="C1267">
        <v>49.911999999999999</v>
      </c>
    </row>
    <row r="1268" spans="1:3" x14ac:dyDescent="0.25">
      <c r="A1268" s="3">
        <v>44072</v>
      </c>
      <c r="B1268" s="4">
        <v>0.25839120370370372</v>
      </c>
      <c r="C1268">
        <v>49.908000000000001</v>
      </c>
    </row>
    <row r="1269" spans="1:3" x14ac:dyDescent="0.25">
      <c r="A1269" s="3">
        <v>44072</v>
      </c>
      <c r="B1269" s="4">
        <v>0.25840277777777776</v>
      </c>
      <c r="C1269">
        <v>49.908000000000001</v>
      </c>
    </row>
    <row r="1270" spans="1:3" x14ac:dyDescent="0.25">
      <c r="A1270" s="3">
        <v>44072</v>
      </c>
      <c r="B1270" s="4">
        <v>0.25841435185185185</v>
      </c>
      <c r="C1270">
        <v>49.908999999999999</v>
      </c>
    </row>
    <row r="1271" spans="1:3" x14ac:dyDescent="0.25">
      <c r="A1271" s="3">
        <v>44072</v>
      </c>
      <c r="B1271" s="4">
        <v>0.25842592592592589</v>
      </c>
      <c r="C1271">
        <v>49.908999999999999</v>
      </c>
    </row>
    <row r="1272" spans="1:3" x14ac:dyDescent="0.25">
      <c r="A1272" s="3">
        <v>44072</v>
      </c>
      <c r="B1272" s="4">
        <v>0.25843749999999999</v>
      </c>
      <c r="C1272">
        <v>49.906999999999996</v>
      </c>
    </row>
    <row r="1273" spans="1:3" x14ac:dyDescent="0.25">
      <c r="A1273" s="3">
        <v>44072</v>
      </c>
      <c r="B1273" s="4">
        <v>0.25844907407407408</v>
      </c>
      <c r="C1273">
        <v>49.906999999999996</v>
      </c>
    </row>
    <row r="1274" spans="1:3" x14ac:dyDescent="0.25">
      <c r="A1274" s="3">
        <v>44072</v>
      </c>
      <c r="B1274" s="4">
        <v>0.25846064814814812</v>
      </c>
      <c r="C1274">
        <v>49.904000000000003</v>
      </c>
    </row>
    <row r="1275" spans="1:3" x14ac:dyDescent="0.25">
      <c r="A1275" s="3">
        <v>44072</v>
      </c>
      <c r="B1275" s="4">
        <v>0.25847222222222221</v>
      </c>
      <c r="C1275">
        <v>49.905000000000001</v>
      </c>
    </row>
    <row r="1276" spans="1:3" x14ac:dyDescent="0.25">
      <c r="A1276" s="3">
        <v>44072</v>
      </c>
      <c r="B1276" s="4">
        <v>0.25848379629629631</v>
      </c>
      <c r="C1276">
        <v>49.905000000000001</v>
      </c>
    </row>
    <row r="1277" spans="1:3" x14ac:dyDescent="0.25">
      <c r="A1277" s="3">
        <v>44072</v>
      </c>
      <c r="B1277" s="4">
        <v>0.25849537037037035</v>
      </c>
      <c r="C1277">
        <v>49.905999999999999</v>
      </c>
    </row>
    <row r="1278" spans="1:3" x14ac:dyDescent="0.25">
      <c r="A1278" s="3">
        <v>44072</v>
      </c>
      <c r="B1278" s="4">
        <v>0.25850694444444444</v>
      </c>
      <c r="C1278">
        <v>49.905000000000001</v>
      </c>
    </row>
    <row r="1279" spans="1:3" x14ac:dyDescent="0.25">
      <c r="A1279" s="3">
        <v>44072</v>
      </c>
      <c r="B1279" s="4">
        <v>0.25851851851851854</v>
      </c>
      <c r="C1279">
        <v>49.908000000000001</v>
      </c>
    </row>
    <row r="1280" spans="1:3" x14ac:dyDescent="0.25">
      <c r="A1280" s="3">
        <v>44072</v>
      </c>
      <c r="B1280" s="4">
        <v>0.25853009259259258</v>
      </c>
      <c r="C1280">
        <v>49.906999999999996</v>
      </c>
    </row>
    <row r="1281" spans="1:3" x14ac:dyDescent="0.25">
      <c r="A1281" s="3">
        <v>44072</v>
      </c>
      <c r="B1281" s="4">
        <v>0.25854166666666667</v>
      </c>
      <c r="C1281">
        <v>49.906999999999996</v>
      </c>
    </row>
    <row r="1282" spans="1:3" x14ac:dyDescent="0.25">
      <c r="A1282" s="3">
        <v>44072</v>
      </c>
      <c r="B1282" s="4">
        <v>0.25855324074074076</v>
      </c>
      <c r="C1282">
        <v>49.908999999999999</v>
      </c>
    </row>
    <row r="1283" spans="1:3" x14ac:dyDescent="0.25">
      <c r="A1283" s="3">
        <v>44072</v>
      </c>
      <c r="B1283" s="4">
        <v>0.2585648148148148</v>
      </c>
      <c r="C1283">
        <v>49.911999999999999</v>
      </c>
    </row>
    <row r="1284" spans="1:3" x14ac:dyDescent="0.25">
      <c r="A1284" s="3">
        <v>44072</v>
      </c>
      <c r="B1284" s="4">
        <v>0.2585763888888889</v>
      </c>
      <c r="C1284">
        <v>49.912999999999997</v>
      </c>
    </row>
    <row r="1285" spans="1:3" x14ac:dyDescent="0.25">
      <c r="A1285" s="3">
        <v>44072</v>
      </c>
      <c r="B1285" s="4">
        <v>0.25858796296296299</v>
      </c>
      <c r="C1285">
        <v>49.912999999999997</v>
      </c>
    </row>
    <row r="1286" spans="1:3" x14ac:dyDescent="0.25">
      <c r="A1286" s="3">
        <v>44072</v>
      </c>
      <c r="B1286" s="4">
        <v>0.25859953703703703</v>
      </c>
      <c r="C1286">
        <v>49.914999999999999</v>
      </c>
    </row>
    <row r="1287" spans="1:3" x14ac:dyDescent="0.25">
      <c r="A1287" s="3">
        <v>44072</v>
      </c>
      <c r="B1287" s="4">
        <v>0.25861111111111112</v>
      </c>
      <c r="C1287">
        <v>49.914999999999999</v>
      </c>
    </row>
    <row r="1288" spans="1:3" x14ac:dyDescent="0.25">
      <c r="A1288" s="3">
        <v>44072</v>
      </c>
      <c r="B1288" s="4">
        <v>0.25862268518518522</v>
      </c>
      <c r="C1288">
        <v>49.915999999999997</v>
      </c>
    </row>
    <row r="1289" spans="1:3" x14ac:dyDescent="0.25">
      <c r="A1289" s="3">
        <v>44072</v>
      </c>
      <c r="B1289" s="4">
        <v>0.25863425925925926</v>
      </c>
      <c r="C1289">
        <v>49.917000000000002</v>
      </c>
    </row>
    <row r="1290" spans="1:3" x14ac:dyDescent="0.25">
      <c r="A1290" s="3">
        <v>44072</v>
      </c>
      <c r="B1290" s="4">
        <v>0.2586458333333333</v>
      </c>
      <c r="C1290">
        <v>49.918999999999997</v>
      </c>
    </row>
    <row r="1291" spans="1:3" x14ac:dyDescent="0.25">
      <c r="A1291" s="3">
        <v>44072</v>
      </c>
      <c r="B1291" s="4">
        <v>0.25865740740740739</v>
      </c>
      <c r="C1291">
        <v>49.918999999999997</v>
      </c>
    </row>
    <row r="1292" spans="1:3" x14ac:dyDescent="0.25">
      <c r="A1292" s="3">
        <v>44072</v>
      </c>
      <c r="B1292" s="4">
        <v>0.25866898148148149</v>
      </c>
      <c r="C1292">
        <v>49.917999999999999</v>
      </c>
    </row>
    <row r="1293" spans="1:3" x14ac:dyDescent="0.25">
      <c r="A1293" s="3">
        <v>44072</v>
      </c>
      <c r="B1293" s="4">
        <v>0.25868055555555552</v>
      </c>
      <c r="C1293">
        <v>49.918999999999997</v>
      </c>
    </row>
    <row r="1294" spans="1:3" x14ac:dyDescent="0.25">
      <c r="A1294" s="3">
        <v>44072</v>
      </c>
      <c r="B1294" s="4">
        <v>0.25869212962962962</v>
      </c>
      <c r="C1294">
        <v>49.918999999999997</v>
      </c>
    </row>
    <row r="1295" spans="1:3" x14ac:dyDescent="0.25">
      <c r="A1295" s="3">
        <v>44072</v>
      </c>
      <c r="B1295" s="4">
        <v>0.25870370370370371</v>
      </c>
      <c r="C1295">
        <v>49.917000000000002</v>
      </c>
    </row>
    <row r="1296" spans="1:3" x14ac:dyDescent="0.25">
      <c r="A1296" s="3">
        <v>44072</v>
      </c>
      <c r="B1296" s="4">
        <v>0.25871527777777775</v>
      </c>
      <c r="C1296">
        <v>49.918999999999997</v>
      </c>
    </row>
    <row r="1297" spans="1:3" x14ac:dyDescent="0.25">
      <c r="A1297" s="3">
        <v>44072</v>
      </c>
      <c r="B1297" s="4">
        <v>0.25872685185185185</v>
      </c>
      <c r="C1297">
        <v>49.918999999999997</v>
      </c>
    </row>
    <row r="1298" spans="1:3" x14ac:dyDescent="0.25">
      <c r="A1298" s="3">
        <v>44072</v>
      </c>
      <c r="B1298" s="4">
        <v>0.25873842592592594</v>
      </c>
      <c r="C1298">
        <v>49.917999999999999</v>
      </c>
    </row>
    <row r="1299" spans="1:3" x14ac:dyDescent="0.25">
      <c r="A1299" s="3">
        <v>44072</v>
      </c>
      <c r="B1299" s="4">
        <v>0.25874999999999998</v>
      </c>
      <c r="C1299">
        <v>49.917999999999999</v>
      </c>
    </row>
    <row r="1300" spans="1:3" x14ac:dyDescent="0.25">
      <c r="A1300" s="3">
        <v>44072</v>
      </c>
      <c r="B1300" s="4">
        <v>0.25876157407407407</v>
      </c>
      <c r="C1300">
        <v>49.914999999999999</v>
      </c>
    </row>
    <row r="1301" spans="1:3" x14ac:dyDescent="0.25">
      <c r="A1301" s="3">
        <v>44072</v>
      </c>
      <c r="B1301" s="4">
        <v>0.25877314814814817</v>
      </c>
      <c r="C1301">
        <v>49.914999999999999</v>
      </c>
    </row>
    <row r="1302" spans="1:3" x14ac:dyDescent="0.25">
      <c r="A1302" s="3">
        <v>44072</v>
      </c>
      <c r="B1302" s="4">
        <v>0.25878472222222221</v>
      </c>
      <c r="C1302">
        <v>49.917000000000002</v>
      </c>
    </row>
    <row r="1303" spans="1:3" x14ac:dyDescent="0.25">
      <c r="A1303" s="3">
        <v>44072</v>
      </c>
      <c r="B1303" s="4">
        <v>0.2587962962962963</v>
      </c>
      <c r="C1303">
        <v>49.915999999999997</v>
      </c>
    </row>
    <row r="1304" spans="1:3" x14ac:dyDescent="0.25">
      <c r="A1304" s="3">
        <v>44072</v>
      </c>
      <c r="B1304" s="4">
        <v>0.2588078703703704</v>
      </c>
      <c r="C1304">
        <v>49.914999999999999</v>
      </c>
    </row>
    <row r="1305" spans="1:3" x14ac:dyDescent="0.25">
      <c r="A1305" s="3">
        <v>44072</v>
      </c>
      <c r="B1305" s="4">
        <v>0.25881944444444444</v>
      </c>
      <c r="C1305">
        <v>49.914999999999999</v>
      </c>
    </row>
    <row r="1306" spans="1:3" x14ac:dyDescent="0.25">
      <c r="A1306" s="3">
        <v>44072</v>
      </c>
      <c r="B1306" s="4">
        <v>0.25883101851851853</v>
      </c>
      <c r="C1306">
        <v>49.914000000000001</v>
      </c>
    </row>
    <row r="1307" spans="1:3" x14ac:dyDescent="0.25">
      <c r="A1307" s="3">
        <v>44072</v>
      </c>
      <c r="B1307" s="4">
        <v>0.25884259259259262</v>
      </c>
      <c r="C1307">
        <v>49.911999999999999</v>
      </c>
    </row>
    <row r="1308" spans="1:3" x14ac:dyDescent="0.25">
      <c r="A1308" s="3">
        <v>44072</v>
      </c>
      <c r="B1308" s="4">
        <v>0.25885416666666666</v>
      </c>
      <c r="C1308">
        <v>49.914000000000001</v>
      </c>
    </row>
    <row r="1309" spans="1:3" x14ac:dyDescent="0.25">
      <c r="A1309" s="3">
        <v>44072</v>
      </c>
      <c r="B1309" s="4">
        <v>0.25886574074074076</v>
      </c>
      <c r="C1309">
        <v>49.911999999999999</v>
      </c>
    </row>
    <row r="1310" spans="1:3" x14ac:dyDescent="0.25">
      <c r="A1310" s="3">
        <v>44072</v>
      </c>
      <c r="B1310" s="4">
        <v>0.25887731481481485</v>
      </c>
      <c r="C1310">
        <v>49.911999999999999</v>
      </c>
    </row>
    <row r="1311" spans="1:3" x14ac:dyDescent="0.25">
      <c r="A1311" s="3">
        <v>44072</v>
      </c>
      <c r="B1311" s="4">
        <v>0.25888888888888889</v>
      </c>
      <c r="C1311">
        <v>49.912999999999997</v>
      </c>
    </row>
    <row r="1312" spans="1:3" x14ac:dyDescent="0.25">
      <c r="A1312" s="3">
        <v>44072</v>
      </c>
      <c r="B1312" s="4">
        <v>0.25890046296296293</v>
      </c>
      <c r="C1312">
        <v>49.914999999999999</v>
      </c>
    </row>
    <row r="1313" spans="1:3" x14ac:dyDescent="0.25">
      <c r="A1313" s="3">
        <v>44072</v>
      </c>
      <c r="B1313" s="4">
        <v>0.25891203703703702</v>
      </c>
      <c r="C1313">
        <v>49.917000000000002</v>
      </c>
    </row>
    <row r="1314" spans="1:3" x14ac:dyDescent="0.25">
      <c r="A1314" s="3">
        <v>44072</v>
      </c>
      <c r="B1314" s="4">
        <v>0.25892361111111112</v>
      </c>
      <c r="C1314">
        <v>49.918999999999997</v>
      </c>
    </row>
    <row r="1315" spans="1:3" x14ac:dyDescent="0.25">
      <c r="A1315" s="3">
        <v>44072</v>
      </c>
      <c r="B1315" s="4">
        <v>0.25893518518518516</v>
      </c>
      <c r="C1315">
        <v>49.917999999999999</v>
      </c>
    </row>
    <row r="1316" spans="1:3" x14ac:dyDescent="0.25">
      <c r="A1316" s="3">
        <v>44072</v>
      </c>
      <c r="B1316" s="4">
        <v>0.25894675925925925</v>
      </c>
      <c r="C1316">
        <v>49.915999999999997</v>
      </c>
    </row>
    <row r="1317" spans="1:3" x14ac:dyDescent="0.25">
      <c r="A1317" s="3">
        <v>44072</v>
      </c>
      <c r="B1317" s="4">
        <v>0.25895833333333335</v>
      </c>
      <c r="C1317">
        <v>49.914000000000001</v>
      </c>
    </row>
    <row r="1318" spans="1:3" x14ac:dyDescent="0.25">
      <c r="A1318" s="3">
        <v>44072</v>
      </c>
      <c r="B1318" s="4">
        <v>0.25896990740740738</v>
      </c>
      <c r="C1318">
        <v>49.911000000000001</v>
      </c>
    </row>
    <row r="1319" spans="1:3" x14ac:dyDescent="0.25">
      <c r="A1319" s="3">
        <v>44072</v>
      </c>
      <c r="B1319" s="4">
        <v>0.25898148148148148</v>
      </c>
      <c r="C1319">
        <v>49.908000000000001</v>
      </c>
    </row>
    <row r="1320" spans="1:3" x14ac:dyDescent="0.25">
      <c r="A1320" s="3">
        <v>44072</v>
      </c>
      <c r="B1320" s="4">
        <v>0.25899305555555557</v>
      </c>
      <c r="C1320">
        <v>49.908000000000001</v>
      </c>
    </row>
    <row r="1321" spans="1:3" x14ac:dyDescent="0.25">
      <c r="A1321" s="3">
        <v>44072</v>
      </c>
      <c r="B1321" s="4">
        <v>0.25900462962962961</v>
      </c>
      <c r="C1321">
        <v>49.908000000000001</v>
      </c>
    </row>
    <row r="1322" spans="1:3" x14ac:dyDescent="0.25">
      <c r="A1322" s="3">
        <v>44072</v>
      </c>
      <c r="B1322" s="4">
        <v>0.25901620370370371</v>
      </c>
      <c r="C1322">
        <v>49.905999999999999</v>
      </c>
    </row>
    <row r="1323" spans="1:3" x14ac:dyDescent="0.25">
      <c r="A1323" s="3">
        <v>44072</v>
      </c>
      <c r="B1323" s="4">
        <v>0.2590277777777778</v>
      </c>
      <c r="C1323">
        <v>49.908000000000001</v>
      </c>
    </row>
    <row r="1324" spans="1:3" x14ac:dyDescent="0.25">
      <c r="A1324" s="3">
        <v>44072</v>
      </c>
      <c r="B1324" s="4">
        <v>0.25903935185185184</v>
      </c>
      <c r="C1324">
        <v>49.908000000000001</v>
      </c>
    </row>
    <row r="1325" spans="1:3" x14ac:dyDescent="0.25">
      <c r="A1325" s="3">
        <v>44072</v>
      </c>
      <c r="B1325" s="4">
        <v>0.25905092592592593</v>
      </c>
      <c r="C1325">
        <v>49.905999999999999</v>
      </c>
    </row>
    <row r="1326" spans="1:3" x14ac:dyDescent="0.25">
      <c r="A1326" s="3">
        <v>44072</v>
      </c>
      <c r="B1326" s="4">
        <v>0.25906250000000003</v>
      </c>
      <c r="C1326">
        <v>49.905999999999999</v>
      </c>
    </row>
    <row r="1327" spans="1:3" x14ac:dyDescent="0.25">
      <c r="A1327" s="3">
        <v>44072</v>
      </c>
      <c r="B1327" s="4">
        <v>0.25907407407407407</v>
      </c>
      <c r="C1327">
        <v>49.905999999999999</v>
      </c>
    </row>
    <row r="1328" spans="1:3" x14ac:dyDescent="0.25">
      <c r="A1328" s="3">
        <v>44072</v>
      </c>
      <c r="B1328" s="4">
        <v>0.25908564814814816</v>
      </c>
      <c r="C1328">
        <v>49.905000000000001</v>
      </c>
    </row>
    <row r="1329" spans="1:3" x14ac:dyDescent="0.25">
      <c r="A1329" s="3">
        <v>44072</v>
      </c>
      <c r="B1329" s="4">
        <v>0.25909722222222226</v>
      </c>
      <c r="C1329">
        <v>49.905999999999999</v>
      </c>
    </row>
    <row r="1330" spans="1:3" x14ac:dyDescent="0.25">
      <c r="A1330" s="3">
        <v>44072</v>
      </c>
      <c r="B1330" s="4">
        <v>0.2591087962962963</v>
      </c>
      <c r="C1330">
        <v>49.905000000000001</v>
      </c>
    </row>
    <row r="1331" spans="1:3" x14ac:dyDescent="0.25">
      <c r="A1331" s="3">
        <v>44072</v>
      </c>
      <c r="B1331" s="4">
        <v>0.25912037037037033</v>
      </c>
      <c r="C1331">
        <v>49.905999999999999</v>
      </c>
    </row>
    <row r="1332" spans="1:3" x14ac:dyDescent="0.25">
      <c r="A1332" s="3">
        <v>44072</v>
      </c>
      <c r="B1332" s="4">
        <v>0.25913194444444443</v>
      </c>
      <c r="C1332">
        <v>49.906999999999996</v>
      </c>
    </row>
    <row r="1333" spans="1:3" x14ac:dyDescent="0.25">
      <c r="A1333" s="3">
        <v>44072</v>
      </c>
      <c r="B1333" s="4">
        <v>0.25914351851851852</v>
      </c>
      <c r="C1333">
        <v>49.908000000000001</v>
      </c>
    </row>
    <row r="1334" spans="1:3" x14ac:dyDescent="0.25">
      <c r="A1334" s="3">
        <v>44072</v>
      </c>
      <c r="B1334" s="4">
        <v>0.25915509259259256</v>
      </c>
      <c r="C1334">
        <v>49.906999999999996</v>
      </c>
    </row>
    <row r="1335" spans="1:3" x14ac:dyDescent="0.25">
      <c r="A1335" s="3">
        <v>44072</v>
      </c>
      <c r="B1335" s="4">
        <v>0.25916666666666666</v>
      </c>
      <c r="C1335">
        <v>49.905999999999999</v>
      </c>
    </row>
    <row r="1336" spans="1:3" x14ac:dyDescent="0.25">
      <c r="A1336" s="3">
        <v>44072</v>
      </c>
      <c r="B1336" s="4">
        <v>0.25917824074074075</v>
      </c>
      <c r="C1336">
        <v>49.905000000000001</v>
      </c>
    </row>
    <row r="1337" spans="1:3" x14ac:dyDescent="0.25">
      <c r="A1337" s="3">
        <v>44072</v>
      </c>
      <c r="B1337" s="4">
        <v>0.25918981481481479</v>
      </c>
      <c r="C1337">
        <v>49.902000000000001</v>
      </c>
    </row>
    <row r="1338" spans="1:3" x14ac:dyDescent="0.25">
      <c r="A1338" s="3">
        <v>44072</v>
      </c>
      <c r="B1338" s="4">
        <v>0.25920138888888888</v>
      </c>
      <c r="C1338">
        <v>49.902999999999999</v>
      </c>
    </row>
    <row r="1339" spans="1:3" x14ac:dyDescent="0.25">
      <c r="A1339" s="3">
        <v>44072</v>
      </c>
      <c r="B1339" s="4">
        <v>0.25921296296296298</v>
      </c>
      <c r="C1339">
        <v>49.905000000000001</v>
      </c>
    </row>
    <row r="1340" spans="1:3" x14ac:dyDescent="0.25">
      <c r="A1340" s="3">
        <v>44072</v>
      </c>
      <c r="B1340" s="4">
        <v>0.25922453703703702</v>
      </c>
      <c r="C1340">
        <v>49.906999999999996</v>
      </c>
    </row>
    <row r="1341" spans="1:3" x14ac:dyDescent="0.25">
      <c r="A1341" s="3">
        <v>44072</v>
      </c>
      <c r="B1341" s="4">
        <v>0.25923611111111111</v>
      </c>
      <c r="C1341">
        <v>49.908000000000001</v>
      </c>
    </row>
    <row r="1342" spans="1:3" x14ac:dyDescent="0.25">
      <c r="A1342" s="3">
        <v>44072</v>
      </c>
      <c r="B1342" s="4">
        <v>0.25924768518518521</v>
      </c>
      <c r="C1342">
        <v>49.908999999999999</v>
      </c>
    </row>
    <row r="1343" spans="1:3" x14ac:dyDescent="0.25">
      <c r="A1343" s="3">
        <v>44072</v>
      </c>
      <c r="B1343" s="4">
        <v>0.25925925925925924</v>
      </c>
      <c r="C1343">
        <v>49.911999999999999</v>
      </c>
    </row>
    <row r="1344" spans="1:3" x14ac:dyDescent="0.25">
      <c r="A1344" s="3">
        <v>44072</v>
      </c>
      <c r="B1344" s="4">
        <v>0.25927083333333334</v>
      </c>
      <c r="C1344">
        <v>49.912999999999997</v>
      </c>
    </row>
    <row r="1345" spans="1:3" x14ac:dyDescent="0.25">
      <c r="A1345" s="3">
        <v>44072</v>
      </c>
      <c r="B1345" s="4">
        <v>0.25928240740740743</v>
      </c>
      <c r="C1345">
        <v>49.915999999999997</v>
      </c>
    </row>
    <row r="1346" spans="1:3" x14ac:dyDescent="0.25">
      <c r="A1346" s="3">
        <v>44072</v>
      </c>
      <c r="B1346" s="4">
        <v>0.25929398148148147</v>
      </c>
      <c r="C1346">
        <v>49.918999999999997</v>
      </c>
    </row>
    <row r="1347" spans="1:3" x14ac:dyDescent="0.25">
      <c r="A1347" s="3">
        <v>44072</v>
      </c>
      <c r="B1347" s="4">
        <v>0.25930555555555557</v>
      </c>
      <c r="C1347">
        <v>49.923000000000002</v>
      </c>
    </row>
    <row r="1348" spans="1:3" x14ac:dyDescent="0.25">
      <c r="A1348" s="3">
        <v>44072</v>
      </c>
      <c r="B1348" s="4">
        <v>0.25931712962962966</v>
      </c>
      <c r="C1348">
        <v>49.924999999999997</v>
      </c>
    </row>
    <row r="1349" spans="1:3" x14ac:dyDescent="0.25">
      <c r="A1349" s="3">
        <v>44072</v>
      </c>
      <c r="B1349" s="4">
        <v>0.2593287037037037</v>
      </c>
      <c r="C1349">
        <v>49.924999999999997</v>
      </c>
    </row>
    <row r="1350" spans="1:3" x14ac:dyDescent="0.25">
      <c r="A1350" s="3">
        <v>44072</v>
      </c>
      <c r="B1350" s="4">
        <v>0.25934027777777779</v>
      </c>
      <c r="C1350">
        <v>49.923000000000002</v>
      </c>
    </row>
    <row r="1351" spans="1:3" x14ac:dyDescent="0.25">
      <c r="A1351" s="3">
        <v>44072</v>
      </c>
      <c r="B1351" s="4">
        <v>0.25935185185185183</v>
      </c>
      <c r="C1351">
        <v>49.920999999999999</v>
      </c>
    </row>
    <row r="1352" spans="1:3" x14ac:dyDescent="0.25">
      <c r="A1352" s="3">
        <v>44072</v>
      </c>
      <c r="B1352" s="4">
        <v>0.25936342592592593</v>
      </c>
      <c r="C1352">
        <v>49.917000000000002</v>
      </c>
    </row>
    <row r="1353" spans="1:3" x14ac:dyDescent="0.25">
      <c r="A1353" s="3">
        <v>44072</v>
      </c>
      <c r="B1353" s="4">
        <v>0.25937499999999997</v>
      </c>
      <c r="C1353">
        <v>49.915999999999997</v>
      </c>
    </row>
    <row r="1354" spans="1:3" x14ac:dyDescent="0.25">
      <c r="A1354" s="3">
        <v>44072</v>
      </c>
      <c r="B1354" s="4">
        <v>0.25938657407407406</v>
      </c>
      <c r="C1354">
        <v>49.914999999999999</v>
      </c>
    </row>
    <row r="1355" spans="1:3" x14ac:dyDescent="0.25">
      <c r="A1355" s="3">
        <v>44072</v>
      </c>
      <c r="B1355" s="4">
        <v>0.25939814814814816</v>
      </c>
      <c r="C1355">
        <v>49.911000000000001</v>
      </c>
    </row>
    <row r="1356" spans="1:3" x14ac:dyDescent="0.25">
      <c r="A1356" s="3">
        <v>44072</v>
      </c>
      <c r="B1356" s="4">
        <v>0.25940972222222219</v>
      </c>
      <c r="C1356">
        <v>49.906999999999996</v>
      </c>
    </row>
    <row r="1357" spans="1:3" x14ac:dyDescent="0.25">
      <c r="A1357" s="3">
        <v>44072</v>
      </c>
      <c r="B1357" s="4">
        <v>0.25942129629629629</v>
      </c>
      <c r="C1357">
        <v>49.904000000000003</v>
      </c>
    </row>
    <row r="1358" spans="1:3" x14ac:dyDescent="0.25">
      <c r="A1358" s="3">
        <v>44072</v>
      </c>
      <c r="B1358" s="4">
        <v>0.25943287037037038</v>
      </c>
      <c r="C1358">
        <v>49.905000000000001</v>
      </c>
    </row>
    <row r="1359" spans="1:3" x14ac:dyDescent="0.25">
      <c r="A1359" s="3">
        <v>44072</v>
      </c>
      <c r="B1359" s="4">
        <v>0.25944444444444442</v>
      </c>
      <c r="C1359">
        <v>49.901000000000003</v>
      </c>
    </row>
    <row r="1360" spans="1:3" x14ac:dyDescent="0.25">
      <c r="A1360" s="3">
        <v>44072</v>
      </c>
      <c r="B1360" s="4">
        <v>0.25945601851851852</v>
      </c>
      <c r="C1360">
        <v>49.899000000000001</v>
      </c>
    </row>
    <row r="1361" spans="1:3" x14ac:dyDescent="0.25">
      <c r="A1361" s="3">
        <v>44072</v>
      </c>
      <c r="B1361" s="4">
        <v>0.25946759259259261</v>
      </c>
      <c r="C1361">
        <v>49.899000000000001</v>
      </c>
    </row>
    <row r="1362" spans="1:3" x14ac:dyDescent="0.25">
      <c r="A1362" s="3">
        <v>44072</v>
      </c>
      <c r="B1362" s="4">
        <v>0.25947916666666665</v>
      </c>
      <c r="C1362">
        <v>49.901000000000003</v>
      </c>
    </row>
    <row r="1363" spans="1:3" x14ac:dyDescent="0.25">
      <c r="A1363" s="3">
        <v>44072</v>
      </c>
      <c r="B1363" s="4">
        <v>0.25949074074074074</v>
      </c>
      <c r="C1363">
        <v>49.906999999999996</v>
      </c>
    </row>
    <row r="1364" spans="1:3" x14ac:dyDescent="0.25">
      <c r="A1364" s="3">
        <v>44072</v>
      </c>
      <c r="B1364" s="4">
        <v>0.25950231481481484</v>
      </c>
      <c r="C1364">
        <v>49.911000000000001</v>
      </c>
    </row>
    <row r="1365" spans="1:3" x14ac:dyDescent="0.25">
      <c r="A1365" s="3">
        <v>44072</v>
      </c>
      <c r="B1365" s="4">
        <v>0.25951388888888888</v>
      </c>
      <c r="C1365">
        <v>49.914999999999999</v>
      </c>
    </row>
    <row r="1366" spans="1:3" x14ac:dyDescent="0.25">
      <c r="A1366" s="3">
        <v>44072</v>
      </c>
      <c r="B1366" s="4">
        <v>0.25952546296296297</v>
      </c>
      <c r="C1366">
        <v>49.917999999999999</v>
      </c>
    </row>
    <row r="1367" spans="1:3" x14ac:dyDescent="0.25">
      <c r="A1367" s="3">
        <v>44072</v>
      </c>
      <c r="B1367" s="4">
        <v>0.25953703703703707</v>
      </c>
      <c r="C1367">
        <v>49.921999999999997</v>
      </c>
    </row>
    <row r="1368" spans="1:3" x14ac:dyDescent="0.25">
      <c r="A1368" s="3">
        <v>44072</v>
      </c>
      <c r="B1368" s="4">
        <v>0.2595486111111111</v>
      </c>
      <c r="C1368">
        <v>49.926000000000002</v>
      </c>
    </row>
    <row r="1369" spans="1:3" x14ac:dyDescent="0.25">
      <c r="A1369" s="3">
        <v>44072</v>
      </c>
      <c r="B1369" s="4">
        <v>0.2595601851851852</v>
      </c>
      <c r="C1369">
        <v>49.924999999999997</v>
      </c>
    </row>
    <row r="1370" spans="1:3" x14ac:dyDescent="0.25">
      <c r="A1370" s="3">
        <v>44072</v>
      </c>
      <c r="B1370" s="4">
        <v>0.25957175925925929</v>
      </c>
      <c r="C1370">
        <v>49.923999999999999</v>
      </c>
    </row>
    <row r="1371" spans="1:3" x14ac:dyDescent="0.25">
      <c r="A1371" s="3">
        <v>44072</v>
      </c>
      <c r="B1371" s="4">
        <v>0.25958333333333333</v>
      </c>
      <c r="C1371">
        <v>49.920999999999999</v>
      </c>
    </row>
    <row r="1372" spans="1:3" x14ac:dyDescent="0.25">
      <c r="A1372" s="3">
        <v>44072</v>
      </c>
      <c r="B1372" s="4">
        <v>0.25959490740740737</v>
      </c>
      <c r="C1372">
        <v>49.917999999999999</v>
      </c>
    </row>
    <row r="1373" spans="1:3" x14ac:dyDescent="0.25">
      <c r="A1373" s="3">
        <v>44072</v>
      </c>
      <c r="B1373" s="4">
        <v>0.25960648148148147</v>
      </c>
      <c r="C1373">
        <v>49.914000000000001</v>
      </c>
    </row>
    <row r="1374" spans="1:3" x14ac:dyDescent="0.25">
      <c r="A1374" s="3">
        <v>44072</v>
      </c>
      <c r="B1374" s="4">
        <v>0.25961805555555556</v>
      </c>
      <c r="C1374">
        <v>49.911000000000001</v>
      </c>
    </row>
    <row r="1375" spans="1:3" x14ac:dyDescent="0.25">
      <c r="A1375" s="3">
        <v>44072</v>
      </c>
      <c r="B1375" s="4">
        <v>0.2596296296296296</v>
      </c>
      <c r="C1375">
        <v>49.91</v>
      </c>
    </row>
    <row r="1376" spans="1:3" x14ac:dyDescent="0.25">
      <c r="A1376" s="3">
        <v>44072</v>
      </c>
      <c r="B1376" s="4">
        <v>0.25964120370370369</v>
      </c>
      <c r="C1376">
        <v>49.908000000000001</v>
      </c>
    </row>
    <row r="1377" spans="1:3" x14ac:dyDescent="0.25">
      <c r="A1377" s="3">
        <v>44072</v>
      </c>
      <c r="B1377" s="4">
        <v>0.25965277777777779</v>
      </c>
      <c r="C1377">
        <v>49.906999999999996</v>
      </c>
    </row>
    <row r="1378" spans="1:3" x14ac:dyDescent="0.25">
      <c r="A1378" s="3">
        <v>44072</v>
      </c>
      <c r="B1378" s="4">
        <v>0.25966435185185183</v>
      </c>
      <c r="C1378">
        <v>49.905999999999999</v>
      </c>
    </row>
    <row r="1379" spans="1:3" x14ac:dyDescent="0.25">
      <c r="A1379" s="3">
        <v>44072</v>
      </c>
      <c r="B1379" s="4">
        <v>0.25967592592592592</v>
      </c>
      <c r="C1379">
        <v>49.905000000000001</v>
      </c>
    </row>
    <row r="1380" spans="1:3" x14ac:dyDescent="0.25">
      <c r="A1380" s="3">
        <v>44072</v>
      </c>
      <c r="B1380" s="4">
        <v>0.25968750000000002</v>
      </c>
      <c r="C1380">
        <v>49.902000000000001</v>
      </c>
    </row>
    <row r="1381" spans="1:3" x14ac:dyDescent="0.25">
      <c r="A1381" s="3">
        <v>44072</v>
      </c>
      <c r="B1381" s="4">
        <v>0.25969907407407405</v>
      </c>
      <c r="C1381">
        <v>49.902999999999999</v>
      </c>
    </row>
    <row r="1382" spans="1:3" x14ac:dyDescent="0.25">
      <c r="A1382" s="3">
        <v>44072</v>
      </c>
      <c r="B1382" s="4">
        <v>0.25971064814814815</v>
      </c>
      <c r="C1382">
        <v>49.901000000000003</v>
      </c>
    </row>
    <row r="1383" spans="1:3" x14ac:dyDescent="0.25">
      <c r="A1383" s="3">
        <v>44072</v>
      </c>
      <c r="B1383" s="4">
        <v>0.25972222222222224</v>
      </c>
      <c r="C1383">
        <v>49.902000000000001</v>
      </c>
    </row>
    <row r="1384" spans="1:3" x14ac:dyDescent="0.25">
      <c r="A1384" s="3">
        <v>44072</v>
      </c>
      <c r="B1384" s="4">
        <v>0.25973379629629628</v>
      </c>
      <c r="C1384">
        <v>49.901000000000003</v>
      </c>
    </row>
    <row r="1385" spans="1:3" x14ac:dyDescent="0.25">
      <c r="A1385" s="3">
        <v>44072</v>
      </c>
      <c r="B1385" s="4">
        <v>0.25974537037037038</v>
      </c>
      <c r="C1385">
        <v>49.9</v>
      </c>
    </row>
    <row r="1386" spans="1:3" x14ac:dyDescent="0.25">
      <c r="A1386" s="3">
        <v>44072</v>
      </c>
      <c r="B1386" s="4">
        <v>0.25975694444444447</v>
      </c>
      <c r="C1386">
        <v>49.898000000000003</v>
      </c>
    </row>
    <row r="1387" spans="1:3" x14ac:dyDescent="0.25">
      <c r="A1387" s="3">
        <v>44072</v>
      </c>
      <c r="B1387" s="4">
        <v>0.25976851851851851</v>
      </c>
      <c r="C1387">
        <v>49.9</v>
      </c>
    </row>
    <row r="1388" spans="1:3" x14ac:dyDescent="0.25">
      <c r="A1388" s="3">
        <v>44072</v>
      </c>
      <c r="B1388" s="4">
        <v>0.2597800925925926</v>
      </c>
      <c r="C1388">
        <v>49.9</v>
      </c>
    </row>
    <row r="1389" spans="1:3" x14ac:dyDescent="0.25">
      <c r="A1389" s="3">
        <v>44072</v>
      </c>
      <c r="B1389" s="4">
        <v>0.2597916666666667</v>
      </c>
      <c r="C1389">
        <v>49.898000000000003</v>
      </c>
    </row>
    <row r="1390" spans="1:3" x14ac:dyDescent="0.25">
      <c r="A1390" s="3">
        <v>44072</v>
      </c>
      <c r="B1390" s="4">
        <v>0.25980324074074074</v>
      </c>
      <c r="C1390">
        <v>49.896999999999998</v>
      </c>
    </row>
    <row r="1391" spans="1:3" x14ac:dyDescent="0.25">
      <c r="A1391" s="3">
        <v>44072</v>
      </c>
      <c r="B1391" s="4">
        <v>0.25981481481481483</v>
      </c>
      <c r="C1391">
        <v>49.896999999999998</v>
      </c>
    </row>
    <row r="1392" spans="1:3" x14ac:dyDescent="0.25">
      <c r="A1392" s="3">
        <v>44072</v>
      </c>
      <c r="B1392" s="4">
        <v>0.25982638888888893</v>
      </c>
      <c r="C1392">
        <v>49.895000000000003</v>
      </c>
    </row>
    <row r="1393" spans="1:3" x14ac:dyDescent="0.25">
      <c r="A1393" s="3">
        <v>44072</v>
      </c>
      <c r="B1393" s="4">
        <v>0.25983796296296297</v>
      </c>
      <c r="C1393">
        <v>49.895000000000003</v>
      </c>
    </row>
    <row r="1394" spans="1:3" x14ac:dyDescent="0.25">
      <c r="A1394" s="3">
        <v>44072</v>
      </c>
      <c r="B1394" s="4">
        <v>0.259849537037037</v>
      </c>
      <c r="C1394">
        <v>49.893999999999998</v>
      </c>
    </row>
    <row r="1395" spans="1:3" x14ac:dyDescent="0.25">
      <c r="A1395" s="3">
        <v>44072</v>
      </c>
      <c r="B1395" s="4">
        <v>0.2598611111111111</v>
      </c>
      <c r="C1395">
        <v>49.890999999999998</v>
      </c>
    </row>
    <row r="1396" spans="1:3" x14ac:dyDescent="0.25">
      <c r="A1396" s="3">
        <v>44072</v>
      </c>
      <c r="B1396" s="4">
        <v>0.25987268518518519</v>
      </c>
      <c r="C1396">
        <v>49.887999999999998</v>
      </c>
    </row>
    <row r="1397" spans="1:3" x14ac:dyDescent="0.25">
      <c r="A1397" s="3">
        <v>44072</v>
      </c>
      <c r="B1397" s="4">
        <v>0.25988425925925923</v>
      </c>
      <c r="C1397">
        <v>49.887</v>
      </c>
    </row>
    <row r="1398" spans="1:3" x14ac:dyDescent="0.25">
      <c r="A1398" s="3">
        <v>44072</v>
      </c>
      <c r="B1398" s="4">
        <v>0.25989583333333333</v>
      </c>
      <c r="C1398">
        <v>49.884999999999998</v>
      </c>
    </row>
    <row r="1399" spans="1:3" x14ac:dyDescent="0.25">
      <c r="A1399" s="3">
        <v>44072</v>
      </c>
      <c r="B1399" s="4">
        <v>0.25990740740740742</v>
      </c>
      <c r="C1399">
        <v>49.883000000000003</v>
      </c>
    </row>
    <row r="1400" spans="1:3" x14ac:dyDescent="0.25">
      <c r="A1400" s="3">
        <v>44072</v>
      </c>
      <c r="B1400" s="4">
        <v>0.25991898148148146</v>
      </c>
      <c r="C1400">
        <v>49.883000000000003</v>
      </c>
    </row>
    <row r="1401" spans="1:3" x14ac:dyDescent="0.25">
      <c r="A1401" s="3">
        <v>44072</v>
      </c>
      <c r="B1401" s="4">
        <v>0.25993055555555555</v>
      </c>
      <c r="C1401">
        <v>49.884</v>
      </c>
    </row>
    <row r="1402" spans="1:3" x14ac:dyDescent="0.25">
      <c r="A1402" s="3">
        <v>44072</v>
      </c>
      <c r="B1402" s="4">
        <v>0.25994212962962965</v>
      </c>
      <c r="C1402">
        <v>49.887</v>
      </c>
    </row>
    <row r="1403" spans="1:3" x14ac:dyDescent="0.25">
      <c r="A1403" s="3">
        <v>44072</v>
      </c>
      <c r="B1403" s="4">
        <v>0.25995370370370369</v>
      </c>
      <c r="C1403">
        <v>49.887</v>
      </c>
    </row>
    <row r="1404" spans="1:3" x14ac:dyDescent="0.25">
      <c r="A1404" s="3">
        <v>44072</v>
      </c>
      <c r="B1404" s="4">
        <v>0.25996527777777778</v>
      </c>
      <c r="C1404">
        <v>49.887</v>
      </c>
    </row>
    <row r="1405" spans="1:3" x14ac:dyDescent="0.25">
      <c r="A1405" s="3">
        <v>44072</v>
      </c>
      <c r="B1405" s="4">
        <v>0.25997685185185188</v>
      </c>
      <c r="C1405">
        <v>49.886000000000003</v>
      </c>
    </row>
    <row r="1406" spans="1:3" x14ac:dyDescent="0.25">
      <c r="A1406" s="3">
        <v>44072</v>
      </c>
      <c r="B1406" s="4">
        <v>0.25998842592592591</v>
      </c>
      <c r="C1406">
        <v>49.884</v>
      </c>
    </row>
    <row r="1407" spans="1:3" x14ac:dyDescent="0.25">
      <c r="A1407" s="3">
        <v>44072</v>
      </c>
      <c r="B1407" s="4">
        <v>0.26</v>
      </c>
      <c r="C1407">
        <v>49.884</v>
      </c>
    </row>
    <row r="1408" spans="1:3" x14ac:dyDescent="0.25">
      <c r="A1408" s="3">
        <v>44072</v>
      </c>
      <c r="B1408" s="4">
        <v>0.2600115740740741</v>
      </c>
      <c r="C1408">
        <v>49.884999999999998</v>
      </c>
    </row>
    <row r="1409" spans="1:3" x14ac:dyDescent="0.25">
      <c r="A1409" s="3">
        <v>44072</v>
      </c>
      <c r="B1409" s="4">
        <v>0.26002314814814814</v>
      </c>
      <c r="C1409">
        <v>49.887</v>
      </c>
    </row>
    <row r="1410" spans="1:3" x14ac:dyDescent="0.25">
      <c r="A1410" s="3">
        <v>44072</v>
      </c>
      <c r="B1410" s="4">
        <v>0.26003472222222224</v>
      </c>
      <c r="C1410">
        <v>49.889000000000003</v>
      </c>
    </row>
    <row r="1411" spans="1:3" x14ac:dyDescent="0.25">
      <c r="A1411" s="3">
        <v>44072</v>
      </c>
      <c r="B1411" s="4">
        <v>0.26004629629629633</v>
      </c>
      <c r="C1411">
        <v>49.890999999999998</v>
      </c>
    </row>
    <row r="1412" spans="1:3" x14ac:dyDescent="0.25">
      <c r="A1412" s="3">
        <v>44072</v>
      </c>
      <c r="B1412" s="4">
        <v>0.26005787037037037</v>
      </c>
      <c r="C1412">
        <v>49.893000000000001</v>
      </c>
    </row>
    <row r="1413" spans="1:3" x14ac:dyDescent="0.25">
      <c r="A1413" s="3">
        <v>44072</v>
      </c>
      <c r="B1413" s="4">
        <v>0.26006944444444441</v>
      </c>
      <c r="C1413">
        <v>49.896000000000001</v>
      </c>
    </row>
    <row r="1414" spans="1:3" x14ac:dyDescent="0.25">
      <c r="A1414" s="3">
        <v>44072</v>
      </c>
      <c r="B1414" s="4">
        <v>0.2600810185185185</v>
      </c>
      <c r="C1414">
        <v>49.901000000000003</v>
      </c>
    </row>
    <row r="1415" spans="1:3" x14ac:dyDescent="0.25">
      <c r="A1415" s="3">
        <v>44072</v>
      </c>
      <c r="B1415" s="4">
        <v>0.2600925925925926</v>
      </c>
      <c r="C1415">
        <v>49.905999999999999</v>
      </c>
    </row>
    <row r="1416" spans="1:3" x14ac:dyDescent="0.25">
      <c r="A1416" s="3">
        <v>44072</v>
      </c>
      <c r="B1416" s="4">
        <v>0.26010416666666664</v>
      </c>
      <c r="C1416">
        <v>49.91</v>
      </c>
    </row>
    <row r="1417" spans="1:3" x14ac:dyDescent="0.25">
      <c r="A1417" s="3">
        <v>44072</v>
      </c>
      <c r="B1417" s="4">
        <v>0.26011574074074073</v>
      </c>
      <c r="C1417">
        <v>49.914999999999999</v>
      </c>
    </row>
    <row r="1418" spans="1:3" x14ac:dyDescent="0.25">
      <c r="A1418" s="3">
        <v>44072</v>
      </c>
      <c r="B1418" s="4">
        <v>0.26012731481481483</v>
      </c>
      <c r="C1418">
        <v>49.92</v>
      </c>
    </row>
    <row r="1419" spans="1:3" x14ac:dyDescent="0.25">
      <c r="A1419" s="3">
        <v>44072</v>
      </c>
      <c r="B1419" s="4">
        <v>0.26013888888888886</v>
      </c>
      <c r="C1419">
        <v>49.923000000000002</v>
      </c>
    </row>
    <row r="1420" spans="1:3" x14ac:dyDescent="0.25">
      <c r="A1420" s="3">
        <v>44072</v>
      </c>
      <c r="B1420" s="4">
        <v>0.26015046296296296</v>
      </c>
      <c r="C1420">
        <v>49.927999999999997</v>
      </c>
    </row>
    <row r="1421" spans="1:3" x14ac:dyDescent="0.25">
      <c r="A1421" s="3">
        <v>44072</v>
      </c>
      <c r="B1421" s="4">
        <v>0.26016203703703705</v>
      </c>
      <c r="C1421">
        <v>49.930999999999997</v>
      </c>
    </row>
    <row r="1422" spans="1:3" x14ac:dyDescent="0.25">
      <c r="A1422" s="3">
        <v>44072</v>
      </c>
      <c r="B1422" s="4">
        <v>0.26017361111111109</v>
      </c>
      <c r="C1422">
        <v>49.935000000000002</v>
      </c>
    </row>
    <row r="1423" spans="1:3" x14ac:dyDescent="0.25">
      <c r="A1423" s="3">
        <v>44072</v>
      </c>
      <c r="B1423" s="4">
        <v>0.26018518518518519</v>
      </c>
      <c r="C1423">
        <v>49.939</v>
      </c>
    </row>
    <row r="1424" spans="1:3" x14ac:dyDescent="0.25">
      <c r="A1424" s="3">
        <v>44072</v>
      </c>
      <c r="B1424" s="4">
        <v>0.26019675925925928</v>
      </c>
      <c r="C1424">
        <v>49.94</v>
      </c>
    </row>
    <row r="1425" spans="1:3" x14ac:dyDescent="0.25">
      <c r="A1425" s="3">
        <v>44072</v>
      </c>
      <c r="B1425" s="4">
        <v>0.26020833333333332</v>
      </c>
      <c r="C1425">
        <v>49.941000000000003</v>
      </c>
    </row>
    <row r="1426" spans="1:3" x14ac:dyDescent="0.25">
      <c r="A1426" s="3">
        <v>44072</v>
      </c>
      <c r="B1426" s="4">
        <v>0.26021990740740741</v>
      </c>
      <c r="C1426">
        <v>49.94</v>
      </c>
    </row>
    <row r="1427" spans="1:3" x14ac:dyDescent="0.25">
      <c r="A1427" s="3">
        <v>44072</v>
      </c>
      <c r="B1427" s="4">
        <v>0.26023148148148151</v>
      </c>
      <c r="C1427">
        <v>49.941000000000003</v>
      </c>
    </row>
    <row r="1428" spans="1:3" x14ac:dyDescent="0.25">
      <c r="A1428" s="3">
        <v>44072</v>
      </c>
      <c r="B1428" s="4">
        <v>0.26024305555555555</v>
      </c>
      <c r="C1428">
        <v>49.941000000000003</v>
      </c>
    </row>
    <row r="1429" spans="1:3" x14ac:dyDescent="0.25">
      <c r="A1429" s="3">
        <v>44072</v>
      </c>
      <c r="B1429" s="4">
        <v>0.26025462962962964</v>
      </c>
      <c r="C1429">
        <v>49.94</v>
      </c>
    </row>
    <row r="1430" spans="1:3" x14ac:dyDescent="0.25">
      <c r="A1430" s="3">
        <v>44072</v>
      </c>
      <c r="B1430" s="4">
        <v>0.26026620370370374</v>
      </c>
      <c r="C1430">
        <v>49.938000000000002</v>
      </c>
    </row>
    <row r="1431" spans="1:3" x14ac:dyDescent="0.25">
      <c r="A1431" s="3">
        <v>44072</v>
      </c>
      <c r="B1431" s="4">
        <v>0.26027777777777777</v>
      </c>
      <c r="C1431">
        <v>49.935000000000002</v>
      </c>
    </row>
    <row r="1432" spans="1:3" x14ac:dyDescent="0.25">
      <c r="A1432" s="3">
        <v>44072</v>
      </c>
      <c r="B1432" s="4">
        <v>0.26028935185185187</v>
      </c>
      <c r="C1432">
        <v>49.933</v>
      </c>
    </row>
    <row r="1433" spans="1:3" x14ac:dyDescent="0.25">
      <c r="A1433" s="3">
        <v>44072</v>
      </c>
      <c r="B1433" s="4">
        <v>0.26030092592592591</v>
      </c>
      <c r="C1433">
        <v>49.932000000000002</v>
      </c>
    </row>
    <row r="1434" spans="1:3" x14ac:dyDescent="0.25">
      <c r="A1434" s="3">
        <v>44072</v>
      </c>
      <c r="B1434" s="4">
        <v>0.2603125</v>
      </c>
      <c r="C1434">
        <v>49.932000000000002</v>
      </c>
    </row>
    <row r="1435" spans="1:3" x14ac:dyDescent="0.25">
      <c r="A1435" s="3">
        <v>44072</v>
      </c>
      <c r="B1435" s="4">
        <v>0.26032407407407404</v>
      </c>
      <c r="C1435">
        <v>49.933</v>
      </c>
    </row>
    <row r="1436" spans="1:3" x14ac:dyDescent="0.25">
      <c r="A1436" s="3">
        <v>44072</v>
      </c>
      <c r="B1436" s="4">
        <v>0.26033564814814814</v>
      </c>
      <c r="C1436">
        <v>49.933999999999997</v>
      </c>
    </row>
    <row r="1437" spans="1:3" x14ac:dyDescent="0.25">
      <c r="A1437" s="3">
        <v>44072</v>
      </c>
      <c r="B1437" s="4">
        <v>0.26034722222222223</v>
      </c>
      <c r="C1437">
        <v>49.933999999999997</v>
      </c>
    </row>
    <row r="1438" spans="1:3" x14ac:dyDescent="0.25">
      <c r="A1438" s="3">
        <v>44072</v>
      </c>
      <c r="B1438" s="4">
        <v>0.26035879629629627</v>
      </c>
      <c r="C1438">
        <v>49.929000000000002</v>
      </c>
    </row>
    <row r="1439" spans="1:3" x14ac:dyDescent="0.25">
      <c r="A1439" s="3">
        <v>44072</v>
      </c>
      <c r="B1439" s="4">
        <v>0.26037037037037036</v>
      </c>
      <c r="C1439">
        <v>49.923999999999999</v>
      </c>
    </row>
    <row r="1440" spans="1:3" x14ac:dyDescent="0.25">
      <c r="A1440" s="3">
        <v>44072</v>
      </c>
      <c r="B1440" s="4">
        <v>0.26038194444444446</v>
      </c>
      <c r="C1440">
        <v>49.923000000000002</v>
      </c>
    </row>
    <row r="1441" spans="1:3" x14ac:dyDescent="0.25">
      <c r="A1441" s="3">
        <v>44072</v>
      </c>
      <c r="B1441" s="4">
        <v>0.2603935185185185</v>
      </c>
      <c r="C1441">
        <v>49.92</v>
      </c>
    </row>
    <row r="1442" spans="1:3" x14ac:dyDescent="0.25">
      <c r="A1442" s="3">
        <v>44072</v>
      </c>
      <c r="B1442" s="4">
        <v>0.26040509259259259</v>
      </c>
      <c r="C1442">
        <v>49.917999999999999</v>
      </c>
    </row>
    <row r="1443" spans="1:3" x14ac:dyDescent="0.25">
      <c r="A1443" s="3">
        <v>44072</v>
      </c>
      <c r="B1443" s="4">
        <v>0.26041666666666669</v>
      </c>
      <c r="C1443">
        <v>49.914000000000001</v>
      </c>
    </row>
    <row r="1444" spans="1:3" x14ac:dyDescent="0.25">
      <c r="A1444" s="3">
        <v>44072</v>
      </c>
      <c r="B1444" s="4">
        <v>0.26042824074074072</v>
      </c>
      <c r="C1444">
        <v>49.914999999999999</v>
      </c>
    </row>
    <row r="1445" spans="1:3" x14ac:dyDescent="0.25">
      <c r="A1445" s="3">
        <v>44072</v>
      </c>
      <c r="B1445" s="4">
        <v>0.26043981481481482</v>
      </c>
      <c r="C1445">
        <v>49.915999999999997</v>
      </c>
    </row>
    <row r="1446" spans="1:3" x14ac:dyDescent="0.25">
      <c r="A1446" s="3">
        <v>44072</v>
      </c>
      <c r="B1446" s="4">
        <v>0.26045138888888891</v>
      </c>
      <c r="C1446">
        <v>49.920999999999999</v>
      </c>
    </row>
    <row r="1447" spans="1:3" x14ac:dyDescent="0.25">
      <c r="A1447" s="3">
        <v>44072</v>
      </c>
      <c r="B1447" s="4">
        <v>0.26046296296296295</v>
      </c>
      <c r="C1447">
        <v>49.927</v>
      </c>
    </row>
    <row r="1448" spans="1:3" x14ac:dyDescent="0.25">
      <c r="A1448" s="3">
        <v>44072</v>
      </c>
      <c r="B1448" s="4">
        <v>0.26047453703703705</v>
      </c>
      <c r="C1448">
        <v>49.936</v>
      </c>
    </row>
    <row r="1449" spans="1:3" x14ac:dyDescent="0.25">
      <c r="A1449" s="3">
        <v>44072</v>
      </c>
      <c r="B1449" s="4">
        <v>0.26048611111111114</v>
      </c>
      <c r="C1449">
        <v>49.942</v>
      </c>
    </row>
    <row r="1450" spans="1:3" x14ac:dyDescent="0.25">
      <c r="A1450" s="3">
        <v>44072</v>
      </c>
      <c r="B1450" s="4">
        <v>0.26049768518518518</v>
      </c>
      <c r="C1450">
        <v>49.945</v>
      </c>
    </row>
    <row r="1451" spans="1:3" x14ac:dyDescent="0.25">
      <c r="A1451" s="3">
        <v>44072</v>
      </c>
      <c r="B1451" s="4">
        <v>0.26050925925925927</v>
      </c>
      <c r="C1451">
        <v>49.947000000000003</v>
      </c>
    </row>
    <row r="1452" spans="1:3" x14ac:dyDescent="0.25">
      <c r="A1452" s="3">
        <v>44072</v>
      </c>
      <c r="B1452" s="4">
        <v>0.26052083333333337</v>
      </c>
      <c r="C1452">
        <v>49.947000000000003</v>
      </c>
    </row>
    <row r="1453" spans="1:3" x14ac:dyDescent="0.25">
      <c r="A1453" s="3">
        <v>44072</v>
      </c>
      <c r="B1453" s="4">
        <v>0.26053240740740741</v>
      </c>
      <c r="C1453">
        <v>49.948999999999998</v>
      </c>
    </row>
    <row r="1454" spans="1:3" x14ac:dyDescent="0.25">
      <c r="A1454" s="3">
        <v>44072</v>
      </c>
      <c r="B1454" s="4">
        <v>0.26054398148148145</v>
      </c>
      <c r="C1454">
        <v>49.95</v>
      </c>
    </row>
    <row r="1455" spans="1:3" x14ac:dyDescent="0.25">
      <c r="A1455" s="3">
        <v>44072</v>
      </c>
      <c r="B1455" s="4">
        <v>0.26055555555555554</v>
      </c>
      <c r="C1455">
        <v>49.948999999999998</v>
      </c>
    </row>
    <row r="1456" spans="1:3" x14ac:dyDescent="0.25">
      <c r="A1456" s="3">
        <v>44072</v>
      </c>
      <c r="B1456" s="4">
        <v>0.26056712962962963</v>
      </c>
      <c r="C1456">
        <v>49.945</v>
      </c>
    </row>
    <row r="1457" spans="1:3" x14ac:dyDescent="0.25">
      <c r="A1457" s="3">
        <v>44072</v>
      </c>
      <c r="B1457" s="4">
        <v>0.26057870370370367</v>
      </c>
      <c r="C1457">
        <v>49.942999999999998</v>
      </c>
    </row>
    <row r="1458" spans="1:3" x14ac:dyDescent="0.25">
      <c r="A1458" s="3">
        <v>44072</v>
      </c>
      <c r="B1458" s="4">
        <v>0.26059027777777777</v>
      </c>
      <c r="C1458">
        <v>49.941000000000003</v>
      </c>
    </row>
    <row r="1459" spans="1:3" x14ac:dyDescent="0.25">
      <c r="A1459" s="3">
        <v>44072</v>
      </c>
      <c r="B1459" s="4">
        <v>0.26060185185185186</v>
      </c>
      <c r="C1459">
        <v>49.94</v>
      </c>
    </row>
    <row r="1460" spans="1:3" x14ac:dyDescent="0.25">
      <c r="A1460" s="3">
        <v>44072</v>
      </c>
      <c r="B1460" s="4">
        <v>0.2606134259259259</v>
      </c>
      <c r="C1460">
        <v>49.941000000000003</v>
      </c>
    </row>
    <row r="1461" spans="1:3" x14ac:dyDescent="0.25">
      <c r="A1461" s="3">
        <v>44072</v>
      </c>
      <c r="B1461" s="4">
        <v>0.260625</v>
      </c>
      <c r="C1461">
        <v>49.942999999999998</v>
      </c>
    </row>
    <row r="1462" spans="1:3" x14ac:dyDescent="0.25">
      <c r="A1462" s="3">
        <v>44072</v>
      </c>
      <c r="B1462" s="4">
        <v>0.26063657407407409</v>
      </c>
      <c r="C1462">
        <v>49.948999999999998</v>
      </c>
    </row>
    <row r="1463" spans="1:3" x14ac:dyDescent="0.25">
      <c r="A1463" s="3">
        <v>44072</v>
      </c>
      <c r="B1463" s="4">
        <v>0.26064814814814813</v>
      </c>
      <c r="C1463">
        <v>49.953000000000003</v>
      </c>
    </row>
    <row r="1464" spans="1:3" x14ac:dyDescent="0.25">
      <c r="A1464" s="3">
        <v>44072</v>
      </c>
      <c r="B1464" s="4">
        <v>0.26065972222222222</v>
      </c>
      <c r="C1464">
        <v>49.956000000000003</v>
      </c>
    </row>
    <row r="1465" spans="1:3" x14ac:dyDescent="0.25">
      <c r="A1465" s="3">
        <v>44072</v>
      </c>
      <c r="B1465" s="4">
        <v>0.26067129629629632</v>
      </c>
      <c r="C1465">
        <v>49.962000000000003</v>
      </c>
    </row>
    <row r="1466" spans="1:3" x14ac:dyDescent="0.25">
      <c r="A1466" s="3">
        <v>44072</v>
      </c>
      <c r="B1466" s="4">
        <v>0.26068287037037036</v>
      </c>
      <c r="C1466">
        <v>49.966999999999999</v>
      </c>
    </row>
    <row r="1467" spans="1:3" x14ac:dyDescent="0.25">
      <c r="A1467" s="3">
        <v>44072</v>
      </c>
      <c r="B1467" s="4">
        <v>0.26069444444444445</v>
      </c>
      <c r="C1467">
        <v>49.968000000000004</v>
      </c>
    </row>
    <row r="1468" spans="1:3" x14ac:dyDescent="0.25">
      <c r="A1468" s="3">
        <v>44072</v>
      </c>
      <c r="B1468" s="4">
        <v>0.26070601851851855</v>
      </c>
      <c r="C1468">
        <v>49.968000000000004</v>
      </c>
    </row>
    <row r="1469" spans="1:3" x14ac:dyDescent="0.25">
      <c r="A1469" s="3">
        <v>44072</v>
      </c>
      <c r="B1469" s="4">
        <v>0.26071759259259258</v>
      </c>
      <c r="C1469">
        <v>49.966000000000001</v>
      </c>
    </row>
    <row r="1470" spans="1:3" x14ac:dyDescent="0.25">
      <c r="A1470" s="3">
        <v>44072</v>
      </c>
      <c r="B1470" s="4">
        <v>0.26072916666666668</v>
      </c>
      <c r="C1470">
        <v>49.966000000000001</v>
      </c>
    </row>
    <row r="1471" spans="1:3" x14ac:dyDescent="0.25">
      <c r="A1471" s="3">
        <v>44072</v>
      </c>
      <c r="B1471" s="4">
        <v>0.26074074074074077</v>
      </c>
      <c r="C1471">
        <v>49.97</v>
      </c>
    </row>
    <row r="1472" spans="1:3" x14ac:dyDescent="0.25">
      <c r="A1472" s="3">
        <v>44072</v>
      </c>
      <c r="B1472" s="4">
        <v>0.26075231481481481</v>
      </c>
      <c r="C1472">
        <v>49.972000000000001</v>
      </c>
    </row>
    <row r="1473" spans="1:3" x14ac:dyDescent="0.25">
      <c r="A1473" s="3">
        <v>44072</v>
      </c>
      <c r="B1473" s="4">
        <v>0.26076388888888891</v>
      </c>
      <c r="C1473">
        <v>49.97</v>
      </c>
    </row>
    <row r="1474" spans="1:3" x14ac:dyDescent="0.25">
      <c r="A1474" s="3">
        <v>44072</v>
      </c>
      <c r="B1474" s="4">
        <v>0.260775462962963</v>
      </c>
      <c r="C1474">
        <v>49.969000000000001</v>
      </c>
    </row>
    <row r="1475" spans="1:3" x14ac:dyDescent="0.25">
      <c r="A1475" s="3">
        <v>44072</v>
      </c>
      <c r="B1475" s="4">
        <v>0.26078703703703704</v>
      </c>
      <c r="C1475">
        <v>49.969000000000001</v>
      </c>
    </row>
    <row r="1476" spans="1:3" x14ac:dyDescent="0.25">
      <c r="A1476" s="3">
        <v>44072</v>
      </c>
      <c r="B1476" s="4">
        <v>0.26079861111111108</v>
      </c>
      <c r="C1476">
        <v>49.968000000000004</v>
      </c>
    </row>
    <row r="1477" spans="1:3" x14ac:dyDescent="0.25">
      <c r="A1477" s="3">
        <v>44072</v>
      </c>
      <c r="B1477" s="4">
        <v>0.26081018518518517</v>
      </c>
      <c r="C1477">
        <v>49.968000000000004</v>
      </c>
    </row>
    <row r="1478" spans="1:3" x14ac:dyDescent="0.25">
      <c r="A1478" s="3">
        <v>44072</v>
      </c>
      <c r="B1478" s="4">
        <v>0.26082175925925927</v>
      </c>
      <c r="C1478">
        <v>49.965000000000003</v>
      </c>
    </row>
    <row r="1479" spans="1:3" x14ac:dyDescent="0.25">
      <c r="A1479" s="3">
        <v>44072</v>
      </c>
      <c r="B1479" s="4">
        <v>0.26083333333333331</v>
      </c>
      <c r="C1479">
        <v>49.963000000000001</v>
      </c>
    </row>
    <row r="1480" spans="1:3" x14ac:dyDescent="0.25">
      <c r="A1480" s="3">
        <v>44072</v>
      </c>
      <c r="B1480" s="4">
        <v>0.2608449074074074</v>
      </c>
      <c r="C1480">
        <v>49.963999999999999</v>
      </c>
    </row>
    <row r="1481" spans="1:3" x14ac:dyDescent="0.25">
      <c r="A1481" s="3">
        <v>44072</v>
      </c>
      <c r="B1481" s="4">
        <v>0.26085648148148149</v>
      </c>
      <c r="C1481">
        <v>49.963999999999999</v>
      </c>
    </row>
    <row r="1482" spans="1:3" x14ac:dyDescent="0.25">
      <c r="A1482" s="3">
        <v>44072</v>
      </c>
      <c r="B1482" s="4">
        <v>0.26086805555555553</v>
      </c>
      <c r="C1482">
        <v>49.962000000000003</v>
      </c>
    </row>
    <row r="1483" spans="1:3" x14ac:dyDescent="0.25">
      <c r="A1483" s="3">
        <v>44072</v>
      </c>
      <c r="B1483" s="4">
        <v>0.26087962962962963</v>
      </c>
      <c r="C1483">
        <v>49.960999999999999</v>
      </c>
    </row>
    <row r="1484" spans="1:3" x14ac:dyDescent="0.25">
      <c r="A1484" s="3">
        <v>44072</v>
      </c>
      <c r="B1484" s="4">
        <v>0.26089120370370372</v>
      </c>
      <c r="C1484">
        <v>49.959000000000003</v>
      </c>
    </row>
    <row r="1485" spans="1:3" x14ac:dyDescent="0.25">
      <c r="A1485" s="3">
        <v>44072</v>
      </c>
      <c r="B1485" s="4">
        <v>0.26090277777777776</v>
      </c>
      <c r="C1485">
        <v>49.957999999999998</v>
      </c>
    </row>
    <row r="1486" spans="1:3" x14ac:dyDescent="0.25">
      <c r="A1486" s="3">
        <v>44072</v>
      </c>
      <c r="B1486" s="4">
        <v>0.26091435185185186</v>
      </c>
      <c r="C1486">
        <v>49.957999999999998</v>
      </c>
    </row>
    <row r="1487" spans="1:3" x14ac:dyDescent="0.25">
      <c r="A1487" s="3">
        <v>44072</v>
      </c>
      <c r="B1487" s="4">
        <v>0.26092592592592595</v>
      </c>
      <c r="C1487">
        <v>49.960999999999999</v>
      </c>
    </row>
    <row r="1488" spans="1:3" x14ac:dyDescent="0.25">
      <c r="A1488" s="3">
        <v>44072</v>
      </c>
      <c r="B1488" s="4">
        <v>0.26093749999999999</v>
      </c>
      <c r="C1488">
        <v>49.963999999999999</v>
      </c>
    </row>
    <row r="1489" spans="1:3" x14ac:dyDescent="0.25">
      <c r="A1489" s="3">
        <v>44072</v>
      </c>
      <c r="B1489" s="4">
        <v>0.26094907407407408</v>
      </c>
      <c r="C1489">
        <v>49.965000000000003</v>
      </c>
    </row>
    <row r="1490" spans="1:3" x14ac:dyDescent="0.25">
      <c r="A1490" s="3">
        <v>44072</v>
      </c>
      <c r="B1490" s="4">
        <v>0.26096064814814818</v>
      </c>
      <c r="C1490">
        <v>49.968000000000004</v>
      </c>
    </row>
    <row r="1491" spans="1:3" x14ac:dyDescent="0.25">
      <c r="A1491" s="3">
        <v>44072</v>
      </c>
      <c r="B1491" s="4">
        <v>0.26097222222222222</v>
      </c>
      <c r="C1491">
        <v>49.972000000000001</v>
      </c>
    </row>
    <row r="1492" spans="1:3" x14ac:dyDescent="0.25">
      <c r="A1492" s="3">
        <v>44072</v>
      </c>
      <c r="B1492" s="4">
        <v>0.26098379629629631</v>
      </c>
      <c r="C1492">
        <v>49.975999999999999</v>
      </c>
    </row>
    <row r="1493" spans="1:3" x14ac:dyDescent="0.25">
      <c r="A1493" s="3">
        <v>44072</v>
      </c>
      <c r="B1493" s="4">
        <v>0.26099537037037041</v>
      </c>
      <c r="C1493">
        <v>49.98</v>
      </c>
    </row>
    <row r="1494" spans="1:3" x14ac:dyDescent="0.25">
      <c r="A1494" s="3">
        <v>44072</v>
      </c>
      <c r="B1494" s="4">
        <v>0.26100694444444444</v>
      </c>
      <c r="C1494">
        <v>49.982999999999997</v>
      </c>
    </row>
    <row r="1495" spans="1:3" x14ac:dyDescent="0.25">
      <c r="A1495" s="3">
        <v>44072</v>
      </c>
      <c r="B1495" s="4">
        <v>0.26101851851851848</v>
      </c>
      <c r="C1495">
        <v>49.985999999999997</v>
      </c>
    </row>
    <row r="1496" spans="1:3" x14ac:dyDescent="0.25">
      <c r="A1496" s="3">
        <v>44072</v>
      </c>
      <c r="B1496" s="4">
        <v>0.26103009259259258</v>
      </c>
      <c r="C1496">
        <v>49.984999999999999</v>
      </c>
    </row>
    <row r="1497" spans="1:3" x14ac:dyDescent="0.25">
      <c r="A1497" s="3">
        <v>44072</v>
      </c>
      <c r="B1497" s="4">
        <v>0.26104166666666667</v>
      </c>
      <c r="C1497">
        <v>49.985999999999997</v>
      </c>
    </row>
    <row r="1498" spans="1:3" x14ac:dyDescent="0.25">
      <c r="A1498" s="3">
        <v>44072</v>
      </c>
      <c r="B1498" s="4">
        <v>0.26105324074074071</v>
      </c>
      <c r="C1498">
        <v>49.985999999999997</v>
      </c>
    </row>
    <row r="1499" spans="1:3" x14ac:dyDescent="0.25">
      <c r="A1499" s="3">
        <v>44072</v>
      </c>
      <c r="B1499" s="4">
        <v>0.26106481481481481</v>
      </c>
      <c r="C1499">
        <v>49.984999999999999</v>
      </c>
    </row>
    <row r="1500" spans="1:3" x14ac:dyDescent="0.25">
      <c r="A1500" s="3">
        <v>44072</v>
      </c>
      <c r="B1500" s="4">
        <v>0.2610763888888889</v>
      </c>
      <c r="C1500">
        <v>49.982999999999997</v>
      </c>
    </row>
    <row r="1501" spans="1:3" x14ac:dyDescent="0.25">
      <c r="A1501" s="3">
        <v>44072</v>
      </c>
      <c r="B1501" s="4">
        <v>0.26108796296296294</v>
      </c>
      <c r="C1501">
        <v>49.982999999999997</v>
      </c>
    </row>
    <row r="1502" spans="1:3" x14ac:dyDescent="0.25">
      <c r="A1502" s="3">
        <v>44072</v>
      </c>
      <c r="B1502" s="4">
        <v>0.26109953703703703</v>
      </c>
      <c r="C1502">
        <v>49.984000000000002</v>
      </c>
    </row>
    <row r="1503" spans="1:3" x14ac:dyDescent="0.25">
      <c r="A1503" s="3">
        <v>44072</v>
      </c>
      <c r="B1503" s="4">
        <v>0.26111111111111113</v>
      </c>
      <c r="C1503">
        <v>49.984999999999999</v>
      </c>
    </row>
    <row r="1504" spans="1:3" x14ac:dyDescent="0.25">
      <c r="A1504" s="3">
        <v>44072</v>
      </c>
      <c r="B1504" s="4">
        <v>0.26112268518518517</v>
      </c>
      <c r="C1504">
        <v>49.984000000000002</v>
      </c>
    </row>
    <row r="1505" spans="1:3" x14ac:dyDescent="0.25">
      <c r="A1505" s="3">
        <v>44072</v>
      </c>
      <c r="B1505" s="4">
        <v>0.26113425925925926</v>
      </c>
      <c r="C1505">
        <v>49.981999999999999</v>
      </c>
    </row>
    <row r="1506" spans="1:3" x14ac:dyDescent="0.25">
      <c r="A1506" s="3">
        <v>44072</v>
      </c>
      <c r="B1506" s="4">
        <v>0.26114583333333335</v>
      </c>
      <c r="C1506">
        <v>49.978999999999999</v>
      </c>
    </row>
    <row r="1507" spans="1:3" x14ac:dyDescent="0.25">
      <c r="A1507" s="3">
        <v>44072</v>
      </c>
      <c r="B1507" s="4">
        <v>0.26115740740740739</v>
      </c>
      <c r="C1507">
        <v>49.975999999999999</v>
      </c>
    </row>
    <row r="1508" spans="1:3" x14ac:dyDescent="0.25">
      <c r="A1508" s="3">
        <v>44072</v>
      </c>
      <c r="B1508" s="4">
        <v>0.26116898148148149</v>
      </c>
      <c r="C1508">
        <v>49.976999999999997</v>
      </c>
    </row>
    <row r="1509" spans="1:3" x14ac:dyDescent="0.25">
      <c r="A1509" s="3">
        <v>44072</v>
      </c>
      <c r="B1509" s="4">
        <v>0.26118055555555558</v>
      </c>
      <c r="C1509">
        <v>49.975000000000001</v>
      </c>
    </row>
    <row r="1510" spans="1:3" x14ac:dyDescent="0.25">
      <c r="A1510" s="3">
        <v>44072</v>
      </c>
      <c r="B1510" s="4">
        <v>0.26119212962962962</v>
      </c>
      <c r="C1510">
        <v>49.975999999999999</v>
      </c>
    </row>
    <row r="1511" spans="1:3" x14ac:dyDescent="0.25">
      <c r="A1511" s="3">
        <v>44072</v>
      </c>
      <c r="B1511" s="4">
        <v>0.26120370370370372</v>
      </c>
      <c r="C1511">
        <v>49.975000000000001</v>
      </c>
    </row>
    <row r="1512" spans="1:3" x14ac:dyDescent="0.25">
      <c r="A1512" s="3">
        <v>44072</v>
      </c>
      <c r="B1512" s="4">
        <v>0.26121527777777781</v>
      </c>
      <c r="C1512">
        <v>49.975000000000001</v>
      </c>
    </row>
    <row r="1513" spans="1:3" x14ac:dyDescent="0.25">
      <c r="A1513" s="3">
        <v>44072</v>
      </c>
      <c r="B1513" s="4">
        <v>0.26122685185185185</v>
      </c>
      <c r="C1513">
        <v>49.976999999999997</v>
      </c>
    </row>
    <row r="1514" spans="1:3" x14ac:dyDescent="0.25">
      <c r="A1514" s="3">
        <v>44072</v>
      </c>
      <c r="B1514" s="4">
        <v>0.26123842592592594</v>
      </c>
      <c r="C1514">
        <v>49.976999999999997</v>
      </c>
    </row>
    <row r="1515" spans="1:3" x14ac:dyDescent="0.25">
      <c r="A1515" s="3">
        <v>44072</v>
      </c>
      <c r="B1515" s="4">
        <v>0.26124999999999998</v>
      </c>
      <c r="C1515">
        <v>49.978000000000002</v>
      </c>
    </row>
    <row r="1516" spans="1:3" x14ac:dyDescent="0.25">
      <c r="A1516" s="3">
        <v>44072</v>
      </c>
      <c r="B1516" s="4">
        <v>0.26126157407407408</v>
      </c>
      <c r="C1516">
        <v>49.978000000000002</v>
      </c>
    </row>
    <row r="1517" spans="1:3" x14ac:dyDescent="0.25">
      <c r="A1517" s="3">
        <v>44072</v>
      </c>
      <c r="B1517" s="4">
        <v>0.26127314814814812</v>
      </c>
      <c r="C1517">
        <v>49.981999999999999</v>
      </c>
    </row>
    <row r="1518" spans="1:3" x14ac:dyDescent="0.25">
      <c r="A1518" s="3">
        <v>44072</v>
      </c>
      <c r="B1518" s="4">
        <v>0.26128472222222221</v>
      </c>
      <c r="C1518">
        <v>49.987000000000002</v>
      </c>
    </row>
    <row r="1519" spans="1:3" x14ac:dyDescent="0.25">
      <c r="A1519" s="3">
        <v>44072</v>
      </c>
      <c r="B1519" s="4">
        <v>0.2612962962962963</v>
      </c>
      <c r="C1519">
        <v>49.991</v>
      </c>
    </row>
    <row r="1520" spans="1:3" x14ac:dyDescent="0.25">
      <c r="A1520" s="3">
        <v>44072</v>
      </c>
      <c r="B1520" s="4">
        <v>0.26130787037037034</v>
      </c>
      <c r="C1520">
        <v>49.994</v>
      </c>
    </row>
    <row r="1521" spans="1:3" x14ac:dyDescent="0.25">
      <c r="A1521" s="3">
        <v>44072</v>
      </c>
      <c r="B1521" s="4">
        <v>0.26131944444444444</v>
      </c>
      <c r="C1521">
        <v>49.997</v>
      </c>
    </row>
    <row r="1522" spans="1:3" x14ac:dyDescent="0.25">
      <c r="A1522" s="3">
        <v>44072</v>
      </c>
      <c r="B1522" s="4">
        <v>0.26133101851851853</v>
      </c>
      <c r="C1522">
        <v>50</v>
      </c>
    </row>
    <row r="1523" spans="1:3" x14ac:dyDescent="0.25">
      <c r="A1523" s="3">
        <v>44072</v>
      </c>
      <c r="B1523" s="4">
        <v>0.26134259259259257</v>
      </c>
      <c r="C1523">
        <v>50.002000000000002</v>
      </c>
    </row>
    <row r="1524" spans="1:3" x14ac:dyDescent="0.25">
      <c r="A1524" s="3">
        <v>44072</v>
      </c>
      <c r="B1524" s="4">
        <v>0.26135416666666667</v>
      </c>
      <c r="C1524">
        <v>50.003</v>
      </c>
    </row>
    <row r="1525" spans="1:3" x14ac:dyDescent="0.25">
      <c r="A1525" s="3">
        <v>44072</v>
      </c>
      <c r="B1525" s="4">
        <v>0.26136574074074076</v>
      </c>
      <c r="C1525">
        <v>50.003</v>
      </c>
    </row>
    <row r="1526" spans="1:3" x14ac:dyDescent="0.25">
      <c r="A1526" s="3">
        <v>44072</v>
      </c>
      <c r="B1526" s="4">
        <v>0.2613773148148148</v>
      </c>
      <c r="C1526">
        <v>50.002000000000002</v>
      </c>
    </row>
    <row r="1527" spans="1:3" x14ac:dyDescent="0.25">
      <c r="A1527" s="3">
        <v>44072</v>
      </c>
      <c r="B1527" s="4">
        <v>0.26138888888888889</v>
      </c>
      <c r="C1527">
        <v>50.002000000000002</v>
      </c>
    </row>
    <row r="1528" spans="1:3" x14ac:dyDescent="0.25">
      <c r="A1528" s="3">
        <v>44072</v>
      </c>
      <c r="B1528" s="4">
        <v>0.26140046296296299</v>
      </c>
      <c r="C1528">
        <v>50</v>
      </c>
    </row>
    <row r="1529" spans="1:3" x14ac:dyDescent="0.25">
      <c r="A1529" s="3">
        <v>44072</v>
      </c>
      <c r="B1529" s="4">
        <v>0.26141203703703703</v>
      </c>
      <c r="C1529">
        <v>49.997999999999998</v>
      </c>
    </row>
    <row r="1530" spans="1:3" x14ac:dyDescent="0.25">
      <c r="A1530" s="3">
        <v>44072</v>
      </c>
      <c r="B1530" s="4">
        <v>0.26142361111111112</v>
      </c>
      <c r="C1530">
        <v>49.997</v>
      </c>
    </row>
    <row r="1531" spans="1:3" x14ac:dyDescent="0.25">
      <c r="A1531" s="3">
        <v>44072</v>
      </c>
      <c r="B1531" s="4">
        <v>0.26143518518518521</v>
      </c>
      <c r="C1531">
        <v>49.997999999999998</v>
      </c>
    </row>
    <row r="1532" spans="1:3" x14ac:dyDescent="0.25">
      <c r="A1532" s="3">
        <v>44072</v>
      </c>
      <c r="B1532" s="4">
        <v>0.26144675925925925</v>
      </c>
      <c r="C1532">
        <v>49.997</v>
      </c>
    </row>
    <row r="1533" spans="1:3" x14ac:dyDescent="0.25">
      <c r="A1533" s="3">
        <v>44072</v>
      </c>
      <c r="B1533" s="4">
        <v>0.26145833333333335</v>
      </c>
      <c r="C1533">
        <v>49.994</v>
      </c>
    </row>
    <row r="1534" spans="1:3" x14ac:dyDescent="0.25">
      <c r="A1534" s="3">
        <v>44072</v>
      </c>
      <c r="B1534" s="4">
        <v>0.26146990740740744</v>
      </c>
      <c r="C1534">
        <v>49.988999999999997</v>
      </c>
    </row>
    <row r="1535" spans="1:3" x14ac:dyDescent="0.25">
      <c r="A1535" s="3">
        <v>44072</v>
      </c>
      <c r="B1535" s="4">
        <v>0.26148148148148148</v>
      </c>
      <c r="C1535">
        <v>49.981999999999999</v>
      </c>
    </row>
    <row r="1536" spans="1:3" x14ac:dyDescent="0.25">
      <c r="A1536" s="3">
        <v>44072</v>
      </c>
      <c r="B1536" s="4">
        <v>0.26149305555555552</v>
      </c>
      <c r="C1536">
        <v>49.978999999999999</v>
      </c>
    </row>
    <row r="1537" spans="1:3" x14ac:dyDescent="0.25">
      <c r="A1537" s="3">
        <v>44072</v>
      </c>
      <c r="B1537" s="4">
        <v>0.26150462962962961</v>
      </c>
      <c r="C1537">
        <v>49.975000000000001</v>
      </c>
    </row>
    <row r="1538" spans="1:3" x14ac:dyDescent="0.25">
      <c r="A1538" s="3">
        <v>44072</v>
      </c>
      <c r="B1538" s="4">
        <v>0.26151620370370371</v>
      </c>
      <c r="C1538">
        <v>49.970999999999997</v>
      </c>
    </row>
    <row r="1539" spans="1:3" x14ac:dyDescent="0.25">
      <c r="A1539" s="3">
        <v>44072</v>
      </c>
      <c r="B1539" s="4">
        <v>0.26152777777777775</v>
      </c>
      <c r="C1539">
        <v>49.968000000000004</v>
      </c>
    </row>
    <row r="1540" spans="1:3" x14ac:dyDescent="0.25">
      <c r="A1540" s="3">
        <v>44072</v>
      </c>
      <c r="B1540" s="4">
        <v>0.26153935185185184</v>
      </c>
      <c r="C1540">
        <v>49.965000000000003</v>
      </c>
    </row>
    <row r="1541" spans="1:3" x14ac:dyDescent="0.25">
      <c r="A1541" s="3">
        <v>44072</v>
      </c>
      <c r="B1541" s="4">
        <v>0.26155092592592594</v>
      </c>
      <c r="C1541">
        <v>49.963000000000001</v>
      </c>
    </row>
    <row r="1542" spans="1:3" x14ac:dyDescent="0.25">
      <c r="A1542" s="3">
        <v>44072</v>
      </c>
      <c r="B1542" s="4">
        <v>0.26156249999999998</v>
      </c>
      <c r="C1542">
        <v>49.963999999999999</v>
      </c>
    </row>
    <row r="1543" spans="1:3" x14ac:dyDescent="0.25">
      <c r="A1543" s="3">
        <v>44072</v>
      </c>
      <c r="B1543" s="4">
        <v>0.26157407407407407</v>
      </c>
      <c r="C1543">
        <v>49.965000000000003</v>
      </c>
    </row>
    <row r="1544" spans="1:3" x14ac:dyDescent="0.25">
      <c r="A1544" s="3">
        <v>44072</v>
      </c>
      <c r="B1544" s="4">
        <v>0.26158564814814816</v>
      </c>
      <c r="C1544">
        <v>49.966999999999999</v>
      </c>
    </row>
    <row r="1545" spans="1:3" x14ac:dyDescent="0.25">
      <c r="A1545" s="3">
        <v>44072</v>
      </c>
      <c r="B1545" s="4">
        <v>0.2615972222222222</v>
      </c>
      <c r="C1545">
        <v>49.969000000000001</v>
      </c>
    </row>
    <row r="1546" spans="1:3" x14ac:dyDescent="0.25">
      <c r="A1546" s="3">
        <v>44072</v>
      </c>
      <c r="B1546" s="4">
        <v>0.2616087962962963</v>
      </c>
      <c r="C1546">
        <v>49.970999999999997</v>
      </c>
    </row>
    <row r="1547" spans="1:3" x14ac:dyDescent="0.25">
      <c r="A1547" s="3">
        <v>44072</v>
      </c>
      <c r="B1547" s="4">
        <v>0.26162037037037039</v>
      </c>
      <c r="C1547">
        <v>49.973999999999997</v>
      </c>
    </row>
    <row r="1548" spans="1:3" x14ac:dyDescent="0.25">
      <c r="A1548" s="3">
        <v>44072</v>
      </c>
      <c r="B1548" s="4">
        <v>0.26163194444444443</v>
      </c>
      <c r="C1548">
        <v>49.978000000000002</v>
      </c>
    </row>
    <row r="1549" spans="1:3" x14ac:dyDescent="0.25">
      <c r="A1549" s="3">
        <v>44072</v>
      </c>
      <c r="B1549" s="4">
        <v>0.26164351851851853</v>
      </c>
      <c r="C1549">
        <v>49.981000000000002</v>
      </c>
    </row>
    <row r="1550" spans="1:3" x14ac:dyDescent="0.25">
      <c r="A1550" s="3">
        <v>44072</v>
      </c>
      <c r="B1550" s="4">
        <v>0.26165509259259262</v>
      </c>
      <c r="C1550">
        <v>49.981999999999999</v>
      </c>
    </row>
    <row r="1551" spans="1:3" x14ac:dyDescent="0.25">
      <c r="A1551" s="3">
        <v>44072</v>
      </c>
      <c r="B1551" s="4">
        <v>0.26166666666666666</v>
      </c>
      <c r="C1551">
        <v>49.982999999999997</v>
      </c>
    </row>
    <row r="1552" spans="1:3" x14ac:dyDescent="0.25">
      <c r="A1552" s="3">
        <v>44072</v>
      </c>
      <c r="B1552" s="4">
        <v>0.26167824074074075</v>
      </c>
      <c r="C1552">
        <v>49.984000000000002</v>
      </c>
    </row>
    <row r="1553" spans="1:3" x14ac:dyDescent="0.25">
      <c r="A1553" s="3">
        <v>44072</v>
      </c>
      <c r="B1553" s="4">
        <v>0.26168981481481485</v>
      </c>
      <c r="C1553">
        <v>49.981999999999999</v>
      </c>
    </row>
    <row r="1554" spans="1:3" x14ac:dyDescent="0.25">
      <c r="A1554" s="3">
        <v>44072</v>
      </c>
      <c r="B1554" s="4">
        <v>0.26170138888888889</v>
      </c>
      <c r="C1554">
        <v>49.978999999999999</v>
      </c>
    </row>
    <row r="1555" spans="1:3" x14ac:dyDescent="0.25">
      <c r="A1555" s="3">
        <v>44072</v>
      </c>
      <c r="B1555" s="4">
        <v>0.26171296296296298</v>
      </c>
      <c r="C1555">
        <v>49.972999999999999</v>
      </c>
    </row>
    <row r="1556" spans="1:3" x14ac:dyDescent="0.25">
      <c r="A1556" s="3">
        <v>44072</v>
      </c>
      <c r="B1556" s="4">
        <v>0.26172453703703702</v>
      </c>
      <c r="C1556">
        <v>49.966999999999999</v>
      </c>
    </row>
    <row r="1557" spans="1:3" x14ac:dyDescent="0.25">
      <c r="A1557" s="3">
        <v>44072</v>
      </c>
      <c r="B1557" s="4">
        <v>0.26173611111111111</v>
      </c>
      <c r="C1557">
        <v>49.963999999999999</v>
      </c>
    </row>
    <row r="1558" spans="1:3" x14ac:dyDescent="0.25">
      <c r="A1558" s="3">
        <v>44072</v>
      </c>
      <c r="B1558" s="4">
        <v>0.26174768518518515</v>
      </c>
      <c r="C1558">
        <v>49.962000000000003</v>
      </c>
    </row>
    <row r="1559" spans="1:3" x14ac:dyDescent="0.25">
      <c r="A1559" s="3">
        <v>44072</v>
      </c>
      <c r="B1559" s="4">
        <v>0.26175925925925925</v>
      </c>
      <c r="C1559">
        <v>49.959000000000003</v>
      </c>
    </row>
    <row r="1560" spans="1:3" x14ac:dyDescent="0.25">
      <c r="A1560" s="3">
        <v>44072</v>
      </c>
      <c r="B1560" s="4">
        <v>0.26177083333333334</v>
      </c>
      <c r="C1560">
        <v>49.959000000000003</v>
      </c>
    </row>
    <row r="1561" spans="1:3" x14ac:dyDescent="0.25">
      <c r="A1561" s="3">
        <v>44072</v>
      </c>
      <c r="B1561" s="4">
        <v>0.26178240740740738</v>
      </c>
      <c r="C1561">
        <v>49.96</v>
      </c>
    </row>
    <row r="1562" spans="1:3" x14ac:dyDescent="0.25">
      <c r="A1562" s="3">
        <v>44072</v>
      </c>
      <c r="B1562" s="4">
        <v>0.26179398148148147</v>
      </c>
      <c r="C1562">
        <v>49.96</v>
      </c>
    </row>
    <row r="1563" spans="1:3" x14ac:dyDescent="0.25">
      <c r="A1563" s="3">
        <v>44072</v>
      </c>
      <c r="B1563" s="4">
        <v>0.26180555555555557</v>
      </c>
      <c r="C1563">
        <v>49.96</v>
      </c>
    </row>
    <row r="1564" spans="1:3" x14ac:dyDescent="0.25">
      <c r="A1564" s="3">
        <v>44072</v>
      </c>
      <c r="B1564" s="4">
        <v>0.26181712962962961</v>
      </c>
      <c r="C1564">
        <v>49.960999999999999</v>
      </c>
    </row>
    <row r="1565" spans="1:3" x14ac:dyDescent="0.25">
      <c r="A1565" s="3">
        <v>44072</v>
      </c>
      <c r="B1565" s="4">
        <v>0.2618287037037037</v>
      </c>
      <c r="C1565">
        <v>49.963999999999999</v>
      </c>
    </row>
    <row r="1566" spans="1:3" x14ac:dyDescent="0.25">
      <c r="A1566" s="3">
        <v>44072</v>
      </c>
      <c r="B1566" s="4">
        <v>0.2618402777777778</v>
      </c>
      <c r="C1566">
        <v>49.965000000000003</v>
      </c>
    </row>
    <row r="1567" spans="1:3" x14ac:dyDescent="0.25">
      <c r="A1567" s="3">
        <v>44072</v>
      </c>
      <c r="B1567" s="4">
        <v>0.26185185185185184</v>
      </c>
      <c r="C1567">
        <v>49.97</v>
      </c>
    </row>
    <row r="1568" spans="1:3" x14ac:dyDescent="0.25">
      <c r="A1568" s="3">
        <v>44072</v>
      </c>
      <c r="B1568" s="4">
        <v>0.26186342592592593</v>
      </c>
      <c r="C1568">
        <v>49.963999999999999</v>
      </c>
    </row>
    <row r="1569" spans="1:3" x14ac:dyDescent="0.25">
      <c r="A1569" s="3">
        <v>44072</v>
      </c>
      <c r="B1569" s="4">
        <v>0.26187500000000002</v>
      </c>
      <c r="C1569">
        <v>49.962000000000003</v>
      </c>
    </row>
    <row r="1570" spans="1:3" x14ac:dyDescent="0.25">
      <c r="A1570" s="3">
        <v>44072</v>
      </c>
      <c r="B1570" s="4">
        <v>0.26188657407407406</v>
      </c>
      <c r="C1570">
        <v>49.954999999999998</v>
      </c>
    </row>
    <row r="1571" spans="1:3" x14ac:dyDescent="0.25">
      <c r="A1571" s="3">
        <v>44072</v>
      </c>
      <c r="B1571" s="4">
        <v>0.26189814814814816</v>
      </c>
      <c r="C1571">
        <v>49.953000000000003</v>
      </c>
    </row>
    <row r="1572" spans="1:3" x14ac:dyDescent="0.25">
      <c r="A1572" s="3">
        <v>44072</v>
      </c>
      <c r="B1572" s="4">
        <v>0.26190972222222225</v>
      </c>
      <c r="C1572">
        <v>49.948999999999998</v>
      </c>
    </row>
    <row r="1573" spans="1:3" x14ac:dyDescent="0.25">
      <c r="A1573" s="3">
        <v>44072</v>
      </c>
      <c r="B1573" s="4">
        <v>0.26192129629629629</v>
      </c>
      <c r="C1573">
        <v>49.941000000000003</v>
      </c>
    </row>
    <row r="1574" spans="1:3" x14ac:dyDescent="0.25">
      <c r="A1574" s="3">
        <v>44072</v>
      </c>
      <c r="B1574" s="4">
        <v>0.26193287037037039</v>
      </c>
      <c r="C1574">
        <v>49.936</v>
      </c>
    </row>
    <row r="1575" spans="1:3" x14ac:dyDescent="0.25">
      <c r="A1575" s="3">
        <v>44072</v>
      </c>
      <c r="B1575" s="4">
        <v>0.26194444444444448</v>
      </c>
      <c r="C1575">
        <v>49.933999999999997</v>
      </c>
    </row>
    <row r="1576" spans="1:3" x14ac:dyDescent="0.25">
      <c r="A1576" s="3">
        <v>44072</v>
      </c>
      <c r="B1576" s="4">
        <v>0.26195601851851852</v>
      </c>
      <c r="C1576">
        <v>49.93</v>
      </c>
    </row>
    <row r="1577" spans="1:3" x14ac:dyDescent="0.25">
      <c r="A1577" s="3">
        <v>44072</v>
      </c>
      <c r="B1577" s="4">
        <v>0.26196759259259256</v>
      </c>
      <c r="C1577">
        <v>49.93</v>
      </c>
    </row>
    <row r="1578" spans="1:3" x14ac:dyDescent="0.25">
      <c r="A1578" s="3">
        <v>44072</v>
      </c>
      <c r="B1578" s="4">
        <v>0.26197916666666665</v>
      </c>
      <c r="C1578">
        <v>49.93</v>
      </c>
    </row>
    <row r="1579" spans="1:3" x14ac:dyDescent="0.25">
      <c r="A1579" s="3">
        <v>44072</v>
      </c>
      <c r="B1579" s="4">
        <v>0.26199074074074075</v>
      </c>
      <c r="C1579">
        <v>49.933</v>
      </c>
    </row>
    <row r="1580" spans="1:3" x14ac:dyDescent="0.25">
      <c r="A1580" s="3">
        <v>44072</v>
      </c>
      <c r="B1580" s="4">
        <v>0.26200231481481479</v>
      </c>
      <c r="C1580">
        <v>49.936999999999998</v>
      </c>
    </row>
    <row r="1581" spans="1:3" x14ac:dyDescent="0.25">
      <c r="A1581" s="3">
        <v>44072</v>
      </c>
      <c r="B1581" s="4">
        <v>0.26201388888888888</v>
      </c>
      <c r="C1581">
        <v>49.94</v>
      </c>
    </row>
    <row r="1582" spans="1:3" x14ac:dyDescent="0.25">
      <c r="A1582" s="3">
        <v>44072</v>
      </c>
      <c r="B1582" s="4">
        <v>0.26202546296296297</v>
      </c>
      <c r="C1582">
        <v>49.942</v>
      </c>
    </row>
    <row r="1583" spans="1:3" x14ac:dyDescent="0.25">
      <c r="A1583" s="3">
        <v>44072</v>
      </c>
      <c r="B1583" s="4">
        <v>0.26203703703703701</v>
      </c>
      <c r="C1583">
        <v>49.942</v>
      </c>
    </row>
    <row r="1584" spans="1:3" x14ac:dyDescent="0.25">
      <c r="A1584" s="3">
        <v>44072</v>
      </c>
      <c r="B1584" s="4">
        <v>0.26204861111111111</v>
      </c>
      <c r="C1584">
        <v>49.944000000000003</v>
      </c>
    </row>
    <row r="1585" spans="1:3" x14ac:dyDescent="0.25">
      <c r="A1585" s="3">
        <v>44072</v>
      </c>
      <c r="B1585" s="4">
        <v>0.2620601851851852</v>
      </c>
      <c r="C1585">
        <v>49.945</v>
      </c>
    </row>
    <row r="1586" spans="1:3" x14ac:dyDescent="0.25">
      <c r="A1586" s="3">
        <v>44072</v>
      </c>
      <c r="B1586" s="4">
        <v>0.26207175925925924</v>
      </c>
      <c r="C1586">
        <v>49.945</v>
      </c>
    </row>
    <row r="1587" spans="1:3" x14ac:dyDescent="0.25">
      <c r="A1587" s="3">
        <v>44072</v>
      </c>
      <c r="B1587" s="4">
        <v>0.26208333333333333</v>
      </c>
      <c r="C1587">
        <v>49.948</v>
      </c>
    </row>
    <row r="1588" spans="1:3" x14ac:dyDescent="0.25">
      <c r="A1588" s="3">
        <v>44072</v>
      </c>
      <c r="B1588" s="4">
        <v>0.26209490740740743</v>
      </c>
      <c r="C1588">
        <v>49.95</v>
      </c>
    </row>
    <row r="1589" spans="1:3" x14ac:dyDescent="0.25">
      <c r="A1589" s="3">
        <v>44072</v>
      </c>
      <c r="B1589" s="4">
        <v>0.26210648148148147</v>
      </c>
      <c r="C1589">
        <v>49.948999999999998</v>
      </c>
    </row>
    <row r="1590" spans="1:3" x14ac:dyDescent="0.25">
      <c r="A1590" s="3">
        <v>44072</v>
      </c>
      <c r="B1590" s="4">
        <v>0.26211805555555556</v>
      </c>
      <c r="C1590">
        <v>49.948</v>
      </c>
    </row>
    <row r="1591" spans="1:3" x14ac:dyDescent="0.25">
      <c r="A1591" s="3">
        <v>44072</v>
      </c>
      <c r="B1591" s="4">
        <v>0.26212962962962966</v>
      </c>
      <c r="C1591">
        <v>49.948999999999998</v>
      </c>
    </row>
    <row r="1592" spans="1:3" x14ac:dyDescent="0.25">
      <c r="A1592" s="3">
        <v>44072</v>
      </c>
      <c r="B1592" s="4">
        <v>0.2621412037037037</v>
      </c>
      <c r="C1592">
        <v>49.95</v>
      </c>
    </row>
    <row r="1593" spans="1:3" x14ac:dyDescent="0.25">
      <c r="A1593" s="3">
        <v>44072</v>
      </c>
      <c r="B1593" s="4">
        <v>0.26215277777777779</v>
      </c>
      <c r="C1593">
        <v>49.948</v>
      </c>
    </row>
    <row r="1594" spans="1:3" x14ac:dyDescent="0.25">
      <c r="A1594" s="3">
        <v>44072</v>
      </c>
      <c r="B1594" s="4">
        <v>0.26216435185185188</v>
      </c>
      <c r="C1594">
        <v>49.945</v>
      </c>
    </row>
    <row r="1595" spans="1:3" x14ac:dyDescent="0.25">
      <c r="A1595" s="3">
        <v>44072</v>
      </c>
      <c r="B1595" s="4">
        <v>0.26217592592592592</v>
      </c>
      <c r="C1595">
        <v>49.942</v>
      </c>
    </row>
    <row r="1596" spans="1:3" x14ac:dyDescent="0.25">
      <c r="A1596" s="3">
        <v>44072</v>
      </c>
      <c r="B1596" s="4">
        <v>0.26218750000000002</v>
      </c>
      <c r="C1596">
        <v>49.941000000000003</v>
      </c>
    </row>
    <row r="1597" spans="1:3" x14ac:dyDescent="0.25">
      <c r="A1597" s="3">
        <v>44072</v>
      </c>
      <c r="B1597" s="4">
        <v>0.26219907407407406</v>
      </c>
      <c r="C1597">
        <v>49.94</v>
      </c>
    </row>
    <row r="1598" spans="1:3" x14ac:dyDescent="0.25">
      <c r="A1598" s="3">
        <v>44072</v>
      </c>
      <c r="B1598" s="4">
        <v>0.26221064814814815</v>
      </c>
      <c r="C1598">
        <v>49.942999999999998</v>
      </c>
    </row>
    <row r="1599" spans="1:3" x14ac:dyDescent="0.25">
      <c r="A1599" s="3">
        <v>44072</v>
      </c>
      <c r="B1599" s="4">
        <v>0.26222222222222219</v>
      </c>
      <c r="C1599">
        <v>49.944000000000003</v>
      </c>
    </row>
    <row r="1600" spans="1:3" x14ac:dyDescent="0.25">
      <c r="A1600" s="3">
        <v>44072</v>
      </c>
      <c r="B1600" s="4">
        <v>0.26223379629629628</v>
      </c>
      <c r="C1600">
        <v>49.945999999999998</v>
      </c>
    </row>
    <row r="1601" spans="1:3" x14ac:dyDescent="0.25">
      <c r="A1601" s="3">
        <v>44072</v>
      </c>
      <c r="B1601" s="4">
        <v>0.26224537037037038</v>
      </c>
      <c r="C1601">
        <v>49.951999999999998</v>
      </c>
    </row>
    <row r="1602" spans="1:3" x14ac:dyDescent="0.25">
      <c r="A1602" s="3">
        <v>44072</v>
      </c>
      <c r="B1602" s="4">
        <v>0.26225694444444442</v>
      </c>
      <c r="C1602">
        <v>49.957999999999998</v>
      </c>
    </row>
    <row r="1603" spans="1:3" x14ac:dyDescent="0.25">
      <c r="A1603" s="3">
        <v>44072</v>
      </c>
      <c r="B1603" s="4">
        <v>0.26226851851851851</v>
      </c>
      <c r="C1603">
        <v>49.960999999999999</v>
      </c>
    </row>
    <row r="1604" spans="1:3" x14ac:dyDescent="0.25">
      <c r="A1604" s="3">
        <v>44072</v>
      </c>
      <c r="B1604" s="4">
        <v>0.26228009259259261</v>
      </c>
      <c r="C1604">
        <v>49.96</v>
      </c>
    </row>
    <row r="1605" spans="1:3" x14ac:dyDescent="0.25">
      <c r="A1605" s="3">
        <v>44072</v>
      </c>
      <c r="B1605" s="4">
        <v>0.26229166666666665</v>
      </c>
      <c r="C1605">
        <v>49.959000000000003</v>
      </c>
    </row>
    <row r="1606" spans="1:3" x14ac:dyDescent="0.25">
      <c r="A1606" s="3">
        <v>44072</v>
      </c>
      <c r="B1606" s="4">
        <v>0.26230324074074074</v>
      </c>
      <c r="C1606">
        <v>49.957000000000001</v>
      </c>
    </row>
    <row r="1607" spans="1:3" x14ac:dyDescent="0.25">
      <c r="A1607" s="3">
        <v>44072</v>
      </c>
      <c r="B1607" s="4">
        <v>0.26231481481481483</v>
      </c>
      <c r="C1607">
        <v>49.954000000000001</v>
      </c>
    </row>
    <row r="1608" spans="1:3" x14ac:dyDescent="0.25">
      <c r="A1608" s="3">
        <v>44072</v>
      </c>
      <c r="B1608" s="4">
        <v>0.26232638888888887</v>
      </c>
      <c r="C1608">
        <v>49.951000000000001</v>
      </c>
    </row>
    <row r="1609" spans="1:3" x14ac:dyDescent="0.25">
      <c r="A1609" s="3">
        <v>44072</v>
      </c>
      <c r="B1609" s="4">
        <v>0.26233796296296297</v>
      </c>
      <c r="C1609">
        <v>49.945999999999998</v>
      </c>
    </row>
    <row r="1610" spans="1:3" x14ac:dyDescent="0.25">
      <c r="A1610" s="3">
        <v>44072</v>
      </c>
      <c r="B1610" s="4">
        <v>0.26234953703703706</v>
      </c>
      <c r="C1610">
        <v>49.941000000000003</v>
      </c>
    </row>
    <row r="1611" spans="1:3" x14ac:dyDescent="0.25">
      <c r="A1611" s="3">
        <v>44072</v>
      </c>
      <c r="B1611" s="4">
        <v>0.2623611111111111</v>
      </c>
      <c r="C1611">
        <v>49.936</v>
      </c>
    </row>
    <row r="1612" spans="1:3" x14ac:dyDescent="0.25">
      <c r="A1612" s="3">
        <v>44072</v>
      </c>
      <c r="B1612" s="4">
        <v>0.26237268518518519</v>
      </c>
      <c r="C1612">
        <v>49.935000000000002</v>
      </c>
    </row>
    <row r="1613" spans="1:3" x14ac:dyDescent="0.25">
      <c r="A1613" s="3">
        <v>44072</v>
      </c>
      <c r="B1613" s="4">
        <v>0.26238425925925929</v>
      </c>
      <c r="C1613">
        <v>49.939</v>
      </c>
    </row>
    <row r="1614" spans="1:3" x14ac:dyDescent="0.25">
      <c r="A1614" s="3">
        <v>44072</v>
      </c>
      <c r="B1614" s="4">
        <v>0.26239583333333333</v>
      </c>
      <c r="C1614">
        <v>49.942</v>
      </c>
    </row>
    <row r="1615" spans="1:3" x14ac:dyDescent="0.25">
      <c r="A1615" s="3">
        <v>44072</v>
      </c>
      <c r="B1615" s="4">
        <v>0.26240740740740742</v>
      </c>
      <c r="C1615">
        <v>49.947000000000003</v>
      </c>
    </row>
    <row r="1616" spans="1:3" x14ac:dyDescent="0.25">
      <c r="A1616" s="3">
        <v>44072</v>
      </c>
      <c r="B1616" s="4">
        <v>0.26241898148148152</v>
      </c>
      <c r="C1616">
        <v>49.948</v>
      </c>
    </row>
    <row r="1617" spans="1:3" x14ac:dyDescent="0.25">
      <c r="A1617" s="3">
        <v>44072</v>
      </c>
      <c r="B1617" s="4">
        <v>0.26243055555555556</v>
      </c>
      <c r="C1617">
        <v>49.948</v>
      </c>
    </row>
    <row r="1618" spans="1:3" x14ac:dyDescent="0.25">
      <c r="A1618" s="3">
        <v>44072</v>
      </c>
      <c r="B1618" s="4">
        <v>0.26244212962962959</v>
      </c>
      <c r="C1618">
        <v>49.948</v>
      </c>
    </row>
    <row r="1619" spans="1:3" x14ac:dyDescent="0.25">
      <c r="A1619" s="3">
        <v>44072</v>
      </c>
      <c r="B1619" s="4">
        <v>0.26245370370370369</v>
      </c>
      <c r="C1619">
        <v>49.944000000000003</v>
      </c>
    </row>
    <row r="1620" spans="1:3" x14ac:dyDescent="0.25">
      <c r="A1620" s="3">
        <v>44072</v>
      </c>
      <c r="B1620" s="4">
        <v>0.26246527777777778</v>
      </c>
      <c r="C1620">
        <v>49.939</v>
      </c>
    </row>
    <row r="1621" spans="1:3" x14ac:dyDescent="0.25">
      <c r="A1621" s="3">
        <v>44072</v>
      </c>
      <c r="B1621" s="4">
        <v>0.26247685185185182</v>
      </c>
      <c r="C1621">
        <v>49.933999999999997</v>
      </c>
    </row>
    <row r="1622" spans="1:3" x14ac:dyDescent="0.25">
      <c r="A1622" s="3">
        <v>44072</v>
      </c>
      <c r="B1622" s="4">
        <v>0.26248842592592592</v>
      </c>
      <c r="C1622">
        <v>49.933</v>
      </c>
    </row>
    <row r="1623" spans="1:3" x14ac:dyDescent="0.25">
      <c r="A1623" s="3">
        <v>44072</v>
      </c>
      <c r="B1623" s="4">
        <v>0.26250000000000001</v>
      </c>
      <c r="C1623">
        <v>49.93</v>
      </c>
    </row>
    <row r="1624" spans="1:3" x14ac:dyDescent="0.25">
      <c r="A1624" s="3">
        <v>44072</v>
      </c>
      <c r="B1624" s="4">
        <v>0.26251157407407405</v>
      </c>
      <c r="C1624">
        <v>49.924999999999997</v>
      </c>
    </row>
    <row r="1625" spans="1:3" x14ac:dyDescent="0.25">
      <c r="A1625" s="3">
        <v>44072</v>
      </c>
      <c r="B1625" s="4">
        <v>0.26252314814814814</v>
      </c>
      <c r="C1625">
        <v>49.924999999999997</v>
      </c>
    </row>
    <row r="1626" spans="1:3" x14ac:dyDescent="0.25">
      <c r="A1626" s="3">
        <v>44072</v>
      </c>
      <c r="B1626" s="4">
        <v>0.26253472222222224</v>
      </c>
      <c r="C1626">
        <v>49.929000000000002</v>
      </c>
    </row>
    <row r="1627" spans="1:3" x14ac:dyDescent="0.25">
      <c r="A1627" s="3">
        <v>44072</v>
      </c>
      <c r="B1627" s="4">
        <v>0.26254629629629628</v>
      </c>
      <c r="C1627">
        <v>49.936</v>
      </c>
    </row>
    <row r="1628" spans="1:3" x14ac:dyDescent="0.25">
      <c r="A1628" s="3">
        <v>44072</v>
      </c>
      <c r="B1628" s="4">
        <v>0.26255787037037037</v>
      </c>
      <c r="C1628">
        <v>49.938000000000002</v>
      </c>
    </row>
    <row r="1629" spans="1:3" x14ac:dyDescent="0.25">
      <c r="A1629" s="3">
        <v>44072</v>
      </c>
      <c r="B1629" s="4">
        <v>0.26256944444444447</v>
      </c>
      <c r="C1629">
        <v>49.938000000000002</v>
      </c>
    </row>
    <row r="1630" spans="1:3" x14ac:dyDescent="0.25">
      <c r="A1630" s="3">
        <v>44072</v>
      </c>
      <c r="B1630" s="4">
        <v>0.26258101851851851</v>
      </c>
      <c r="C1630">
        <v>49.939</v>
      </c>
    </row>
    <row r="1631" spans="1:3" x14ac:dyDescent="0.25">
      <c r="A1631" s="3">
        <v>44072</v>
      </c>
      <c r="B1631" s="4">
        <v>0.2625925925925926</v>
      </c>
      <c r="C1631">
        <v>49.94</v>
      </c>
    </row>
    <row r="1632" spans="1:3" x14ac:dyDescent="0.25">
      <c r="A1632" s="3">
        <v>44072</v>
      </c>
      <c r="B1632" s="4">
        <v>0.26260416666666669</v>
      </c>
      <c r="C1632">
        <v>49.938000000000002</v>
      </c>
    </row>
    <row r="1633" spans="1:3" x14ac:dyDescent="0.25">
      <c r="A1633" s="3">
        <v>44072</v>
      </c>
      <c r="B1633" s="4">
        <v>0.26261574074074073</v>
      </c>
      <c r="C1633">
        <v>49.936999999999998</v>
      </c>
    </row>
    <row r="1634" spans="1:3" x14ac:dyDescent="0.25">
      <c r="A1634" s="3">
        <v>44072</v>
      </c>
      <c r="B1634" s="4">
        <v>0.26262731481481483</v>
      </c>
      <c r="C1634">
        <v>49.932000000000002</v>
      </c>
    </row>
    <row r="1635" spans="1:3" x14ac:dyDescent="0.25">
      <c r="A1635" s="3">
        <v>44072</v>
      </c>
      <c r="B1635" s="4">
        <v>0.26263888888888892</v>
      </c>
      <c r="C1635">
        <v>49.93</v>
      </c>
    </row>
    <row r="1636" spans="1:3" x14ac:dyDescent="0.25">
      <c r="A1636" s="3">
        <v>44072</v>
      </c>
      <c r="B1636" s="4">
        <v>0.26265046296296296</v>
      </c>
      <c r="C1636">
        <v>49.924999999999997</v>
      </c>
    </row>
    <row r="1637" spans="1:3" x14ac:dyDescent="0.25">
      <c r="A1637" s="3">
        <v>44072</v>
      </c>
      <c r="B1637" s="4">
        <v>0.26266203703703705</v>
      </c>
      <c r="C1637">
        <v>49.923000000000002</v>
      </c>
    </row>
    <row r="1638" spans="1:3" x14ac:dyDescent="0.25">
      <c r="A1638" s="3">
        <v>44072</v>
      </c>
      <c r="B1638" s="4">
        <v>0.26267361111111109</v>
      </c>
      <c r="C1638">
        <v>49.92</v>
      </c>
    </row>
    <row r="1639" spans="1:3" x14ac:dyDescent="0.25">
      <c r="A1639" s="3">
        <v>44072</v>
      </c>
      <c r="B1639" s="4">
        <v>0.26268518518518519</v>
      </c>
      <c r="C1639">
        <v>49.917000000000002</v>
      </c>
    </row>
    <row r="1640" spans="1:3" x14ac:dyDescent="0.25">
      <c r="A1640" s="3">
        <v>44072</v>
      </c>
      <c r="B1640" s="4">
        <v>0.26269675925925923</v>
      </c>
      <c r="C1640">
        <v>49.912999999999997</v>
      </c>
    </row>
    <row r="1641" spans="1:3" x14ac:dyDescent="0.25">
      <c r="A1641" s="3">
        <v>44072</v>
      </c>
      <c r="B1641" s="4">
        <v>0.26270833333333332</v>
      </c>
      <c r="C1641">
        <v>49.911999999999999</v>
      </c>
    </row>
    <row r="1642" spans="1:3" x14ac:dyDescent="0.25">
      <c r="A1642" s="3">
        <v>44072</v>
      </c>
      <c r="B1642" s="4">
        <v>0.26271990740740742</v>
      </c>
      <c r="C1642">
        <v>49.911000000000001</v>
      </c>
    </row>
    <row r="1643" spans="1:3" x14ac:dyDescent="0.25">
      <c r="A1643" s="3">
        <v>44072</v>
      </c>
      <c r="B1643" s="4">
        <v>0.26273148148148145</v>
      </c>
      <c r="C1643">
        <v>49.908999999999999</v>
      </c>
    </row>
    <row r="1644" spans="1:3" x14ac:dyDescent="0.25">
      <c r="A1644" s="3">
        <v>44072</v>
      </c>
      <c r="B1644" s="4">
        <v>0.26274305555555555</v>
      </c>
      <c r="C1644">
        <v>49.911999999999999</v>
      </c>
    </row>
    <row r="1645" spans="1:3" x14ac:dyDescent="0.25">
      <c r="A1645" s="3">
        <v>44072</v>
      </c>
      <c r="B1645" s="4">
        <v>0.26275462962962964</v>
      </c>
      <c r="C1645">
        <v>49.911999999999999</v>
      </c>
    </row>
    <row r="1646" spans="1:3" x14ac:dyDescent="0.25">
      <c r="A1646" s="3">
        <v>44072</v>
      </c>
      <c r="B1646" s="4">
        <v>0.26276620370370368</v>
      </c>
      <c r="C1646">
        <v>49.914000000000001</v>
      </c>
    </row>
    <row r="1647" spans="1:3" x14ac:dyDescent="0.25">
      <c r="A1647" s="3">
        <v>44072</v>
      </c>
      <c r="B1647" s="4">
        <v>0.26277777777777778</v>
      </c>
      <c r="C1647">
        <v>49.914999999999999</v>
      </c>
    </row>
    <row r="1648" spans="1:3" x14ac:dyDescent="0.25">
      <c r="A1648" s="3">
        <v>44072</v>
      </c>
      <c r="B1648" s="4">
        <v>0.26278935185185187</v>
      </c>
      <c r="C1648">
        <v>49.914999999999999</v>
      </c>
    </row>
    <row r="1649" spans="1:3" x14ac:dyDescent="0.25">
      <c r="A1649" s="3">
        <v>44072</v>
      </c>
      <c r="B1649" s="4">
        <v>0.26280092592592591</v>
      </c>
      <c r="C1649">
        <v>49.914000000000001</v>
      </c>
    </row>
    <row r="1650" spans="1:3" x14ac:dyDescent="0.25">
      <c r="A1650" s="3">
        <v>44072</v>
      </c>
      <c r="B1650" s="4">
        <v>0.2628125</v>
      </c>
      <c r="C1650">
        <v>49.914999999999999</v>
      </c>
    </row>
    <row r="1651" spans="1:3" x14ac:dyDescent="0.25">
      <c r="A1651" s="3">
        <v>44072</v>
      </c>
      <c r="B1651" s="4">
        <v>0.2628240740740741</v>
      </c>
      <c r="C1651">
        <v>49.914000000000001</v>
      </c>
    </row>
    <row r="1652" spans="1:3" x14ac:dyDescent="0.25">
      <c r="A1652" s="3">
        <v>44072</v>
      </c>
      <c r="B1652" s="4">
        <v>0.26283564814814814</v>
      </c>
      <c r="C1652">
        <v>49.914000000000001</v>
      </c>
    </row>
    <row r="1653" spans="1:3" x14ac:dyDescent="0.25">
      <c r="A1653" s="3">
        <v>44072</v>
      </c>
      <c r="B1653" s="4">
        <v>0.26284722222222223</v>
      </c>
      <c r="C1653">
        <v>49.914999999999999</v>
      </c>
    </row>
    <row r="1654" spans="1:3" x14ac:dyDescent="0.25">
      <c r="A1654" s="3">
        <v>44072</v>
      </c>
      <c r="B1654" s="4">
        <v>0.26285879629629633</v>
      </c>
      <c r="C1654">
        <v>49.921999999999997</v>
      </c>
    </row>
    <row r="1655" spans="1:3" x14ac:dyDescent="0.25">
      <c r="A1655" s="3">
        <v>44072</v>
      </c>
      <c r="B1655" s="4">
        <v>0.26287037037037037</v>
      </c>
      <c r="C1655">
        <v>49.923999999999999</v>
      </c>
    </row>
    <row r="1656" spans="1:3" x14ac:dyDescent="0.25">
      <c r="A1656" s="3">
        <v>44072</v>
      </c>
      <c r="B1656" s="4">
        <v>0.26288194444444446</v>
      </c>
      <c r="C1656">
        <v>49.932000000000002</v>
      </c>
    </row>
    <row r="1657" spans="1:3" x14ac:dyDescent="0.25">
      <c r="A1657" s="3">
        <v>44072</v>
      </c>
      <c r="B1657" s="4">
        <v>0.26289351851851855</v>
      </c>
      <c r="C1657">
        <v>49.935000000000002</v>
      </c>
    </row>
    <row r="1658" spans="1:3" x14ac:dyDescent="0.25">
      <c r="A1658" s="3">
        <v>44072</v>
      </c>
      <c r="B1658" s="4">
        <v>0.26290509259259259</v>
      </c>
      <c r="C1658">
        <v>49.939</v>
      </c>
    </row>
    <row r="1659" spans="1:3" x14ac:dyDescent="0.25">
      <c r="A1659" s="3">
        <v>44072</v>
      </c>
      <c r="B1659" s="4">
        <v>0.26291666666666663</v>
      </c>
      <c r="C1659">
        <v>49.942</v>
      </c>
    </row>
    <row r="1660" spans="1:3" x14ac:dyDescent="0.25">
      <c r="A1660" s="3">
        <v>44072</v>
      </c>
      <c r="B1660" s="4">
        <v>0.26292824074074073</v>
      </c>
      <c r="C1660">
        <v>49.944000000000003</v>
      </c>
    </row>
    <row r="1661" spans="1:3" x14ac:dyDescent="0.25">
      <c r="A1661" s="3">
        <v>44072</v>
      </c>
      <c r="B1661" s="4">
        <v>0.26293981481481482</v>
      </c>
      <c r="C1661">
        <v>49.944000000000003</v>
      </c>
    </row>
    <row r="1662" spans="1:3" x14ac:dyDescent="0.25">
      <c r="A1662" s="3">
        <v>44072</v>
      </c>
      <c r="B1662" s="4">
        <v>0.26295138888888886</v>
      </c>
      <c r="C1662">
        <v>49.947000000000003</v>
      </c>
    </row>
    <row r="1663" spans="1:3" x14ac:dyDescent="0.25">
      <c r="A1663" s="3">
        <v>44072</v>
      </c>
      <c r="B1663" s="4">
        <v>0.26296296296296295</v>
      </c>
      <c r="C1663">
        <v>49.945999999999998</v>
      </c>
    </row>
    <row r="1664" spans="1:3" x14ac:dyDescent="0.25">
      <c r="A1664" s="3">
        <v>44072</v>
      </c>
      <c r="B1664" s="4">
        <v>0.26297453703703705</v>
      </c>
      <c r="C1664">
        <v>49.945</v>
      </c>
    </row>
    <row r="1665" spans="1:3" x14ac:dyDescent="0.25">
      <c r="A1665" s="3">
        <v>44072</v>
      </c>
      <c r="B1665" s="4">
        <v>0.26298611111111109</v>
      </c>
      <c r="C1665">
        <v>49.945</v>
      </c>
    </row>
    <row r="1666" spans="1:3" x14ac:dyDescent="0.25">
      <c r="A1666" s="3">
        <v>44072</v>
      </c>
      <c r="B1666" s="4">
        <v>0.26299768518518518</v>
      </c>
      <c r="C1666">
        <v>49.944000000000003</v>
      </c>
    </row>
    <row r="1667" spans="1:3" x14ac:dyDescent="0.25">
      <c r="A1667" s="3">
        <v>44072</v>
      </c>
      <c r="B1667" s="4">
        <v>0.26300925925925928</v>
      </c>
      <c r="C1667">
        <v>49.94</v>
      </c>
    </row>
    <row r="1668" spans="1:3" x14ac:dyDescent="0.25">
      <c r="A1668" s="3">
        <v>44072</v>
      </c>
      <c r="B1668" s="4">
        <v>0.26302083333333331</v>
      </c>
      <c r="C1668">
        <v>49.936</v>
      </c>
    </row>
    <row r="1669" spans="1:3" x14ac:dyDescent="0.25">
      <c r="A1669" s="3">
        <v>44072</v>
      </c>
      <c r="B1669" s="4">
        <v>0.26303240740740741</v>
      </c>
      <c r="C1669">
        <v>49.935000000000002</v>
      </c>
    </row>
    <row r="1670" spans="1:3" x14ac:dyDescent="0.25">
      <c r="A1670" s="3">
        <v>44072</v>
      </c>
      <c r="B1670" s="4">
        <v>0.2630439814814815</v>
      </c>
      <c r="C1670">
        <v>49.936999999999998</v>
      </c>
    </row>
    <row r="1671" spans="1:3" x14ac:dyDescent="0.25">
      <c r="A1671" s="3">
        <v>44072</v>
      </c>
      <c r="B1671" s="4">
        <v>0.26305555555555554</v>
      </c>
      <c r="C1671">
        <v>49.933999999999997</v>
      </c>
    </row>
    <row r="1672" spans="1:3" x14ac:dyDescent="0.25">
      <c r="A1672" s="3">
        <v>44072</v>
      </c>
      <c r="B1672" s="4">
        <v>0.26306712962962964</v>
      </c>
      <c r="C1672">
        <v>49.935000000000002</v>
      </c>
    </row>
    <row r="1673" spans="1:3" x14ac:dyDescent="0.25">
      <c r="A1673" s="3">
        <v>44072</v>
      </c>
      <c r="B1673" s="4">
        <v>0.26307870370370373</v>
      </c>
      <c r="C1673">
        <v>49.933</v>
      </c>
    </row>
    <row r="1674" spans="1:3" x14ac:dyDescent="0.25">
      <c r="A1674" s="3">
        <v>44072</v>
      </c>
      <c r="B1674" s="4">
        <v>0.26309027777777777</v>
      </c>
      <c r="C1674">
        <v>49.930999999999997</v>
      </c>
    </row>
    <row r="1675" spans="1:3" x14ac:dyDescent="0.25">
      <c r="A1675" s="3">
        <v>44072</v>
      </c>
      <c r="B1675" s="4">
        <v>0.26310185185185186</v>
      </c>
      <c r="C1675">
        <v>49.927999999999997</v>
      </c>
    </row>
    <row r="1676" spans="1:3" x14ac:dyDescent="0.25">
      <c r="A1676" s="3">
        <v>44072</v>
      </c>
      <c r="B1676" s="4">
        <v>0.26311342592592596</v>
      </c>
      <c r="C1676">
        <v>49.924999999999997</v>
      </c>
    </row>
    <row r="1677" spans="1:3" x14ac:dyDescent="0.25">
      <c r="A1677" s="3">
        <v>44072</v>
      </c>
      <c r="B1677" s="4">
        <v>0.263125</v>
      </c>
      <c r="C1677">
        <v>49.921999999999997</v>
      </c>
    </row>
    <row r="1678" spans="1:3" x14ac:dyDescent="0.25">
      <c r="A1678" s="3">
        <v>44072</v>
      </c>
      <c r="B1678" s="4">
        <v>0.26313657407407409</v>
      </c>
      <c r="C1678">
        <v>49.914999999999999</v>
      </c>
    </row>
    <row r="1679" spans="1:3" x14ac:dyDescent="0.25">
      <c r="A1679" s="3">
        <v>44072</v>
      </c>
      <c r="B1679" s="4">
        <v>0.26314814814814813</v>
      </c>
      <c r="C1679">
        <v>49.911999999999999</v>
      </c>
    </row>
    <row r="1680" spans="1:3" x14ac:dyDescent="0.25">
      <c r="A1680" s="3">
        <v>44072</v>
      </c>
      <c r="B1680" s="4">
        <v>0.26315972222222223</v>
      </c>
      <c r="C1680">
        <v>49.911000000000001</v>
      </c>
    </row>
    <row r="1681" spans="1:3" x14ac:dyDescent="0.25">
      <c r="A1681" s="3">
        <v>44072</v>
      </c>
      <c r="B1681" s="4">
        <v>0.26317129629629626</v>
      </c>
      <c r="C1681">
        <v>49.912999999999997</v>
      </c>
    </row>
    <row r="1682" spans="1:3" x14ac:dyDescent="0.25">
      <c r="A1682" s="3">
        <v>44072</v>
      </c>
      <c r="B1682" s="4">
        <v>0.26318287037037036</v>
      </c>
      <c r="C1682">
        <v>49.914999999999999</v>
      </c>
    </row>
    <row r="1683" spans="1:3" x14ac:dyDescent="0.25">
      <c r="A1683" s="3">
        <v>44072</v>
      </c>
      <c r="B1683" s="4">
        <v>0.26319444444444445</v>
      </c>
      <c r="C1683">
        <v>49.917000000000002</v>
      </c>
    </row>
    <row r="1684" spans="1:3" x14ac:dyDescent="0.25">
      <c r="A1684" s="3">
        <v>44072</v>
      </c>
      <c r="B1684" s="4">
        <v>0.26320601851851849</v>
      </c>
      <c r="C1684">
        <v>49.92</v>
      </c>
    </row>
    <row r="1685" spans="1:3" x14ac:dyDescent="0.25">
      <c r="A1685" s="3">
        <v>44072</v>
      </c>
      <c r="B1685" s="4">
        <v>0.26321759259259259</v>
      </c>
      <c r="C1685">
        <v>49.923000000000002</v>
      </c>
    </row>
    <row r="1686" spans="1:3" x14ac:dyDescent="0.25">
      <c r="A1686" s="3">
        <v>44072</v>
      </c>
      <c r="B1686" s="4">
        <v>0.26322916666666668</v>
      </c>
      <c r="C1686">
        <v>49.924999999999997</v>
      </c>
    </row>
    <row r="1687" spans="1:3" x14ac:dyDescent="0.25">
      <c r="A1687" s="3">
        <v>44072</v>
      </c>
      <c r="B1687" s="4">
        <v>0.26324074074074072</v>
      </c>
      <c r="C1687">
        <v>49.926000000000002</v>
      </c>
    </row>
    <row r="1688" spans="1:3" x14ac:dyDescent="0.25">
      <c r="A1688" s="3">
        <v>44072</v>
      </c>
      <c r="B1688" s="4">
        <v>0.26325231481481481</v>
      </c>
      <c r="C1688">
        <v>49.926000000000002</v>
      </c>
    </row>
    <row r="1689" spans="1:3" x14ac:dyDescent="0.25">
      <c r="A1689" s="3">
        <v>44072</v>
      </c>
      <c r="B1689" s="4">
        <v>0.26326388888888891</v>
      </c>
      <c r="C1689">
        <v>49.924999999999997</v>
      </c>
    </row>
    <row r="1690" spans="1:3" x14ac:dyDescent="0.25">
      <c r="A1690" s="3">
        <v>44072</v>
      </c>
      <c r="B1690" s="4">
        <v>0.26327546296296295</v>
      </c>
      <c r="C1690">
        <v>49.924999999999997</v>
      </c>
    </row>
    <row r="1691" spans="1:3" x14ac:dyDescent="0.25">
      <c r="A1691" s="3">
        <v>44072</v>
      </c>
      <c r="B1691" s="4">
        <v>0.26328703703703704</v>
      </c>
      <c r="C1691">
        <v>49.927</v>
      </c>
    </row>
    <row r="1692" spans="1:3" x14ac:dyDescent="0.25">
      <c r="A1692" s="3">
        <v>44072</v>
      </c>
      <c r="B1692" s="4">
        <v>0.26329861111111114</v>
      </c>
      <c r="C1692">
        <v>49.926000000000002</v>
      </c>
    </row>
    <row r="1693" spans="1:3" x14ac:dyDescent="0.25">
      <c r="A1693" s="3">
        <v>44072</v>
      </c>
      <c r="B1693" s="4">
        <v>0.26331018518518517</v>
      </c>
      <c r="C1693">
        <v>49.921999999999997</v>
      </c>
    </row>
    <row r="1694" spans="1:3" x14ac:dyDescent="0.25">
      <c r="A1694" s="3">
        <v>44072</v>
      </c>
      <c r="B1694" s="4">
        <v>0.26332175925925927</v>
      </c>
      <c r="C1694">
        <v>49.92</v>
      </c>
    </row>
    <row r="1695" spans="1:3" x14ac:dyDescent="0.25">
      <c r="A1695" s="3">
        <v>44072</v>
      </c>
      <c r="B1695" s="4">
        <v>0.26333333333333336</v>
      </c>
      <c r="C1695">
        <v>49.918999999999997</v>
      </c>
    </row>
    <row r="1696" spans="1:3" x14ac:dyDescent="0.25">
      <c r="A1696" s="3">
        <v>44072</v>
      </c>
      <c r="B1696" s="4">
        <v>0.2633449074074074</v>
      </c>
      <c r="C1696">
        <v>49.917000000000002</v>
      </c>
    </row>
    <row r="1697" spans="1:3" x14ac:dyDescent="0.25">
      <c r="A1697" s="3">
        <v>44072</v>
      </c>
      <c r="B1697" s="4">
        <v>0.2633564814814815</v>
      </c>
      <c r="C1697">
        <v>49.914999999999999</v>
      </c>
    </row>
    <row r="1698" spans="1:3" x14ac:dyDescent="0.25">
      <c r="A1698" s="3">
        <v>44072</v>
      </c>
      <c r="B1698" s="4">
        <v>0.26336805555555559</v>
      </c>
      <c r="C1698">
        <v>49.91</v>
      </c>
    </row>
    <row r="1699" spans="1:3" x14ac:dyDescent="0.25">
      <c r="A1699" s="3">
        <v>44072</v>
      </c>
      <c r="B1699" s="4">
        <v>0.26337962962962963</v>
      </c>
      <c r="C1699">
        <v>49.908999999999999</v>
      </c>
    </row>
    <row r="1700" spans="1:3" x14ac:dyDescent="0.25">
      <c r="A1700" s="3">
        <v>44072</v>
      </c>
      <c r="B1700" s="4">
        <v>0.26339120370370367</v>
      </c>
      <c r="C1700">
        <v>49.904000000000003</v>
      </c>
    </row>
    <row r="1701" spans="1:3" x14ac:dyDescent="0.25">
      <c r="A1701" s="3">
        <v>44072</v>
      </c>
      <c r="B1701" s="4">
        <v>0.26340277777777776</v>
      </c>
      <c r="C1701">
        <v>49.9</v>
      </c>
    </row>
    <row r="1702" spans="1:3" x14ac:dyDescent="0.25">
      <c r="A1702" s="3">
        <v>44072</v>
      </c>
      <c r="B1702" s="4">
        <v>0.26341435185185186</v>
      </c>
      <c r="C1702">
        <v>49.899000000000001</v>
      </c>
    </row>
    <row r="1703" spans="1:3" x14ac:dyDescent="0.25">
      <c r="A1703" s="3">
        <v>44072</v>
      </c>
      <c r="B1703" s="4">
        <v>0.2634259259259259</v>
      </c>
      <c r="C1703">
        <v>49.898000000000003</v>
      </c>
    </row>
    <row r="1704" spans="1:3" x14ac:dyDescent="0.25">
      <c r="A1704" s="3">
        <v>44072</v>
      </c>
      <c r="B1704" s="4">
        <v>0.26343749999999999</v>
      </c>
      <c r="C1704">
        <v>49.895000000000003</v>
      </c>
    </row>
    <row r="1705" spans="1:3" x14ac:dyDescent="0.25">
      <c r="A1705" s="3">
        <v>44072</v>
      </c>
      <c r="B1705" s="4">
        <v>0.26344907407407409</v>
      </c>
      <c r="C1705">
        <v>49.896000000000001</v>
      </c>
    </row>
    <row r="1706" spans="1:3" x14ac:dyDescent="0.25">
      <c r="A1706" s="3">
        <v>44072</v>
      </c>
      <c r="B1706" s="4">
        <v>0.26346064814814812</v>
      </c>
      <c r="C1706">
        <v>49.896999999999998</v>
      </c>
    </row>
    <row r="1707" spans="1:3" x14ac:dyDescent="0.25">
      <c r="A1707" s="3">
        <v>44072</v>
      </c>
      <c r="B1707" s="4">
        <v>0.26347222222222222</v>
      </c>
      <c r="C1707">
        <v>49.896999999999998</v>
      </c>
    </row>
    <row r="1708" spans="1:3" x14ac:dyDescent="0.25">
      <c r="A1708" s="3">
        <v>44072</v>
      </c>
      <c r="B1708" s="4">
        <v>0.26348379629629631</v>
      </c>
      <c r="C1708">
        <v>49.9</v>
      </c>
    </row>
    <row r="1709" spans="1:3" x14ac:dyDescent="0.25">
      <c r="A1709" s="3">
        <v>44072</v>
      </c>
      <c r="B1709" s="4">
        <v>0.26349537037037035</v>
      </c>
      <c r="C1709">
        <v>49.901000000000003</v>
      </c>
    </row>
    <row r="1710" spans="1:3" x14ac:dyDescent="0.25">
      <c r="A1710" s="3">
        <v>44072</v>
      </c>
      <c r="B1710" s="4">
        <v>0.26350694444444445</v>
      </c>
      <c r="C1710">
        <v>49.902000000000001</v>
      </c>
    </row>
    <row r="1711" spans="1:3" x14ac:dyDescent="0.25">
      <c r="A1711" s="3">
        <v>44072</v>
      </c>
      <c r="B1711" s="4">
        <v>0.26351851851851854</v>
      </c>
      <c r="C1711">
        <v>49.902000000000001</v>
      </c>
    </row>
    <row r="1712" spans="1:3" x14ac:dyDescent="0.25">
      <c r="A1712" s="3">
        <v>44072</v>
      </c>
      <c r="B1712" s="4">
        <v>0.26353009259259258</v>
      </c>
      <c r="C1712">
        <v>49.904000000000003</v>
      </c>
    </row>
    <row r="1713" spans="1:3" x14ac:dyDescent="0.25">
      <c r="A1713" s="3">
        <v>44072</v>
      </c>
      <c r="B1713" s="4">
        <v>0.26354166666666667</v>
      </c>
      <c r="C1713">
        <v>49.906999999999996</v>
      </c>
    </row>
    <row r="1714" spans="1:3" x14ac:dyDescent="0.25">
      <c r="A1714" s="3">
        <v>44072</v>
      </c>
      <c r="B1714" s="4">
        <v>0.26355324074074077</v>
      </c>
      <c r="C1714">
        <v>49.906999999999996</v>
      </c>
    </row>
    <row r="1715" spans="1:3" x14ac:dyDescent="0.25">
      <c r="A1715" s="3">
        <v>44072</v>
      </c>
      <c r="B1715" s="4">
        <v>0.26356481481481481</v>
      </c>
      <c r="C1715">
        <v>49.911000000000001</v>
      </c>
    </row>
    <row r="1716" spans="1:3" x14ac:dyDescent="0.25">
      <c r="A1716" s="3">
        <v>44072</v>
      </c>
      <c r="B1716" s="4">
        <v>0.2635763888888889</v>
      </c>
      <c r="C1716">
        <v>49.912999999999997</v>
      </c>
    </row>
    <row r="1717" spans="1:3" x14ac:dyDescent="0.25">
      <c r="A1717" s="3">
        <v>44072</v>
      </c>
      <c r="B1717" s="4">
        <v>0.263587962962963</v>
      </c>
      <c r="C1717">
        <v>49.911999999999999</v>
      </c>
    </row>
    <row r="1718" spans="1:3" x14ac:dyDescent="0.25">
      <c r="A1718" s="3">
        <v>44072</v>
      </c>
      <c r="B1718" s="4">
        <v>0.26359953703703703</v>
      </c>
      <c r="C1718">
        <v>49.911000000000001</v>
      </c>
    </row>
    <row r="1719" spans="1:3" x14ac:dyDescent="0.25">
      <c r="A1719" s="3">
        <v>44072</v>
      </c>
      <c r="B1719" s="4">
        <v>0.26361111111111113</v>
      </c>
      <c r="C1719">
        <v>49.911000000000001</v>
      </c>
    </row>
    <row r="1720" spans="1:3" x14ac:dyDescent="0.25">
      <c r="A1720" s="3">
        <v>44072</v>
      </c>
      <c r="B1720" s="4">
        <v>0.26362268518518517</v>
      </c>
      <c r="C1720">
        <v>49.91</v>
      </c>
    </row>
    <row r="1721" spans="1:3" x14ac:dyDescent="0.25">
      <c r="A1721" s="3">
        <v>44072</v>
      </c>
      <c r="B1721" s="4">
        <v>0.26363425925925926</v>
      </c>
      <c r="C1721">
        <v>49.908999999999999</v>
      </c>
    </row>
    <row r="1722" spans="1:3" x14ac:dyDescent="0.25">
      <c r="A1722" s="3">
        <v>44072</v>
      </c>
      <c r="B1722" s="4">
        <v>0.2636458333333333</v>
      </c>
      <c r="C1722">
        <v>49.906999999999996</v>
      </c>
    </row>
    <row r="1723" spans="1:3" x14ac:dyDescent="0.25">
      <c r="A1723" s="3">
        <v>44072</v>
      </c>
      <c r="B1723" s="4">
        <v>0.2636574074074074</v>
      </c>
      <c r="C1723">
        <v>49.905000000000001</v>
      </c>
    </row>
    <row r="1724" spans="1:3" x14ac:dyDescent="0.25">
      <c r="A1724" s="3">
        <v>44072</v>
      </c>
      <c r="B1724" s="4">
        <v>0.26366898148148149</v>
      </c>
      <c r="C1724">
        <v>49.91</v>
      </c>
    </row>
    <row r="1725" spans="1:3" x14ac:dyDescent="0.25">
      <c r="A1725" s="3">
        <v>44072</v>
      </c>
      <c r="B1725" s="4">
        <v>0.26368055555555553</v>
      </c>
      <c r="C1725">
        <v>49.911999999999999</v>
      </c>
    </row>
    <row r="1726" spans="1:3" x14ac:dyDescent="0.25">
      <c r="A1726" s="3">
        <v>44072</v>
      </c>
      <c r="B1726" s="4">
        <v>0.26369212962962962</v>
      </c>
      <c r="C1726">
        <v>49.912999999999997</v>
      </c>
    </row>
    <row r="1727" spans="1:3" x14ac:dyDescent="0.25">
      <c r="A1727" s="3">
        <v>44072</v>
      </c>
      <c r="B1727" s="4">
        <v>0.26370370370370372</v>
      </c>
      <c r="C1727">
        <v>49.911999999999999</v>
      </c>
    </row>
    <row r="1728" spans="1:3" x14ac:dyDescent="0.25">
      <c r="A1728" s="3">
        <v>44072</v>
      </c>
      <c r="B1728" s="4">
        <v>0.26371527777777776</v>
      </c>
      <c r="C1728">
        <v>49.908999999999999</v>
      </c>
    </row>
    <row r="1729" spans="1:3" x14ac:dyDescent="0.25">
      <c r="A1729" s="3">
        <v>44072</v>
      </c>
      <c r="B1729" s="4">
        <v>0.26372685185185185</v>
      </c>
      <c r="C1729">
        <v>49.905000000000001</v>
      </c>
    </row>
    <row r="1730" spans="1:3" x14ac:dyDescent="0.25">
      <c r="A1730" s="3">
        <v>44072</v>
      </c>
      <c r="B1730" s="4">
        <v>0.26373842592592595</v>
      </c>
      <c r="C1730">
        <v>49.905000000000001</v>
      </c>
    </row>
    <row r="1731" spans="1:3" x14ac:dyDescent="0.25">
      <c r="A1731" s="3">
        <v>44072</v>
      </c>
      <c r="B1731" s="4">
        <v>0.26374999999999998</v>
      </c>
      <c r="C1731">
        <v>49.904000000000003</v>
      </c>
    </row>
    <row r="1732" spans="1:3" x14ac:dyDescent="0.25">
      <c r="A1732" s="3">
        <v>44072</v>
      </c>
      <c r="B1732" s="4">
        <v>0.26376157407407408</v>
      </c>
      <c r="C1732">
        <v>49.901000000000003</v>
      </c>
    </row>
    <row r="1733" spans="1:3" x14ac:dyDescent="0.25">
      <c r="A1733" s="3">
        <v>44072</v>
      </c>
      <c r="B1733" s="4">
        <v>0.26377314814814817</v>
      </c>
      <c r="C1733">
        <v>49.896999999999998</v>
      </c>
    </row>
    <row r="1734" spans="1:3" x14ac:dyDescent="0.25">
      <c r="A1734" s="3">
        <v>44072</v>
      </c>
      <c r="B1734" s="4">
        <v>0.26378472222222221</v>
      </c>
      <c r="C1734">
        <v>49.895000000000003</v>
      </c>
    </row>
    <row r="1735" spans="1:3" x14ac:dyDescent="0.25">
      <c r="A1735" s="3">
        <v>44072</v>
      </c>
      <c r="B1735" s="4">
        <v>0.26379629629629631</v>
      </c>
      <c r="C1735">
        <v>49.893000000000001</v>
      </c>
    </row>
    <row r="1736" spans="1:3" x14ac:dyDescent="0.25">
      <c r="A1736" s="3">
        <v>44072</v>
      </c>
      <c r="B1736" s="4">
        <v>0.2638078703703704</v>
      </c>
      <c r="C1736">
        <v>49.893999999999998</v>
      </c>
    </row>
    <row r="1737" spans="1:3" x14ac:dyDescent="0.25">
      <c r="A1737" s="3">
        <v>44072</v>
      </c>
      <c r="B1737" s="4">
        <v>0.26381944444444444</v>
      </c>
      <c r="C1737">
        <v>49.893000000000001</v>
      </c>
    </row>
    <row r="1738" spans="1:3" x14ac:dyDescent="0.25">
      <c r="A1738" s="3">
        <v>44072</v>
      </c>
      <c r="B1738" s="4">
        <v>0.26383101851851853</v>
      </c>
      <c r="C1738">
        <v>49.893000000000001</v>
      </c>
    </row>
    <row r="1739" spans="1:3" x14ac:dyDescent="0.25">
      <c r="A1739" s="3">
        <v>44072</v>
      </c>
      <c r="B1739" s="4">
        <v>0.26384259259259263</v>
      </c>
      <c r="C1739">
        <v>49.887999999999998</v>
      </c>
    </row>
    <row r="1740" spans="1:3" x14ac:dyDescent="0.25">
      <c r="A1740" s="3">
        <v>44072</v>
      </c>
      <c r="B1740" s="4">
        <v>0.26385416666666667</v>
      </c>
      <c r="C1740">
        <v>49.89</v>
      </c>
    </row>
    <row r="1741" spans="1:3" x14ac:dyDescent="0.25">
      <c r="A1741" s="3">
        <v>44072</v>
      </c>
      <c r="B1741" s="4">
        <v>0.26386574074074071</v>
      </c>
      <c r="C1741">
        <v>49.895000000000003</v>
      </c>
    </row>
    <row r="1742" spans="1:3" x14ac:dyDescent="0.25">
      <c r="A1742" s="3">
        <v>44072</v>
      </c>
      <c r="B1742" s="4">
        <v>0.2638773148148148</v>
      </c>
      <c r="C1742">
        <v>49.893999999999998</v>
      </c>
    </row>
    <row r="1743" spans="1:3" x14ac:dyDescent="0.25">
      <c r="A1743" s="3">
        <v>44072</v>
      </c>
      <c r="B1743" s="4">
        <v>0.2638888888888889</v>
      </c>
      <c r="C1743">
        <v>49.892000000000003</v>
      </c>
    </row>
    <row r="1744" spans="1:3" x14ac:dyDescent="0.25">
      <c r="A1744" s="3">
        <v>44072</v>
      </c>
      <c r="B1744" s="4">
        <v>0.26390046296296293</v>
      </c>
      <c r="C1744">
        <v>49.893999999999998</v>
      </c>
    </row>
    <row r="1745" spans="1:3" x14ac:dyDescent="0.25">
      <c r="A1745" s="3">
        <v>44072</v>
      </c>
      <c r="B1745" s="4">
        <v>0.26391203703703703</v>
      </c>
      <c r="C1745">
        <v>49.893000000000001</v>
      </c>
    </row>
    <row r="1746" spans="1:3" x14ac:dyDescent="0.25">
      <c r="A1746" s="3">
        <v>44072</v>
      </c>
      <c r="B1746" s="4">
        <v>0.26392361111111112</v>
      </c>
      <c r="C1746">
        <v>49.893000000000001</v>
      </c>
    </row>
    <row r="1747" spans="1:3" x14ac:dyDescent="0.25">
      <c r="A1747" s="3">
        <v>44072</v>
      </c>
      <c r="B1747" s="4">
        <v>0.26393518518518516</v>
      </c>
      <c r="C1747">
        <v>49.895000000000003</v>
      </c>
    </row>
    <row r="1748" spans="1:3" x14ac:dyDescent="0.25">
      <c r="A1748" s="3">
        <v>44072</v>
      </c>
      <c r="B1748" s="4">
        <v>0.26394675925925926</v>
      </c>
      <c r="C1748">
        <v>49.9</v>
      </c>
    </row>
    <row r="1749" spans="1:3" x14ac:dyDescent="0.25">
      <c r="A1749" s="3">
        <v>44072</v>
      </c>
      <c r="B1749" s="4">
        <v>0.26395833333333335</v>
      </c>
      <c r="C1749">
        <v>49.901000000000003</v>
      </c>
    </row>
    <row r="1750" spans="1:3" x14ac:dyDescent="0.25">
      <c r="A1750" s="3">
        <v>44072</v>
      </c>
      <c r="B1750" s="4">
        <v>0.26396990740740739</v>
      </c>
      <c r="C1750">
        <v>49.896999999999998</v>
      </c>
    </row>
    <row r="1751" spans="1:3" x14ac:dyDescent="0.25">
      <c r="A1751" s="3">
        <v>44072</v>
      </c>
      <c r="B1751" s="4">
        <v>0.26398148148148148</v>
      </c>
      <c r="C1751">
        <v>49.899000000000001</v>
      </c>
    </row>
    <row r="1752" spans="1:3" x14ac:dyDescent="0.25">
      <c r="A1752" s="3">
        <v>44072</v>
      </c>
      <c r="B1752" s="4">
        <v>0.26399305555555558</v>
      </c>
      <c r="C1752">
        <v>49.898000000000003</v>
      </c>
    </row>
    <row r="1753" spans="1:3" x14ac:dyDescent="0.25">
      <c r="A1753" s="3">
        <v>44072</v>
      </c>
      <c r="B1753" s="4">
        <v>0.26400462962962962</v>
      </c>
      <c r="C1753">
        <v>49.895000000000003</v>
      </c>
    </row>
    <row r="1754" spans="1:3" x14ac:dyDescent="0.25">
      <c r="A1754" s="3">
        <v>44072</v>
      </c>
      <c r="B1754" s="4">
        <v>0.26401620370370371</v>
      </c>
      <c r="C1754">
        <v>49.889000000000003</v>
      </c>
    </row>
    <row r="1755" spans="1:3" x14ac:dyDescent="0.25">
      <c r="A1755" s="3">
        <v>44072</v>
      </c>
      <c r="B1755" s="4">
        <v>0.26402777777777781</v>
      </c>
      <c r="C1755">
        <v>49.881999999999998</v>
      </c>
    </row>
    <row r="1756" spans="1:3" x14ac:dyDescent="0.25">
      <c r="A1756" s="3">
        <v>44072</v>
      </c>
      <c r="B1756" s="4">
        <v>0.26403935185185184</v>
      </c>
      <c r="C1756">
        <v>49.881</v>
      </c>
    </row>
    <row r="1757" spans="1:3" x14ac:dyDescent="0.25">
      <c r="A1757" s="3">
        <v>44072</v>
      </c>
      <c r="B1757" s="4">
        <v>0.26405092592592594</v>
      </c>
      <c r="C1757">
        <v>49.88</v>
      </c>
    </row>
    <row r="1758" spans="1:3" x14ac:dyDescent="0.25">
      <c r="A1758" s="3">
        <v>44072</v>
      </c>
      <c r="B1758" s="4">
        <v>0.26406250000000003</v>
      </c>
      <c r="C1758">
        <v>49.877000000000002</v>
      </c>
    </row>
    <row r="1759" spans="1:3" x14ac:dyDescent="0.25">
      <c r="A1759" s="3">
        <v>44072</v>
      </c>
      <c r="B1759" s="4">
        <v>0.26407407407407407</v>
      </c>
      <c r="C1759">
        <v>49.875999999999998</v>
      </c>
    </row>
    <row r="1760" spans="1:3" x14ac:dyDescent="0.25">
      <c r="A1760" s="3">
        <v>44072</v>
      </c>
      <c r="B1760" s="4">
        <v>0.26408564814814817</v>
      </c>
      <c r="C1760">
        <v>49.875999999999998</v>
      </c>
    </row>
    <row r="1761" spans="1:3" x14ac:dyDescent="0.25">
      <c r="A1761" s="3">
        <v>44072</v>
      </c>
      <c r="B1761" s="4">
        <v>0.26409722222222221</v>
      </c>
      <c r="C1761">
        <v>49.877000000000002</v>
      </c>
    </row>
    <row r="1762" spans="1:3" x14ac:dyDescent="0.25">
      <c r="A1762" s="3">
        <v>44072</v>
      </c>
      <c r="B1762" s="4">
        <v>0.2641087962962963</v>
      </c>
      <c r="C1762">
        <v>49.88</v>
      </c>
    </row>
    <row r="1763" spans="1:3" x14ac:dyDescent="0.25">
      <c r="A1763" s="3">
        <v>44072</v>
      </c>
      <c r="B1763" s="4">
        <v>0.26412037037037034</v>
      </c>
      <c r="C1763">
        <v>49.883000000000003</v>
      </c>
    </row>
    <row r="1764" spans="1:3" x14ac:dyDescent="0.25">
      <c r="A1764" s="3">
        <v>44072</v>
      </c>
      <c r="B1764" s="4">
        <v>0.26413194444444443</v>
      </c>
      <c r="C1764">
        <v>49.884</v>
      </c>
    </row>
    <row r="1765" spans="1:3" x14ac:dyDescent="0.25">
      <c r="A1765" s="3">
        <v>44072</v>
      </c>
      <c r="B1765" s="4">
        <v>0.26414351851851853</v>
      </c>
      <c r="C1765">
        <v>49.887</v>
      </c>
    </row>
    <row r="1766" spans="1:3" x14ac:dyDescent="0.25">
      <c r="A1766" s="3">
        <v>44072</v>
      </c>
      <c r="B1766" s="4">
        <v>0.26415509259259257</v>
      </c>
      <c r="C1766">
        <v>49.887999999999998</v>
      </c>
    </row>
    <row r="1767" spans="1:3" x14ac:dyDescent="0.25">
      <c r="A1767" s="3">
        <v>44072</v>
      </c>
      <c r="B1767" s="4">
        <v>0.26416666666666666</v>
      </c>
      <c r="C1767">
        <v>49.887999999999998</v>
      </c>
    </row>
    <row r="1768" spans="1:3" x14ac:dyDescent="0.25">
      <c r="A1768" s="3">
        <v>44072</v>
      </c>
      <c r="B1768" s="4">
        <v>0.26417824074074076</v>
      </c>
      <c r="C1768">
        <v>49.887</v>
      </c>
    </row>
    <row r="1769" spans="1:3" x14ac:dyDescent="0.25">
      <c r="A1769" s="3">
        <v>44072</v>
      </c>
      <c r="B1769" s="4">
        <v>0.26418981481481479</v>
      </c>
      <c r="C1769">
        <v>49.887999999999998</v>
      </c>
    </row>
    <row r="1770" spans="1:3" x14ac:dyDescent="0.25">
      <c r="A1770" s="3">
        <v>44072</v>
      </c>
      <c r="B1770" s="4">
        <v>0.26420138888888889</v>
      </c>
      <c r="C1770">
        <v>49.893999999999998</v>
      </c>
    </row>
    <row r="1771" spans="1:3" x14ac:dyDescent="0.25">
      <c r="A1771" s="3">
        <v>44072</v>
      </c>
      <c r="B1771" s="4">
        <v>0.26421296296296298</v>
      </c>
      <c r="C1771">
        <v>49.896000000000001</v>
      </c>
    </row>
    <row r="1772" spans="1:3" x14ac:dyDescent="0.25">
      <c r="A1772" s="3">
        <v>44072</v>
      </c>
      <c r="B1772" s="4">
        <v>0.26422453703703702</v>
      </c>
      <c r="C1772">
        <v>49.899000000000001</v>
      </c>
    </row>
    <row r="1773" spans="1:3" x14ac:dyDescent="0.25">
      <c r="A1773" s="3">
        <v>44072</v>
      </c>
      <c r="B1773" s="4">
        <v>0.26423611111111112</v>
      </c>
      <c r="C1773">
        <v>49.902999999999999</v>
      </c>
    </row>
    <row r="1774" spans="1:3" x14ac:dyDescent="0.25">
      <c r="A1774" s="3">
        <v>44072</v>
      </c>
      <c r="B1774" s="4">
        <v>0.26424768518518521</v>
      </c>
      <c r="C1774">
        <v>49.905000000000001</v>
      </c>
    </row>
    <row r="1775" spans="1:3" x14ac:dyDescent="0.25">
      <c r="A1775" s="3">
        <v>44072</v>
      </c>
      <c r="B1775" s="4">
        <v>0.26425925925925925</v>
      </c>
      <c r="C1775">
        <v>49.908000000000001</v>
      </c>
    </row>
    <row r="1776" spans="1:3" x14ac:dyDescent="0.25">
      <c r="A1776" s="3">
        <v>44072</v>
      </c>
      <c r="B1776" s="4">
        <v>0.26427083333333334</v>
      </c>
      <c r="C1776">
        <v>49.91</v>
      </c>
    </row>
    <row r="1777" spans="1:3" x14ac:dyDescent="0.25">
      <c r="A1777" s="3">
        <v>44072</v>
      </c>
      <c r="B1777" s="4">
        <v>0.26428240740740744</v>
      </c>
      <c r="C1777">
        <v>49.91</v>
      </c>
    </row>
    <row r="1778" spans="1:3" x14ac:dyDescent="0.25">
      <c r="A1778" s="3">
        <v>44072</v>
      </c>
      <c r="B1778" s="4">
        <v>0.26429398148148148</v>
      </c>
      <c r="C1778">
        <v>49.91</v>
      </c>
    </row>
    <row r="1779" spans="1:3" x14ac:dyDescent="0.25">
      <c r="A1779" s="3">
        <v>44072</v>
      </c>
      <c r="B1779" s="4">
        <v>0.26430555555555557</v>
      </c>
      <c r="C1779">
        <v>49.908999999999999</v>
      </c>
    </row>
    <row r="1780" spans="1:3" x14ac:dyDescent="0.25">
      <c r="A1780" s="3">
        <v>44072</v>
      </c>
      <c r="B1780" s="4">
        <v>0.26431712962962967</v>
      </c>
      <c r="C1780">
        <v>49.908000000000001</v>
      </c>
    </row>
    <row r="1781" spans="1:3" x14ac:dyDescent="0.25">
      <c r="A1781" s="3">
        <v>44072</v>
      </c>
      <c r="B1781" s="4">
        <v>0.2643287037037037</v>
      </c>
      <c r="C1781">
        <v>49.908000000000001</v>
      </c>
    </row>
    <row r="1782" spans="1:3" x14ac:dyDescent="0.25">
      <c r="A1782" s="3">
        <v>44072</v>
      </c>
      <c r="B1782" s="4">
        <v>0.26434027777777774</v>
      </c>
      <c r="C1782">
        <v>49.908999999999999</v>
      </c>
    </row>
    <row r="1783" spans="1:3" x14ac:dyDescent="0.25">
      <c r="A1783" s="3">
        <v>44072</v>
      </c>
      <c r="B1783" s="4">
        <v>0.26435185185185184</v>
      </c>
      <c r="C1783">
        <v>49.908000000000001</v>
      </c>
    </row>
    <row r="1784" spans="1:3" x14ac:dyDescent="0.25">
      <c r="A1784" s="3">
        <v>44072</v>
      </c>
      <c r="B1784" s="4">
        <v>0.26436342592592593</v>
      </c>
      <c r="C1784">
        <v>49.906999999999996</v>
      </c>
    </row>
    <row r="1785" spans="1:3" x14ac:dyDescent="0.25">
      <c r="A1785" s="3">
        <v>44072</v>
      </c>
      <c r="B1785" s="4">
        <v>0.26437499999999997</v>
      </c>
      <c r="C1785">
        <v>49.911000000000001</v>
      </c>
    </row>
    <row r="1786" spans="1:3" x14ac:dyDescent="0.25">
      <c r="A1786" s="3">
        <v>44072</v>
      </c>
      <c r="B1786" s="4">
        <v>0.26438657407407407</v>
      </c>
      <c r="C1786">
        <v>49.915999999999997</v>
      </c>
    </row>
    <row r="1787" spans="1:3" x14ac:dyDescent="0.25">
      <c r="A1787" s="3">
        <v>44072</v>
      </c>
      <c r="B1787" s="4">
        <v>0.26439814814814816</v>
      </c>
      <c r="C1787">
        <v>49.92</v>
      </c>
    </row>
    <row r="1788" spans="1:3" x14ac:dyDescent="0.25">
      <c r="A1788" s="3">
        <v>44072</v>
      </c>
      <c r="B1788" s="4">
        <v>0.2644097222222222</v>
      </c>
      <c r="C1788">
        <v>49.92</v>
      </c>
    </row>
    <row r="1789" spans="1:3" x14ac:dyDescent="0.25">
      <c r="A1789" s="3">
        <v>44072</v>
      </c>
      <c r="B1789" s="4">
        <v>0.26442129629629629</v>
      </c>
      <c r="C1789">
        <v>49.923000000000002</v>
      </c>
    </row>
    <row r="1790" spans="1:3" x14ac:dyDescent="0.25">
      <c r="A1790" s="3">
        <v>44072</v>
      </c>
      <c r="B1790" s="4">
        <v>0.26443287037037039</v>
      </c>
      <c r="C1790">
        <v>49.926000000000002</v>
      </c>
    </row>
    <row r="1791" spans="1:3" x14ac:dyDescent="0.25">
      <c r="A1791" s="3">
        <v>44072</v>
      </c>
      <c r="B1791" s="4">
        <v>0.26444444444444443</v>
      </c>
      <c r="C1791">
        <v>49.924999999999997</v>
      </c>
    </row>
    <row r="1792" spans="1:3" x14ac:dyDescent="0.25">
      <c r="A1792" s="3">
        <v>44072</v>
      </c>
      <c r="B1792" s="4">
        <v>0.26445601851851852</v>
      </c>
      <c r="C1792">
        <v>49.924999999999997</v>
      </c>
    </row>
    <row r="1793" spans="1:3" x14ac:dyDescent="0.25">
      <c r="A1793" s="3">
        <v>44072</v>
      </c>
      <c r="B1793" s="4">
        <v>0.26446759259259262</v>
      </c>
      <c r="C1793">
        <v>49.920999999999999</v>
      </c>
    </row>
    <row r="1794" spans="1:3" x14ac:dyDescent="0.25">
      <c r="A1794" s="3">
        <v>44072</v>
      </c>
      <c r="B1794" s="4">
        <v>0.26447916666666665</v>
      </c>
      <c r="C1794">
        <v>49.917000000000002</v>
      </c>
    </row>
    <row r="1795" spans="1:3" x14ac:dyDescent="0.25">
      <c r="A1795" s="3">
        <v>44072</v>
      </c>
      <c r="B1795" s="4">
        <v>0.26449074074074075</v>
      </c>
      <c r="C1795">
        <v>49.911000000000001</v>
      </c>
    </row>
    <row r="1796" spans="1:3" x14ac:dyDescent="0.25">
      <c r="A1796" s="3">
        <v>44072</v>
      </c>
      <c r="B1796" s="4">
        <v>0.26450231481481484</v>
      </c>
      <c r="C1796">
        <v>49.911000000000001</v>
      </c>
    </row>
    <row r="1797" spans="1:3" x14ac:dyDescent="0.25">
      <c r="A1797" s="3">
        <v>44072</v>
      </c>
      <c r="B1797" s="4">
        <v>0.26451388888888888</v>
      </c>
      <c r="C1797">
        <v>49.908000000000001</v>
      </c>
    </row>
    <row r="1798" spans="1:3" x14ac:dyDescent="0.25">
      <c r="A1798" s="3">
        <v>44072</v>
      </c>
      <c r="B1798" s="4">
        <v>0.26452546296296298</v>
      </c>
      <c r="C1798">
        <v>49.908000000000001</v>
      </c>
    </row>
    <row r="1799" spans="1:3" x14ac:dyDescent="0.25">
      <c r="A1799" s="3">
        <v>44072</v>
      </c>
      <c r="B1799" s="4">
        <v>0.26453703703703707</v>
      </c>
      <c r="C1799">
        <v>49.908999999999999</v>
      </c>
    </row>
    <row r="1800" spans="1:3" x14ac:dyDescent="0.25">
      <c r="A1800" s="3">
        <v>44072</v>
      </c>
      <c r="B1800" s="4">
        <v>0.26454861111111111</v>
      </c>
      <c r="C1800">
        <v>49.914999999999999</v>
      </c>
    </row>
    <row r="1801" spans="1:3" x14ac:dyDescent="0.25">
      <c r="A1801" s="3">
        <v>44072</v>
      </c>
      <c r="B1801" s="4">
        <v>0.26456018518518515</v>
      </c>
      <c r="C1801">
        <v>49.920999999999999</v>
      </c>
    </row>
    <row r="1802" spans="1:3" x14ac:dyDescent="0.25">
      <c r="A1802" s="3">
        <v>44072</v>
      </c>
      <c r="B1802" s="4">
        <v>0.26457175925925924</v>
      </c>
      <c r="C1802">
        <v>49.923999999999999</v>
      </c>
    </row>
    <row r="1803" spans="1:3" x14ac:dyDescent="0.25">
      <c r="A1803" s="3">
        <v>44072</v>
      </c>
      <c r="B1803" s="4">
        <v>0.26458333333333334</v>
      </c>
      <c r="C1803">
        <v>49.930999999999997</v>
      </c>
    </row>
    <row r="1804" spans="1:3" x14ac:dyDescent="0.25">
      <c r="A1804" s="3">
        <v>44072</v>
      </c>
      <c r="B1804" s="4">
        <v>0.26459490740740738</v>
      </c>
      <c r="C1804">
        <v>49.933</v>
      </c>
    </row>
    <row r="1805" spans="1:3" x14ac:dyDescent="0.25">
      <c r="A1805" s="3">
        <v>44072</v>
      </c>
      <c r="B1805" s="4">
        <v>0.26460648148148147</v>
      </c>
      <c r="C1805">
        <v>49.933999999999997</v>
      </c>
    </row>
    <row r="1806" spans="1:3" x14ac:dyDescent="0.25">
      <c r="A1806" s="3">
        <v>44072</v>
      </c>
      <c r="B1806" s="4">
        <v>0.26461805555555556</v>
      </c>
      <c r="C1806">
        <v>49.936</v>
      </c>
    </row>
    <row r="1807" spans="1:3" x14ac:dyDescent="0.25">
      <c r="A1807" s="3">
        <v>44072</v>
      </c>
      <c r="B1807" s="4">
        <v>0.2646296296296296</v>
      </c>
      <c r="C1807">
        <v>49.939</v>
      </c>
    </row>
    <row r="1808" spans="1:3" x14ac:dyDescent="0.25">
      <c r="A1808" s="3">
        <v>44072</v>
      </c>
      <c r="B1808" s="4">
        <v>0.2646412037037037</v>
      </c>
      <c r="C1808">
        <v>49.936999999999998</v>
      </c>
    </row>
    <row r="1809" spans="1:3" x14ac:dyDescent="0.25">
      <c r="A1809" s="3">
        <v>44072</v>
      </c>
      <c r="B1809" s="4">
        <v>0.26465277777777779</v>
      </c>
      <c r="C1809">
        <v>49.933</v>
      </c>
    </row>
    <row r="1810" spans="1:3" x14ac:dyDescent="0.25">
      <c r="A1810" s="3">
        <v>44072</v>
      </c>
      <c r="B1810" s="4">
        <v>0.26466435185185183</v>
      </c>
      <c r="C1810">
        <v>49.93</v>
      </c>
    </row>
    <row r="1811" spans="1:3" x14ac:dyDescent="0.25">
      <c r="A1811" s="3">
        <v>44072</v>
      </c>
      <c r="B1811" s="4">
        <v>0.26467592592592593</v>
      </c>
      <c r="C1811">
        <v>49.927</v>
      </c>
    </row>
    <row r="1812" spans="1:3" x14ac:dyDescent="0.25">
      <c r="A1812" s="3">
        <v>44072</v>
      </c>
      <c r="B1812" s="4">
        <v>0.26468750000000002</v>
      </c>
      <c r="C1812">
        <v>49.921999999999997</v>
      </c>
    </row>
    <row r="1813" spans="1:3" x14ac:dyDescent="0.25">
      <c r="A1813" s="3">
        <v>44072</v>
      </c>
      <c r="B1813" s="4">
        <v>0.26469907407407406</v>
      </c>
      <c r="C1813">
        <v>49.92</v>
      </c>
    </row>
    <row r="1814" spans="1:3" x14ac:dyDescent="0.25">
      <c r="A1814" s="3">
        <v>44072</v>
      </c>
      <c r="B1814" s="4">
        <v>0.26471064814814815</v>
      </c>
      <c r="C1814">
        <v>49.918999999999997</v>
      </c>
    </row>
    <row r="1815" spans="1:3" x14ac:dyDescent="0.25">
      <c r="A1815" s="3">
        <v>44072</v>
      </c>
      <c r="B1815" s="4">
        <v>0.26472222222222225</v>
      </c>
      <c r="C1815">
        <v>49.918999999999997</v>
      </c>
    </row>
    <row r="1816" spans="1:3" x14ac:dyDescent="0.25">
      <c r="A1816" s="3">
        <v>44072</v>
      </c>
      <c r="B1816" s="4">
        <v>0.26473379629629629</v>
      </c>
      <c r="C1816">
        <v>49.918999999999997</v>
      </c>
    </row>
    <row r="1817" spans="1:3" x14ac:dyDescent="0.25">
      <c r="A1817" s="3">
        <v>44072</v>
      </c>
      <c r="B1817" s="4">
        <v>0.26474537037037038</v>
      </c>
      <c r="C1817">
        <v>49.917999999999999</v>
      </c>
    </row>
    <row r="1818" spans="1:3" x14ac:dyDescent="0.25">
      <c r="A1818" s="3">
        <v>44072</v>
      </c>
      <c r="B1818" s="4">
        <v>0.26475694444444448</v>
      </c>
      <c r="C1818">
        <v>49.917999999999999</v>
      </c>
    </row>
    <row r="1819" spans="1:3" x14ac:dyDescent="0.25">
      <c r="A1819" s="3">
        <v>44072</v>
      </c>
      <c r="B1819" s="4">
        <v>0.26476851851851851</v>
      </c>
      <c r="C1819">
        <v>49.917999999999999</v>
      </c>
    </row>
    <row r="1820" spans="1:3" x14ac:dyDescent="0.25">
      <c r="A1820" s="3">
        <v>44072</v>
      </c>
      <c r="B1820" s="4">
        <v>0.26478009259259261</v>
      </c>
      <c r="C1820">
        <v>49.918999999999997</v>
      </c>
    </row>
    <row r="1821" spans="1:3" x14ac:dyDescent="0.25">
      <c r="A1821" s="3">
        <v>44072</v>
      </c>
      <c r="B1821" s="4">
        <v>0.2647916666666667</v>
      </c>
      <c r="C1821">
        <v>49.917999999999999</v>
      </c>
    </row>
    <row r="1822" spans="1:3" x14ac:dyDescent="0.25">
      <c r="A1822" s="3">
        <v>44072</v>
      </c>
      <c r="B1822" s="4">
        <v>0.26480324074074074</v>
      </c>
      <c r="C1822">
        <v>49.915999999999997</v>
      </c>
    </row>
    <row r="1823" spans="1:3" x14ac:dyDescent="0.25">
      <c r="A1823" s="3">
        <v>44072</v>
      </c>
      <c r="B1823" s="4">
        <v>0.26481481481481478</v>
      </c>
      <c r="C1823">
        <v>49.914000000000001</v>
      </c>
    </row>
    <row r="1824" spans="1:3" x14ac:dyDescent="0.25">
      <c r="A1824" s="3">
        <v>44072</v>
      </c>
      <c r="B1824" s="4">
        <v>0.26482638888888888</v>
      </c>
      <c r="C1824">
        <v>49.914000000000001</v>
      </c>
    </row>
    <row r="1825" spans="1:3" x14ac:dyDescent="0.25">
      <c r="A1825" s="3">
        <v>44072</v>
      </c>
      <c r="B1825" s="4">
        <v>0.26483796296296297</v>
      </c>
      <c r="C1825">
        <v>49.911999999999999</v>
      </c>
    </row>
    <row r="1826" spans="1:3" x14ac:dyDescent="0.25">
      <c r="A1826" s="3">
        <v>44072</v>
      </c>
      <c r="B1826" s="4">
        <v>0.26484953703703701</v>
      </c>
      <c r="C1826">
        <v>49.912999999999997</v>
      </c>
    </row>
    <row r="1827" spans="1:3" x14ac:dyDescent="0.25">
      <c r="A1827" s="3">
        <v>44072</v>
      </c>
      <c r="B1827" s="4">
        <v>0.2648611111111111</v>
      </c>
      <c r="C1827">
        <v>49.915999999999997</v>
      </c>
    </row>
    <row r="1828" spans="1:3" x14ac:dyDescent="0.25">
      <c r="A1828" s="3">
        <v>44072</v>
      </c>
      <c r="B1828" s="4">
        <v>0.2648726851851852</v>
      </c>
      <c r="C1828">
        <v>49.92</v>
      </c>
    </row>
    <row r="1829" spans="1:3" x14ac:dyDescent="0.25">
      <c r="A1829" s="3">
        <v>44072</v>
      </c>
      <c r="B1829" s="4">
        <v>0.26488425925925924</v>
      </c>
      <c r="C1829">
        <v>49.927999999999997</v>
      </c>
    </row>
    <row r="1830" spans="1:3" x14ac:dyDescent="0.25">
      <c r="A1830" s="3">
        <v>44072</v>
      </c>
      <c r="B1830" s="4">
        <v>0.26489583333333333</v>
      </c>
      <c r="C1830">
        <v>49.932000000000002</v>
      </c>
    </row>
    <row r="1831" spans="1:3" x14ac:dyDescent="0.25">
      <c r="A1831" s="3">
        <v>44072</v>
      </c>
      <c r="B1831" s="4">
        <v>0.26490740740740742</v>
      </c>
      <c r="C1831">
        <v>49.933</v>
      </c>
    </row>
    <row r="1832" spans="1:3" x14ac:dyDescent="0.25">
      <c r="A1832" s="3">
        <v>44072</v>
      </c>
      <c r="B1832" s="4">
        <v>0.26491898148148146</v>
      </c>
      <c r="C1832">
        <v>49.933999999999997</v>
      </c>
    </row>
    <row r="1833" spans="1:3" x14ac:dyDescent="0.25">
      <c r="A1833" s="3">
        <v>44072</v>
      </c>
      <c r="B1833" s="4">
        <v>0.26493055555555556</v>
      </c>
      <c r="C1833">
        <v>49.930999999999997</v>
      </c>
    </row>
    <row r="1834" spans="1:3" x14ac:dyDescent="0.25">
      <c r="A1834" s="3">
        <v>44072</v>
      </c>
      <c r="B1834" s="4">
        <v>0.26494212962962965</v>
      </c>
      <c r="C1834">
        <v>49.929000000000002</v>
      </c>
    </row>
    <row r="1835" spans="1:3" x14ac:dyDescent="0.25">
      <c r="A1835" s="3">
        <v>44072</v>
      </c>
      <c r="B1835" s="4">
        <v>0.26495370370370369</v>
      </c>
      <c r="C1835">
        <v>49.927999999999997</v>
      </c>
    </row>
    <row r="1836" spans="1:3" x14ac:dyDescent="0.25">
      <c r="A1836" s="3">
        <v>44072</v>
      </c>
      <c r="B1836" s="4">
        <v>0.26496527777777779</v>
      </c>
      <c r="C1836">
        <v>49.924999999999997</v>
      </c>
    </row>
    <row r="1837" spans="1:3" x14ac:dyDescent="0.25">
      <c r="A1837" s="3">
        <v>44072</v>
      </c>
      <c r="B1837" s="4">
        <v>0.26497685185185188</v>
      </c>
      <c r="C1837">
        <v>49.920999999999999</v>
      </c>
    </row>
    <row r="1838" spans="1:3" x14ac:dyDescent="0.25">
      <c r="A1838" s="3">
        <v>44072</v>
      </c>
      <c r="B1838" s="4">
        <v>0.26498842592592592</v>
      </c>
      <c r="C1838">
        <v>49.917000000000002</v>
      </c>
    </row>
    <row r="1839" spans="1:3" x14ac:dyDescent="0.25">
      <c r="A1839" s="3">
        <v>44072</v>
      </c>
      <c r="B1839" s="4">
        <v>0.26500000000000001</v>
      </c>
      <c r="C1839">
        <v>49.917000000000002</v>
      </c>
    </row>
    <row r="1840" spans="1:3" x14ac:dyDescent="0.25">
      <c r="A1840" s="3">
        <v>44072</v>
      </c>
      <c r="B1840" s="4">
        <v>0.26501157407407411</v>
      </c>
      <c r="C1840">
        <v>49.912999999999997</v>
      </c>
    </row>
    <row r="1841" spans="1:3" x14ac:dyDescent="0.25">
      <c r="A1841" s="3">
        <v>44072</v>
      </c>
      <c r="B1841" s="4">
        <v>0.26502314814814815</v>
      </c>
      <c r="C1841">
        <v>49.912999999999997</v>
      </c>
    </row>
    <row r="1842" spans="1:3" x14ac:dyDescent="0.25">
      <c r="A1842" s="3">
        <v>44072</v>
      </c>
      <c r="B1842" s="4">
        <v>0.26503472222222219</v>
      </c>
      <c r="C1842">
        <v>49.911000000000001</v>
      </c>
    </row>
    <row r="1843" spans="1:3" x14ac:dyDescent="0.25">
      <c r="A1843" s="3">
        <v>44072</v>
      </c>
      <c r="B1843" s="4">
        <v>0.26504629629629628</v>
      </c>
      <c r="C1843">
        <v>49.911000000000001</v>
      </c>
    </row>
    <row r="1844" spans="1:3" x14ac:dyDescent="0.25">
      <c r="A1844" s="3">
        <v>44072</v>
      </c>
      <c r="B1844" s="4">
        <v>0.26505787037037037</v>
      </c>
      <c r="C1844">
        <v>49.912999999999997</v>
      </c>
    </row>
    <row r="1845" spans="1:3" x14ac:dyDescent="0.25">
      <c r="A1845" s="3">
        <v>44072</v>
      </c>
      <c r="B1845" s="4">
        <v>0.26506944444444441</v>
      </c>
      <c r="C1845">
        <v>49.915999999999997</v>
      </c>
    </row>
    <row r="1846" spans="1:3" x14ac:dyDescent="0.25">
      <c r="A1846" s="3">
        <v>44072</v>
      </c>
      <c r="B1846" s="4">
        <v>0.26508101851851851</v>
      </c>
      <c r="C1846">
        <v>49.917999999999999</v>
      </c>
    </row>
    <row r="1847" spans="1:3" x14ac:dyDescent="0.25">
      <c r="A1847" s="3">
        <v>44072</v>
      </c>
      <c r="B1847" s="4">
        <v>0.2650925925925926</v>
      </c>
      <c r="C1847">
        <v>49.923000000000002</v>
      </c>
    </row>
    <row r="1848" spans="1:3" x14ac:dyDescent="0.25">
      <c r="A1848" s="3">
        <v>44072</v>
      </c>
      <c r="B1848" s="4">
        <v>0.26510416666666664</v>
      </c>
      <c r="C1848">
        <v>49.929000000000002</v>
      </c>
    </row>
    <row r="1849" spans="1:3" x14ac:dyDescent="0.25">
      <c r="A1849" s="3">
        <v>44072</v>
      </c>
      <c r="B1849" s="4">
        <v>0.26511574074074074</v>
      </c>
      <c r="C1849">
        <v>49.935000000000002</v>
      </c>
    </row>
    <row r="1850" spans="1:3" x14ac:dyDescent="0.25">
      <c r="A1850" s="3">
        <v>44072</v>
      </c>
      <c r="B1850" s="4">
        <v>0.26512731481481483</v>
      </c>
      <c r="C1850">
        <v>49.938000000000002</v>
      </c>
    </row>
    <row r="1851" spans="1:3" x14ac:dyDescent="0.25">
      <c r="A1851" s="3">
        <v>44072</v>
      </c>
      <c r="B1851" s="4">
        <v>0.26513888888888887</v>
      </c>
      <c r="C1851">
        <v>49.94</v>
      </c>
    </row>
    <row r="1852" spans="1:3" x14ac:dyDescent="0.25">
      <c r="A1852" s="3">
        <v>44072</v>
      </c>
      <c r="B1852" s="4">
        <v>0.26515046296296296</v>
      </c>
      <c r="C1852">
        <v>49.939</v>
      </c>
    </row>
    <row r="1853" spans="1:3" x14ac:dyDescent="0.25">
      <c r="A1853" s="3">
        <v>44072</v>
      </c>
      <c r="B1853" s="4">
        <v>0.26516203703703706</v>
      </c>
      <c r="C1853">
        <v>49.936999999999998</v>
      </c>
    </row>
    <row r="1854" spans="1:3" x14ac:dyDescent="0.25">
      <c r="A1854" s="3">
        <v>44072</v>
      </c>
      <c r="B1854" s="4">
        <v>0.2651736111111111</v>
      </c>
      <c r="C1854">
        <v>49.936999999999998</v>
      </c>
    </row>
    <row r="1855" spans="1:3" x14ac:dyDescent="0.25">
      <c r="A1855" s="3">
        <v>44072</v>
      </c>
      <c r="B1855" s="4">
        <v>0.26518518518518519</v>
      </c>
      <c r="C1855">
        <v>49.933999999999997</v>
      </c>
    </row>
    <row r="1856" spans="1:3" x14ac:dyDescent="0.25">
      <c r="A1856" s="3">
        <v>44072</v>
      </c>
      <c r="B1856" s="4">
        <v>0.26519675925925928</v>
      </c>
      <c r="C1856">
        <v>49.935000000000002</v>
      </c>
    </row>
    <row r="1857" spans="1:3" x14ac:dyDescent="0.25">
      <c r="A1857" s="3">
        <v>44072</v>
      </c>
      <c r="B1857" s="4">
        <v>0.26520833333333332</v>
      </c>
      <c r="C1857">
        <v>49.935000000000002</v>
      </c>
    </row>
    <row r="1858" spans="1:3" x14ac:dyDescent="0.25">
      <c r="A1858" s="3">
        <v>44072</v>
      </c>
      <c r="B1858" s="4">
        <v>0.26521990740740742</v>
      </c>
      <c r="C1858">
        <v>49.936</v>
      </c>
    </row>
    <row r="1859" spans="1:3" x14ac:dyDescent="0.25">
      <c r="A1859" s="3">
        <v>44072</v>
      </c>
      <c r="B1859" s="4">
        <v>0.26523148148148151</v>
      </c>
      <c r="C1859">
        <v>49.935000000000002</v>
      </c>
    </row>
    <row r="1860" spans="1:3" x14ac:dyDescent="0.25">
      <c r="A1860" s="3">
        <v>44072</v>
      </c>
      <c r="B1860" s="4">
        <v>0.26524305555555555</v>
      </c>
      <c r="C1860">
        <v>49.936999999999998</v>
      </c>
    </row>
    <row r="1861" spans="1:3" x14ac:dyDescent="0.25">
      <c r="A1861" s="3">
        <v>44072</v>
      </c>
      <c r="B1861" s="4">
        <v>0.26525462962962965</v>
      </c>
      <c r="C1861">
        <v>49.936999999999998</v>
      </c>
    </row>
    <row r="1862" spans="1:3" x14ac:dyDescent="0.25">
      <c r="A1862" s="3">
        <v>44072</v>
      </c>
      <c r="B1862" s="4">
        <v>0.26526620370370374</v>
      </c>
      <c r="C1862">
        <v>49.936</v>
      </c>
    </row>
    <row r="1863" spans="1:3" x14ac:dyDescent="0.25">
      <c r="A1863" s="3">
        <v>44072</v>
      </c>
      <c r="B1863" s="4">
        <v>0.26527777777777778</v>
      </c>
      <c r="C1863">
        <v>49.933999999999997</v>
      </c>
    </row>
    <row r="1864" spans="1:3" x14ac:dyDescent="0.25">
      <c r="A1864" s="3">
        <v>44072</v>
      </c>
      <c r="B1864" s="4">
        <v>0.26528935185185182</v>
      </c>
      <c r="C1864">
        <v>49.93</v>
      </c>
    </row>
    <row r="1865" spans="1:3" x14ac:dyDescent="0.25">
      <c r="A1865" s="3">
        <v>44072</v>
      </c>
      <c r="B1865" s="4">
        <v>0.26530092592592591</v>
      </c>
      <c r="C1865">
        <v>49.927</v>
      </c>
    </row>
    <row r="1866" spans="1:3" x14ac:dyDescent="0.25">
      <c r="A1866" s="3">
        <v>44072</v>
      </c>
      <c r="B1866" s="4">
        <v>0.26531250000000001</v>
      </c>
      <c r="C1866">
        <v>49.921999999999997</v>
      </c>
    </row>
    <row r="1867" spans="1:3" x14ac:dyDescent="0.25">
      <c r="A1867" s="3">
        <v>44072</v>
      </c>
      <c r="B1867" s="4">
        <v>0.26532407407407405</v>
      </c>
      <c r="C1867">
        <v>49.918999999999997</v>
      </c>
    </row>
    <row r="1868" spans="1:3" x14ac:dyDescent="0.25">
      <c r="A1868" s="3">
        <v>44072</v>
      </c>
      <c r="B1868" s="4">
        <v>0.26533564814814814</v>
      </c>
      <c r="C1868">
        <v>49.917999999999999</v>
      </c>
    </row>
    <row r="1869" spans="1:3" x14ac:dyDescent="0.25">
      <c r="A1869" s="3">
        <v>44072</v>
      </c>
      <c r="B1869" s="4">
        <v>0.26534722222222223</v>
      </c>
      <c r="C1869">
        <v>49.923000000000002</v>
      </c>
    </row>
    <row r="1870" spans="1:3" x14ac:dyDescent="0.25">
      <c r="A1870" s="3">
        <v>44072</v>
      </c>
      <c r="B1870" s="4">
        <v>0.26535879629629627</v>
      </c>
      <c r="C1870">
        <v>49.924999999999997</v>
      </c>
    </row>
    <row r="1871" spans="1:3" x14ac:dyDescent="0.25">
      <c r="A1871" s="3">
        <v>44072</v>
      </c>
      <c r="B1871" s="4">
        <v>0.26537037037037037</v>
      </c>
      <c r="C1871">
        <v>49.926000000000002</v>
      </c>
    </row>
    <row r="1872" spans="1:3" x14ac:dyDescent="0.25">
      <c r="A1872" s="3">
        <v>44072</v>
      </c>
      <c r="B1872" s="4">
        <v>0.26538194444444446</v>
      </c>
      <c r="C1872">
        <v>49.927999999999997</v>
      </c>
    </row>
    <row r="1873" spans="1:3" x14ac:dyDescent="0.25">
      <c r="A1873" s="3">
        <v>44072</v>
      </c>
      <c r="B1873" s="4">
        <v>0.2653935185185185</v>
      </c>
      <c r="C1873">
        <v>49.930999999999997</v>
      </c>
    </row>
    <row r="1874" spans="1:3" x14ac:dyDescent="0.25">
      <c r="A1874" s="3">
        <v>44072</v>
      </c>
      <c r="B1874" s="4">
        <v>0.2654050925925926</v>
      </c>
      <c r="C1874">
        <v>49.933</v>
      </c>
    </row>
    <row r="1875" spans="1:3" x14ac:dyDescent="0.25">
      <c r="A1875" s="3">
        <v>44072</v>
      </c>
      <c r="B1875" s="4">
        <v>0.26541666666666669</v>
      </c>
      <c r="C1875">
        <v>49.935000000000002</v>
      </c>
    </row>
    <row r="1876" spans="1:3" x14ac:dyDescent="0.25">
      <c r="A1876" s="3">
        <v>44072</v>
      </c>
      <c r="B1876" s="4">
        <v>0.26542824074074073</v>
      </c>
      <c r="C1876">
        <v>49.935000000000002</v>
      </c>
    </row>
    <row r="1877" spans="1:3" x14ac:dyDescent="0.25">
      <c r="A1877" s="3">
        <v>44072</v>
      </c>
      <c r="B1877" s="4">
        <v>0.26543981481481482</v>
      </c>
      <c r="C1877">
        <v>49.933999999999997</v>
      </c>
    </row>
    <row r="1878" spans="1:3" x14ac:dyDescent="0.25">
      <c r="A1878" s="3">
        <v>44072</v>
      </c>
      <c r="B1878" s="4">
        <v>0.26545138888888892</v>
      </c>
      <c r="C1878">
        <v>49.930999999999997</v>
      </c>
    </row>
    <row r="1879" spans="1:3" x14ac:dyDescent="0.25">
      <c r="A1879" s="3">
        <v>44072</v>
      </c>
      <c r="B1879" s="4">
        <v>0.26546296296296296</v>
      </c>
      <c r="C1879">
        <v>49.929000000000002</v>
      </c>
    </row>
    <row r="1880" spans="1:3" x14ac:dyDescent="0.25">
      <c r="A1880" s="3">
        <v>44072</v>
      </c>
      <c r="B1880" s="4">
        <v>0.26547453703703705</v>
      </c>
      <c r="C1880">
        <v>49.929000000000002</v>
      </c>
    </row>
    <row r="1881" spans="1:3" x14ac:dyDescent="0.25">
      <c r="A1881" s="3">
        <v>44072</v>
      </c>
      <c r="B1881" s="4">
        <v>0.26548611111111114</v>
      </c>
      <c r="C1881">
        <v>49.926000000000002</v>
      </c>
    </row>
    <row r="1882" spans="1:3" x14ac:dyDescent="0.25">
      <c r="A1882" s="3">
        <v>44072</v>
      </c>
      <c r="B1882" s="4">
        <v>0.26549768518518518</v>
      </c>
      <c r="C1882">
        <v>49.926000000000002</v>
      </c>
    </row>
    <row r="1883" spans="1:3" x14ac:dyDescent="0.25">
      <c r="A1883" s="3">
        <v>44072</v>
      </c>
      <c r="B1883" s="4">
        <v>0.26550925925925922</v>
      </c>
      <c r="C1883">
        <v>49.924999999999997</v>
      </c>
    </row>
    <row r="1884" spans="1:3" x14ac:dyDescent="0.25">
      <c r="A1884" s="3">
        <v>44072</v>
      </c>
      <c r="B1884" s="4">
        <v>0.26552083333333332</v>
      </c>
      <c r="C1884">
        <v>49.924999999999997</v>
      </c>
    </row>
    <row r="1885" spans="1:3" x14ac:dyDescent="0.25">
      <c r="A1885" s="3">
        <v>44072</v>
      </c>
      <c r="B1885" s="4">
        <v>0.26553240740740741</v>
      </c>
      <c r="C1885">
        <v>49.923999999999999</v>
      </c>
    </row>
    <row r="1886" spans="1:3" x14ac:dyDescent="0.25">
      <c r="A1886" s="3">
        <v>44072</v>
      </c>
      <c r="B1886" s="4">
        <v>0.26554398148148145</v>
      </c>
      <c r="C1886">
        <v>49.923000000000002</v>
      </c>
    </row>
    <row r="1887" spans="1:3" x14ac:dyDescent="0.25">
      <c r="A1887" s="3">
        <v>44072</v>
      </c>
      <c r="B1887" s="4">
        <v>0.26555555555555554</v>
      </c>
      <c r="C1887">
        <v>49.926000000000002</v>
      </c>
    </row>
    <row r="1888" spans="1:3" x14ac:dyDescent="0.25">
      <c r="A1888" s="3">
        <v>44072</v>
      </c>
      <c r="B1888" s="4">
        <v>0.26556712962962964</v>
      </c>
      <c r="C1888">
        <v>49.926000000000002</v>
      </c>
    </row>
    <row r="1889" spans="1:3" x14ac:dyDescent="0.25">
      <c r="A1889" s="3">
        <v>44072</v>
      </c>
      <c r="B1889" s="4">
        <v>0.26557870370370368</v>
      </c>
      <c r="C1889">
        <v>49.927999999999997</v>
      </c>
    </row>
    <row r="1890" spans="1:3" x14ac:dyDescent="0.25">
      <c r="A1890" s="3">
        <v>44072</v>
      </c>
      <c r="B1890" s="4">
        <v>0.26559027777777777</v>
      </c>
      <c r="C1890">
        <v>49.929000000000002</v>
      </c>
    </row>
    <row r="1891" spans="1:3" x14ac:dyDescent="0.25">
      <c r="A1891" s="3">
        <v>44072</v>
      </c>
      <c r="B1891" s="4">
        <v>0.26560185185185187</v>
      </c>
      <c r="C1891">
        <v>49.932000000000002</v>
      </c>
    </row>
    <row r="1892" spans="1:3" x14ac:dyDescent="0.25">
      <c r="A1892" s="3">
        <v>44072</v>
      </c>
      <c r="B1892" s="4">
        <v>0.26561342592592591</v>
      </c>
      <c r="C1892">
        <v>49.936</v>
      </c>
    </row>
    <row r="1893" spans="1:3" x14ac:dyDescent="0.25">
      <c r="A1893" s="3">
        <v>44072</v>
      </c>
      <c r="B1893" s="4">
        <v>0.265625</v>
      </c>
      <c r="C1893">
        <v>49.942</v>
      </c>
    </row>
    <row r="1894" spans="1:3" x14ac:dyDescent="0.25">
      <c r="A1894" s="3">
        <v>44072</v>
      </c>
      <c r="B1894" s="4">
        <v>0.26563657407407409</v>
      </c>
      <c r="C1894">
        <v>49.944000000000003</v>
      </c>
    </row>
    <row r="1895" spans="1:3" x14ac:dyDescent="0.25">
      <c r="A1895" s="3">
        <v>44072</v>
      </c>
      <c r="B1895" s="4">
        <v>0.26564814814814813</v>
      </c>
      <c r="C1895">
        <v>49.945999999999998</v>
      </c>
    </row>
    <row r="1896" spans="1:3" x14ac:dyDescent="0.25">
      <c r="A1896" s="3">
        <v>44072</v>
      </c>
      <c r="B1896" s="4">
        <v>0.26565972222222223</v>
      </c>
      <c r="C1896">
        <v>49.947000000000003</v>
      </c>
    </row>
    <row r="1897" spans="1:3" x14ac:dyDescent="0.25">
      <c r="A1897" s="3">
        <v>44072</v>
      </c>
      <c r="B1897" s="4">
        <v>0.26567129629629632</v>
      </c>
      <c r="C1897">
        <v>49.95</v>
      </c>
    </row>
    <row r="1898" spans="1:3" x14ac:dyDescent="0.25">
      <c r="A1898" s="3">
        <v>44072</v>
      </c>
      <c r="B1898" s="4">
        <v>0.26568287037037036</v>
      </c>
      <c r="C1898">
        <v>49.951000000000001</v>
      </c>
    </row>
    <row r="1899" spans="1:3" x14ac:dyDescent="0.25">
      <c r="A1899" s="3">
        <v>44072</v>
      </c>
      <c r="B1899" s="4">
        <v>0.26569444444444446</v>
      </c>
      <c r="C1899">
        <v>49.953000000000003</v>
      </c>
    </row>
    <row r="1900" spans="1:3" x14ac:dyDescent="0.25">
      <c r="A1900" s="3">
        <v>44072</v>
      </c>
      <c r="B1900" s="4">
        <v>0.26570601851851855</v>
      </c>
      <c r="C1900">
        <v>49.953000000000003</v>
      </c>
    </row>
    <row r="1901" spans="1:3" x14ac:dyDescent="0.25">
      <c r="A1901" s="3">
        <v>44072</v>
      </c>
      <c r="B1901" s="4">
        <v>0.26571759259259259</v>
      </c>
      <c r="C1901">
        <v>49.953000000000003</v>
      </c>
    </row>
    <row r="1902" spans="1:3" x14ac:dyDescent="0.25">
      <c r="A1902" s="3">
        <v>44072</v>
      </c>
      <c r="B1902" s="4">
        <v>0.26572916666666668</v>
      </c>
      <c r="C1902">
        <v>49.951999999999998</v>
      </c>
    </row>
    <row r="1903" spans="1:3" x14ac:dyDescent="0.25">
      <c r="A1903" s="3">
        <v>44072</v>
      </c>
      <c r="B1903" s="4">
        <v>0.26574074074074078</v>
      </c>
      <c r="C1903">
        <v>49.948999999999998</v>
      </c>
    </row>
    <row r="1904" spans="1:3" x14ac:dyDescent="0.25">
      <c r="A1904" s="3">
        <v>44072</v>
      </c>
      <c r="B1904" s="4">
        <v>0.26575231481481482</v>
      </c>
      <c r="C1904">
        <v>49.948</v>
      </c>
    </row>
    <row r="1905" spans="1:3" x14ac:dyDescent="0.25">
      <c r="A1905" s="3">
        <v>44072</v>
      </c>
      <c r="B1905" s="4">
        <v>0.26576388888888886</v>
      </c>
      <c r="C1905">
        <v>49.947000000000003</v>
      </c>
    </row>
    <row r="1906" spans="1:3" x14ac:dyDescent="0.25">
      <c r="A1906" s="3">
        <v>44072</v>
      </c>
      <c r="B1906" s="4">
        <v>0.26577546296296295</v>
      </c>
      <c r="C1906">
        <v>49.948999999999998</v>
      </c>
    </row>
    <row r="1907" spans="1:3" x14ac:dyDescent="0.25">
      <c r="A1907" s="3">
        <v>44072</v>
      </c>
      <c r="B1907" s="4">
        <v>0.26578703703703704</v>
      </c>
      <c r="C1907">
        <v>49.948999999999998</v>
      </c>
    </row>
    <row r="1908" spans="1:3" x14ac:dyDescent="0.25">
      <c r="A1908" s="3">
        <v>44072</v>
      </c>
      <c r="B1908" s="4">
        <v>0.26579861111111108</v>
      </c>
      <c r="C1908">
        <v>49.947000000000003</v>
      </c>
    </row>
    <row r="1909" spans="1:3" x14ac:dyDescent="0.25">
      <c r="A1909" s="3">
        <v>44072</v>
      </c>
      <c r="B1909" s="4">
        <v>0.26581018518518518</v>
      </c>
      <c r="C1909">
        <v>49.947000000000003</v>
      </c>
    </row>
    <row r="1910" spans="1:3" x14ac:dyDescent="0.25">
      <c r="A1910" s="3">
        <v>44072</v>
      </c>
      <c r="B1910" s="4">
        <v>0.26582175925925927</v>
      </c>
      <c r="C1910">
        <v>49.945999999999998</v>
      </c>
    </row>
    <row r="1911" spans="1:3" x14ac:dyDescent="0.25">
      <c r="A1911" s="3">
        <v>44072</v>
      </c>
      <c r="B1911" s="4">
        <v>0.26583333333333331</v>
      </c>
      <c r="C1911">
        <v>49.942999999999998</v>
      </c>
    </row>
    <row r="1912" spans="1:3" x14ac:dyDescent="0.25">
      <c r="A1912" s="3">
        <v>44072</v>
      </c>
      <c r="B1912" s="4">
        <v>0.2658449074074074</v>
      </c>
      <c r="C1912">
        <v>49.941000000000003</v>
      </c>
    </row>
    <row r="1913" spans="1:3" x14ac:dyDescent="0.25">
      <c r="A1913" s="3">
        <v>44072</v>
      </c>
      <c r="B1913" s="4">
        <v>0.2658564814814815</v>
      </c>
      <c r="C1913">
        <v>49.942999999999998</v>
      </c>
    </row>
    <row r="1914" spans="1:3" x14ac:dyDescent="0.25">
      <c r="A1914" s="3">
        <v>44072</v>
      </c>
      <c r="B1914" s="4">
        <v>0.26586805555555554</v>
      </c>
      <c r="C1914">
        <v>49.948</v>
      </c>
    </row>
    <row r="1915" spans="1:3" x14ac:dyDescent="0.25">
      <c r="A1915" s="3">
        <v>44072</v>
      </c>
      <c r="B1915" s="4">
        <v>0.26587962962962963</v>
      </c>
      <c r="C1915">
        <v>49.95</v>
      </c>
    </row>
    <row r="1916" spans="1:3" x14ac:dyDescent="0.25">
      <c r="A1916" s="3">
        <v>44072</v>
      </c>
      <c r="B1916" s="4">
        <v>0.26589120370370373</v>
      </c>
      <c r="C1916">
        <v>49.954000000000001</v>
      </c>
    </row>
    <row r="1917" spans="1:3" x14ac:dyDescent="0.25">
      <c r="A1917" s="3">
        <v>44072</v>
      </c>
      <c r="B1917" s="4">
        <v>0.26590277777777777</v>
      </c>
      <c r="C1917">
        <v>49.959000000000003</v>
      </c>
    </row>
    <row r="1918" spans="1:3" x14ac:dyDescent="0.25">
      <c r="A1918" s="3">
        <v>44072</v>
      </c>
      <c r="B1918" s="4">
        <v>0.26591435185185186</v>
      </c>
      <c r="C1918">
        <v>49.963000000000001</v>
      </c>
    </row>
    <row r="1919" spans="1:3" x14ac:dyDescent="0.25">
      <c r="A1919" s="3">
        <v>44072</v>
      </c>
      <c r="B1919" s="4">
        <v>0.26592592592592595</v>
      </c>
      <c r="C1919">
        <v>49.966000000000001</v>
      </c>
    </row>
    <row r="1920" spans="1:3" x14ac:dyDescent="0.25">
      <c r="A1920" s="3">
        <v>44072</v>
      </c>
      <c r="B1920" s="4">
        <v>0.26593749999999999</v>
      </c>
      <c r="C1920">
        <v>49.966000000000001</v>
      </c>
    </row>
    <row r="1921" spans="1:3" x14ac:dyDescent="0.25">
      <c r="A1921" s="3">
        <v>44072</v>
      </c>
      <c r="B1921" s="4">
        <v>0.26594907407407409</v>
      </c>
      <c r="C1921">
        <v>49.966000000000001</v>
      </c>
    </row>
    <row r="1922" spans="1:3" x14ac:dyDescent="0.25">
      <c r="A1922" s="3">
        <v>44072</v>
      </c>
      <c r="B1922" s="4">
        <v>0.26596064814814818</v>
      </c>
      <c r="C1922">
        <v>49.968000000000004</v>
      </c>
    </row>
    <row r="1923" spans="1:3" x14ac:dyDescent="0.25">
      <c r="A1923" s="3">
        <v>44072</v>
      </c>
      <c r="B1923" s="4">
        <v>0.26597222222222222</v>
      </c>
      <c r="C1923">
        <v>49.969000000000001</v>
      </c>
    </row>
    <row r="1924" spans="1:3" x14ac:dyDescent="0.25">
      <c r="A1924" s="3">
        <v>44072</v>
      </c>
      <c r="B1924" s="4">
        <v>0.26598379629629626</v>
      </c>
      <c r="C1924">
        <v>49.969000000000001</v>
      </c>
    </row>
    <row r="1925" spans="1:3" x14ac:dyDescent="0.25">
      <c r="A1925" s="3">
        <v>44072</v>
      </c>
      <c r="B1925" s="4">
        <v>0.26599537037037035</v>
      </c>
      <c r="C1925">
        <v>49.975000000000001</v>
      </c>
    </row>
    <row r="1926" spans="1:3" x14ac:dyDescent="0.25">
      <c r="A1926" s="3">
        <v>44072</v>
      </c>
      <c r="B1926" s="4">
        <v>0.26600694444444445</v>
      </c>
      <c r="C1926">
        <v>49.975999999999999</v>
      </c>
    </row>
    <row r="1927" spans="1:3" x14ac:dyDescent="0.25">
      <c r="A1927" s="3">
        <v>44072</v>
      </c>
      <c r="B1927" s="4">
        <v>0.26601851851851849</v>
      </c>
      <c r="C1927">
        <v>49.976999999999997</v>
      </c>
    </row>
    <row r="1928" spans="1:3" x14ac:dyDescent="0.25">
      <c r="A1928" s="3">
        <v>44072</v>
      </c>
      <c r="B1928" s="4">
        <v>0.26603009259259258</v>
      </c>
      <c r="C1928">
        <v>49.978000000000002</v>
      </c>
    </row>
    <row r="1929" spans="1:3" x14ac:dyDescent="0.25">
      <c r="A1929" s="3">
        <v>44072</v>
      </c>
      <c r="B1929" s="4">
        <v>0.26604166666666668</v>
      </c>
      <c r="C1929">
        <v>49.975999999999999</v>
      </c>
    </row>
    <row r="1930" spans="1:3" x14ac:dyDescent="0.25">
      <c r="A1930" s="3">
        <v>44072</v>
      </c>
      <c r="B1930" s="4">
        <v>0.26605324074074072</v>
      </c>
      <c r="C1930">
        <v>49.975999999999999</v>
      </c>
    </row>
    <row r="1931" spans="1:3" x14ac:dyDescent="0.25">
      <c r="A1931" s="3">
        <v>44072</v>
      </c>
      <c r="B1931" s="4">
        <v>0.26606481481481481</v>
      </c>
      <c r="C1931">
        <v>49.976999999999997</v>
      </c>
    </row>
    <row r="1932" spans="1:3" x14ac:dyDescent="0.25">
      <c r="A1932" s="3">
        <v>44072</v>
      </c>
      <c r="B1932" s="4">
        <v>0.2660763888888889</v>
      </c>
      <c r="C1932">
        <v>49.978999999999999</v>
      </c>
    </row>
    <row r="1933" spans="1:3" x14ac:dyDescent="0.25">
      <c r="A1933" s="3">
        <v>44072</v>
      </c>
      <c r="B1933" s="4">
        <v>0.26608796296296294</v>
      </c>
      <c r="C1933">
        <v>49.981999999999999</v>
      </c>
    </row>
    <row r="1934" spans="1:3" x14ac:dyDescent="0.25">
      <c r="A1934" s="3">
        <v>44072</v>
      </c>
      <c r="B1934" s="4">
        <v>0.26609953703703704</v>
      </c>
      <c r="C1934">
        <v>49.984999999999999</v>
      </c>
    </row>
    <row r="1935" spans="1:3" x14ac:dyDescent="0.25">
      <c r="A1935" s="3">
        <v>44072</v>
      </c>
      <c r="B1935" s="4">
        <v>0.26611111111111113</v>
      </c>
      <c r="C1935">
        <v>49.987000000000002</v>
      </c>
    </row>
    <row r="1936" spans="1:3" x14ac:dyDescent="0.25">
      <c r="A1936" s="3">
        <v>44072</v>
      </c>
      <c r="B1936" s="4">
        <v>0.26612268518518517</v>
      </c>
      <c r="C1936">
        <v>49.984999999999999</v>
      </c>
    </row>
    <row r="1937" spans="1:3" x14ac:dyDescent="0.25">
      <c r="A1937" s="3">
        <v>44072</v>
      </c>
      <c r="B1937" s="4">
        <v>0.26613425925925926</v>
      </c>
      <c r="C1937">
        <v>49.982999999999997</v>
      </c>
    </row>
    <row r="1938" spans="1:3" x14ac:dyDescent="0.25">
      <c r="A1938" s="3">
        <v>44072</v>
      </c>
      <c r="B1938" s="4">
        <v>0.26614583333333336</v>
      </c>
      <c r="C1938">
        <v>49.978999999999999</v>
      </c>
    </row>
    <row r="1939" spans="1:3" x14ac:dyDescent="0.25">
      <c r="A1939" s="3">
        <v>44072</v>
      </c>
      <c r="B1939" s="4">
        <v>0.2661574074074074</v>
      </c>
      <c r="C1939">
        <v>49.975000000000001</v>
      </c>
    </row>
    <row r="1940" spans="1:3" x14ac:dyDescent="0.25">
      <c r="A1940" s="3">
        <v>44072</v>
      </c>
      <c r="B1940" s="4">
        <v>0.26616898148148149</v>
      </c>
      <c r="C1940">
        <v>49.972000000000001</v>
      </c>
    </row>
    <row r="1941" spans="1:3" x14ac:dyDescent="0.25">
      <c r="A1941" s="3">
        <v>44072</v>
      </c>
      <c r="B1941" s="4">
        <v>0.26618055555555559</v>
      </c>
      <c r="C1941">
        <v>49.966999999999999</v>
      </c>
    </row>
    <row r="1942" spans="1:3" x14ac:dyDescent="0.25">
      <c r="A1942" s="3">
        <v>44072</v>
      </c>
      <c r="B1942" s="4">
        <v>0.26619212962962963</v>
      </c>
      <c r="C1942">
        <v>49.963000000000001</v>
      </c>
    </row>
    <row r="1943" spans="1:3" x14ac:dyDescent="0.25">
      <c r="A1943" s="3">
        <v>44072</v>
      </c>
      <c r="B1943" s="4">
        <v>0.26620370370370372</v>
      </c>
      <c r="C1943">
        <v>49.962000000000003</v>
      </c>
    </row>
    <row r="1944" spans="1:3" x14ac:dyDescent="0.25">
      <c r="A1944" s="3">
        <v>44072</v>
      </c>
      <c r="B1944" s="4">
        <v>0.26621527777777781</v>
      </c>
      <c r="C1944">
        <v>49.962000000000003</v>
      </c>
    </row>
    <row r="1945" spans="1:3" x14ac:dyDescent="0.25">
      <c r="A1945" s="3">
        <v>44072</v>
      </c>
      <c r="B1945" s="4">
        <v>0.26622685185185185</v>
      </c>
      <c r="C1945">
        <v>49.957999999999998</v>
      </c>
    </row>
    <row r="1946" spans="1:3" x14ac:dyDescent="0.25">
      <c r="A1946" s="3">
        <v>44072</v>
      </c>
      <c r="B1946" s="4">
        <v>0.26623842592592589</v>
      </c>
      <c r="C1946">
        <v>49.957000000000001</v>
      </c>
    </row>
    <row r="1947" spans="1:3" x14ac:dyDescent="0.25">
      <c r="A1947" s="3">
        <v>44072</v>
      </c>
      <c r="B1947" s="4">
        <v>0.26624999999999999</v>
      </c>
      <c r="C1947">
        <v>49.957999999999998</v>
      </c>
    </row>
    <row r="1948" spans="1:3" x14ac:dyDescent="0.25">
      <c r="A1948" s="3">
        <v>44072</v>
      </c>
      <c r="B1948" s="4">
        <v>0.26626157407407408</v>
      </c>
      <c r="C1948">
        <v>49.959000000000003</v>
      </c>
    </row>
    <row r="1949" spans="1:3" x14ac:dyDescent="0.25">
      <c r="A1949" s="3">
        <v>44072</v>
      </c>
      <c r="B1949" s="4">
        <v>0.26627314814814812</v>
      </c>
      <c r="C1949">
        <v>49.957999999999998</v>
      </c>
    </row>
    <row r="1950" spans="1:3" x14ac:dyDescent="0.25">
      <c r="A1950" s="3">
        <v>44072</v>
      </c>
      <c r="B1950" s="4">
        <v>0.26628472222222221</v>
      </c>
      <c r="C1950">
        <v>49.956000000000003</v>
      </c>
    </row>
    <row r="1951" spans="1:3" x14ac:dyDescent="0.25">
      <c r="A1951" s="3">
        <v>44072</v>
      </c>
      <c r="B1951" s="4">
        <v>0.26629629629629631</v>
      </c>
      <c r="C1951">
        <v>49.954999999999998</v>
      </c>
    </row>
    <row r="1952" spans="1:3" x14ac:dyDescent="0.25">
      <c r="A1952" s="3">
        <v>44072</v>
      </c>
      <c r="B1952" s="4">
        <v>0.26630787037037035</v>
      </c>
      <c r="C1952">
        <v>49.956000000000003</v>
      </c>
    </row>
    <row r="1953" spans="1:3" x14ac:dyDescent="0.25">
      <c r="A1953" s="3">
        <v>44072</v>
      </c>
      <c r="B1953" s="4">
        <v>0.26631944444444444</v>
      </c>
      <c r="C1953">
        <v>49.951000000000001</v>
      </c>
    </row>
    <row r="1954" spans="1:3" x14ac:dyDescent="0.25">
      <c r="A1954" s="3">
        <v>44072</v>
      </c>
      <c r="B1954" s="4">
        <v>0.26633101851851854</v>
      </c>
      <c r="C1954">
        <v>49.951999999999998</v>
      </c>
    </row>
    <row r="1955" spans="1:3" x14ac:dyDescent="0.25">
      <c r="A1955" s="3">
        <v>44072</v>
      </c>
      <c r="B1955" s="4">
        <v>0.26634259259259258</v>
      </c>
      <c r="C1955">
        <v>49.954999999999998</v>
      </c>
    </row>
    <row r="1956" spans="1:3" x14ac:dyDescent="0.25">
      <c r="A1956" s="3">
        <v>44072</v>
      </c>
      <c r="B1956" s="4">
        <v>0.26635416666666667</v>
      </c>
      <c r="C1956">
        <v>49.959000000000003</v>
      </c>
    </row>
    <row r="1957" spans="1:3" x14ac:dyDescent="0.25">
      <c r="A1957" s="3">
        <v>44072</v>
      </c>
      <c r="B1957" s="4">
        <v>0.26636574074074076</v>
      </c>
      <c r="C1957">
        <v>49.959000000000003</v>
      </c>
    </row>
    <row r="1958" spans="1:3" x14ac:dyDescent="0.25">
      <c r="A1958" s="3">
        <v>44072</v>
      </c>
      <c r="B1958" s="4">
        <v>0.2663773148148148</v>
      </c>
      <c r="C1958">
        <v>49.957999999999998</v>
      </c>
    </row>
    <row r="1959" spans="1:3" x14ac:dyDescent="0.25">
      <c r="A1959" s="3">
        <v>44072</v>
      </c>
      <c r="B1959" s="4">
        <v>0.2663888888888889</v>
      </c>
      <c r="C1959">
        <v>49.957000000000001</v>
      </c>
    </row>
    <row r="1960" spans="1:3" x14ac:dyDescent="0.25">
      <c r="A1960" s="3">
        <v>44072</v>
      </c>
      <c r="B1960" s="4">
        <v>0.26640046296296299</v>
      </c>
      <c r="C1960">
        <v>49.957999999999998</v>
      </c>
    </row>
    <row r="1961" spans="1:3" x14ac:dyDescent="0.25">
      <c r="A1961" s="3">
        <v>44072</v>
      </c>
      <c r="B1961" s="4">
        <v>0.26641203703703703</v>
      </c>
      <c r="C1961">
        <v>49.960999999999999</v>
      </c>
    </row>
    <row r="1962" spans="1:3" x14ac:dyDescent="0.25">
      <c r="A1962" s="3">
        <v>44072</v>
      </c>
      <c r="B1962" s="4">
        <v>0.26642361111111112</v>
      </c>
      <c r="C1962">
        <v>49.963000000000001</v>
      </c>
    </row>
    <row r="1963" spans="1:3" x14ac:dyDescent="0.25">
      <c r="A1963" s="3">
        <v>44072</v>
      </c>
      <c r="B1963" s="4">
        <v>0.26643518518518522</v>
      </c>
      <c r="C1963">
        <v>49.968000000000004</v>
      </c>
    </row>
    <row r="1964" spans="1:3" x14ac:dyDescent="0.25">
      <c r="A1964" s="3">
        <v>44072</v>
      </c>
      <c r="B1964" s="4">
        <v>0.26644675925925926</v>
      </c>
      <c r="C1964">
        <v>49.970999999999997</v>
      </c>
    </row>
    <row r="1965" spans="1:3" x14ac:dyDescent="0.25">
      <c r="A1965" s="3">
        <v>44072</v>
      </c>
      <c r="B1965" s="4">
        <v>0.2664583333333333</v>
      </c>
      <c r="C1965">
        <v>49.972999999999999</v>
      </c>
    </row>
    <row r="1966" spans="1:3" x14ac:dyDescent="0.25">
      <c r="A1966" s="3">
        <v>44072</v>
      </c>
      <c r="B1966" s="4">
        <v>0.26646990740740739</v>
      </c>
      <c r="C1966">
        <v>49.975999999999999</v>
      </c>
    </row>
    <row r="1967" spans="1:3" x14ac:dyDescent="0.25">
      <c r="A1967" s="3">
        <v>44072</v>
      </c>
      <c r="B1967" s="4">
        <v>0.26648148148148149</v>
      </c>
      <c r="C1967">
        <v>49.978999999999999</v>
      </c>
    </row>
    <row r="1968" spans="1:3" x14ac:dyDescent="0.25">
      <c r="A1968" s="3">
        <v>44072</v>
      </c>
      <c r="B1968" s="4">
        <v>0.26649305555555552</v>
      </c>
      <c r="C1968">
        <v>49.987000000000002</v>
      </c>
    </row>
    <row r="1969" spans="1:3" x14ac:dyDescent="0.25">
      <c r="A1969" s="3">
        <v>44072</v>
      </c>
      <c r="B1969" s="4">
        <v>0.26650462962962962</v>
      </c>
      <c r="C1969">
        <v>49.99</v>
      </c>
    </row>
    <row r="1970" spans="1:3" x14ac:dyDescent="0.25">
      <c r="A1970" s="3">
        <v>44072</v>
      </c>
      <c r="B1970" s="4">
        <v>0.26651620370370371</v>
      </c>
      <c r="C1970">
        <v>49.994</v>
      </c>
    </row>
    <row r="1971" spans="1:3" x14ac:dyDescent="0.25">
      <c r="A1971" s="3">
        <v>44072</v>
      </c>
      <c r="B1971" s="4">
        <v>0.26652777777777775</v>
      </c>
      <c r="C1971">
        <v>49.997999999999998</v>
      </c>
    </row>
    <row r="1972" spans="1:3" x14ac:dyDescent="0.25">
      <c r="A1972" s="3">
        <v>44072</v>
      </c>
      <c r="B1972" s="4">
        <v>0.26653935185185185</v>
      </c>
      <c r="C1972">
        <v>50.002000000000002</v>
      </c>
    </row>
    <row r="1973" spans="1:3" x14ac:dyDescent="0.25">
      <c r="A1973" s="3">
        <v>44072</v>
      </c>
      <c r="B1973" s="4">
        <v>0.26655092592592594</v>
      </c>
      <c r="C1973">
        <v>50.003</v>
      </c>
    </row>
    <row r="1974" spans="1:3" x14ac:dyDescent="0.25">
      <c r="A1974" s="3">
        <v>44072</v>
      </c>
      <c r="B1974" s="4">
        <v>0.26656249999999998</v>
      </c>
      <c r="C1974">
        <v>50.003</v>
      </c>
    </row>
    <row r="1975" spans="1:3" x14ac:dyDescent="0.25">
      <c r="A1975" s="3">
        <v>44072</v>
      </c>
      <c r="B1975" s="4">
        <v>0.26657407407407407</v>
      </c>
      <c r="C1975">
        <v>50.003999999999998</v>
      </c>
    </row>
    <row r="1976" spans="1:3" x14ac:dyDescent="0.25">
      <c r="A1976" s="3">
        <v>44072</v>
      </c>
      <c r="B1976" s="4">
        <v>0.26658564814814817</v>
      </c>
      <c r="C1976">
        <v>50.006</v>
      </c>
    </row>
    <row r="1977" spans="1:3" x14ac:dyDescent="0.25">
      <c r="A1977" s="3">
        <v>44072</v>
      </c>
      <c r="B1977" s="4">
        <v>0.26659722222222221</v>
      </c>
      <c r="C1977">
        <v>50.006</v>
      </c>
    </row>
    <row r="1978" spans="1:3" x14ac:dyDescent="0.25">
      <c r="A1978" s="3">
        <v>44072</v>
      </c>
      <c r="B1978" s="4">
        <v>0.2666087962962963</v>
      </c>
      <c r="C1978">
        <v>50.005000000000003</v>
      </c>
    </row>
    <row r="1979" spans="1:3" x14ac:dyDescent="0.25">
      <c r="A1979" s="3">
        <v>44072</v>
      </c>
      <c r="B1979" s="4">
        <v>0.2666203703703704</v>
      </c>
      <c r="C1979">
        <v>50.003</v>
      </c>
    </row>
    <row r="1980" spans="1:3" x14ac:dyDescent="0.25">
      <c r="A1980" s="3">
        <v>44072</v>
      </c>
      <c r="B1980" s="4">
        <v>0.26663194444444444</v>
      </c>
      <c r="C1980">
        <v>50.000999999999998</v>
      </c>
    </row>
    <row r="1981" spans="1:3" x14ac:dyDescent="0.25">
      <c r="A1981" s="3">
        <v>44072</v>
      </c>
      <c r="B1981" s="4">
        <v>0.26664351851851853</v>
      </c>
      <c r="C1981">
        <v>50.002000000000002</v>
      </c>
    </row>
    <row r="1982" spans="1:3" x14ac:dyDescent="0.25">
      <c r="A1982" s="3">
        <v>44072</v>
      </c>
      <c r="B1982" s="4">
        <v>0.26665509259259262</v>
      </c>
      <c r="C1982">
        <v>49.997999999999998</v>
      </c>
    </row>
    <row r="1983" spans="1:3" x14ac:dyDescent="0.25">
      <c r="A1983" s="3">
        <v>44072</v>
      </c>
      <c r="B1983" s="4">
        <v>0.26666666666666666</v>
      </c>
      <c r="C1983">
        <v>49.993000000000002</v>
      </c>
    </row>
    <row r="1984" spans="1:3" x14ac:dyDescent="0.25">
      <c r="A1984" s="3">
        <v>44072</v>
      </c>
      <c r="B1984" s="4">
        <v>0.26667824074074076</v>
      </c>
      <c r="C1984">
        <v>49.988</v>
      </c>
    </row>
    <row r="1985" spans="1:3" x14ac:dyDescent="0.25">
      <c r="A1985" s="3">
        <v>44072</v>
      </c>
      <c r="B1985" s="4">
        <v>0.26668981481481485</v>
      </c>
      <c r="C1985">
        <v>49.987000000000002</v>
      </c>
    </row>
    <row r="1986" spans="1:3" x14ac:dyDescent="0.25">
      <c r="A1986" s="3">
        <v>44072</v>
      </c>
      <c r="B1986" s="4">
        <v>0.26670138888888889</v>
      </c>
      <c r="C1986">
        <v>49.987000000000002</v>
      </c>
    </row>
    <row r="1987" spans="1:3" x14ac:dyDescent="0.25">
      <c r="A1987" s="3">
        <v>44072</v>
      </c>
      <c r="B1987" s="4">
        <v>0.26671296296296293</v>
      </c>
      <c r="C1987">
        <v>49.985999999999997</v>
      </c>
    </row>
    <row r="1988" spans="1:3" x14ac:dyDescent="0.25">
      <c r="A1988" s="3">
        <v>44072</v>
      </c>
      <c r="B1988" s="4">
        <v>0.26672453703703702</v>
      </c>
      <c r="C1988">
        <v>49.987000000000002</v>
      </c>
    </row>
    <row r="1989" spans="1:3" x14ac:dyDescent="0.25">
      <c r="A1989" s="3">
        <v>44072</v>
      </c>
      <c r="B1989" s="4">
        <v>0.26673611111111112</v>
      </c>
      <c r="C1989">
        <v>49.987000000000002</v>
      </c>
    </row>
    <row r="1990" spans="1:3" x14ac:dyDescent="0.25">
      <c r="A1990" s="3">
        <v>44072</v>
      </c>
      <c r="B1990" s="4">
        <v>0.26674768518518516</v>
      </c>
      <c r="C1990">
        <v>49.982999999999997</v>
      </c>
    </row>
    <row r="1991" spans="1:3" x14ac:dyDescent="0.25">
      <c r="A1991" s="3">
        <v>44072</v>
      </c>
      <c r="B1991" s="4">
        <v>0.26675925925925925</v>
      </c>
      <c r="C1991">
        <v>49.981999999999999</v>
      </c>
    </row>
    <row r="1992" spans="1:3" x14ac:dyDescent="0.25">
      <c r="A1992" s="3">
        <v>44072</v>
      </c>
      <c r="B1992" s="4">
        <v>0.26677083333333335</v>
      </c>
      <c r="C1992">
        <v>49.98</v>
      </c>
    </row>
    <row r="1993" spans="1:3" x14ac:dyDescent="0.25">
      <c r="A1993" s="3">
        <v>44072</v>
      </c>
      <c r="B1993" s="4">
        <v>0.26678240740740738</v>
      </c>
      <c r="C1993">
        <v>49.984000000000002</v>
      </c>
    </row>
    <row r="1994" spans="1:3" x14ac:dyDescent="0.25">
      <c r="A1994" s="3">
        <v>44072</v>
      </c>
      <c r="B1994" s="4">
        <v>0.26679398148148148</v>
      </c>
      <c r="C1994">
        <v>49.987000000000002</v>
      </c>
    </row>
    <row r="1995" spans="1:3" x14ac:dyDescent="0.25">
      <c r="A1995" s="3">
        <v>44072</v>
      </c>
      <c r="B1995" s="4">
        <v>0.26680555555555557</v>
      </c>
      <c r="C1995">
        <v>49.988</v>
      </c>
    </row>
    <row r="1996" spans="1:3" x14ac:dyDescent="0.25">
      <c r="A1996" s="3">
        <v>44072</v>
      </c>
      <c r="B1996" s="4">
        <v>0.26681712962962961</v>
      </c>
      <c r="C1996">
        <v>49.988</v>
      </c>
    </row>
    <row r="1997" spans="1:3" x14ac:dyDescent="0.25">
      <c r="A1997" s="3">
        <v>44072</v>
      </c>
      <c r="B1997" s="4">
        <v>0.26682870370370371</v>
      </c>
      <c r="C1997">
        <v>49.987000000000002</v>
      </c>
    </row>
    <row r="1998" spans="1:3" x14ac:dyDescent="0.25">
      <c r="A1998" s="3">
        <v>44072</v>
      </c>
      <c r="B1998" s="4">
        <v>0.2668402777777778</v>
      </c>
      <c r="C1998">
        <v>49.984999999999999</v>
      </c>
    </row>
    <row r="1999" spans="1:3" x14ac:dyDescent="0.25">
      <c r="A1999" s="3">
        <v>44072</v>
      </c>
      <c r="B1999" s="4">
        <v>0.26685185185185184</v>
      </c>
      <c r="C1999">
        <v>49.982999999999997</v>
      </c>
    </row>
    <row r="2000" spans="1:3" x14ac:dyDescent="0.25">
      <c r="A2000" s="3">
        <v>44072</v>
      </c>
      <c r="B2000" s="4">
        <v>0.26686342592592593</v>
      </c>
      <c r="C2000">
        <v>49.984999999999999</v>
      </c>
    </row>
    <row r="2001" spans="1:3" x14ac:dyDescent="0.25">
      <c r="A2001" s="3">
        <v>44072</v>
      </c>
      <c r="B2001" s="4">
        <v>0.26687500000000003</v>
      </c>
      <c r="C2001">
        <v>49.991</v>
      </c>
    </row>
    <row r="2002" spans="1:3" x14ac:dyDescent="0.25">
      <c r="A2002" s="3">
        <v>44072</v>
      </c>
      <c r="B2002" s="4">
        <v>0.26688657407407407</v>
      </c>
      <c r="C2002">
        <v>49.996000000000002</v>
      </c>
    </row>
    <row r="2003" spans="1:3" x14ac:dyDescent="0.25">
      <c r="A2003" s="3">
        <v>44072</v>
      </c>
      <c r="B2003" s="4">
        <v>0.26689814814814816</v>
      </c>
      <c r="C2003">
        <v>50.000999999999998</v>
      </c>
    </row>
    <row r="2004" spans="1:3" x14ac:dyDescent="0.25">
      <c r="A2004" s="3">
        <v>44072</v>
      </c>
      <c r="B2004" s="4">
        <v>0.26690972222222226</v>
      </c>
      <c r="C2004">
        <v>50.002000000000002</v>
      </c>
    </row>
    <row r="2005" spans="1:3" x14ac:dyDescent="0.25">
      <c r="A2005" s="3">
        <v>44072</v>
      </c>
      <c r="B2005" s="4">
        <v>0.2669212962962963</v>
      </c>
      <c r="C2005">
        <v>50.006</v>
      </c>
    </row>
    <row r="2006" spans="1:3" x14ac:dyDescent="0.25">
      <c r="A2006" s="3">
        <v>44072</v>
      </c>
      <c r="B2006" s="4">
        <v>0.26693287037037033</v>
      </c>
      <c r="C2006">
        <v>50.008000000000003</v>
      </c>
    </row>
    <row r="2007" spans="1:3" x14ac:dyDescent="0.25">
      <c r="A2007" s="3">
        <v>44072</v>
      </c>
      <c r="B2007" s="4">
        <v>0.26694444444444443</v>
      </c>
      <c r="C2007">
        <v>50.011000000000003</v>
      </c>
    </row>
    <row r="2008" spans="1:3" x14ac:dyDescent="0.25">
      <c r="A2008" s="3">
        <v>44072</v>
      </c>
      <c r="B2008" s="4">
        <v>0.26695601851851852</v>
      </c>
      <c r="C2008">
        <v>50.014000000000003</v>
      </c>
    </row>
    <row r="2009" spans="1:3" x14ac:dyDescent="0.25">
      <c r="A2009" s="3">
        <v>44072</v>
      </c>
      <c r="B2009" s="4">
        <v>0.26696759259259256</v>
      </c>
      <c r="C2009">
        <v>50.015000000000001</v>
      </c>
    </row>
    <row r="2010" spans="1:3" x14ac:dyDescent="0.25">
      <c r="A2010" s="3">
        <v>44072</v>
      </c>
      <c r="B2010" s="4">
        <v>0.26697916666666666</v>
      </c>
      <c r="C2010">
        <v>50.012999999999998</v>
      </c>
    </row>
    <row r="2011" spans="1:3" x14ac:dyDescent="0.25">
      <c r="A2011" s="3">
        <v>44072</v>
      </c>
      <c r="B2011" s="4">
        <v>0.26699074074074075</v>
      </c>
      <c r="C2011">
        <v>50.015000000000001</v>
      </c>
    </row>
    <row r="2012" spans="1:3" x14ac:dyDescent="0.25">
      <c r="A2012" s="3">
        <v>44072</v>
      </c>
      <c r="B2012" s="4">
        <v>0.26700231481481479</v>
      </c>
      <c r="C2012">
        <v>50.017000000000003</v>
      </c>
    </row>
    <row r="2013" spans="1:3" x14ac:dyDescent="0.25">
      <c r="A2013" s="3">
        <v>44072</v>
      </c>
      <c r="B2013" s="4">
        <v>0.26701388888888888</v>
      </c>
      <c r="C2013">
        <v>50.018000000000001</v>
      </c>
    </row>
    <row r="2014" spans="1:3" x14ac:dyDescent="0.25">
      <c r="A2014" s="3">
        <v>44072</v>
      </c>
      <c r="B2014" s="4">
        <v>0.26702546296296298</v>
      </c>
      <c r="C2014">
        <v>50.023000000000003</v>
      </c>
    </row>
    <row r="2015" spans="1:3" x14ac:dyDescent="0.25">
      <c r="A2015" s="3">
        <v>44072</v>
      </c>
      <c r="B2015" s="4">
        <v>0.26703703703703702</v>
      </c>
      <c r="C2015">
        <v>50.027999999999999</v>
      </c>
    </row>
    <row r="2016" spans="1:3" x14ac:dyDescent="0.25">
      <c r="A2016" s="3">
        <v>44072</v>
      </c>
      <c r="B2016" s="4">
        <v>0.26704861111111111</v>
      </c>
      <c r="C2016">
        <v>50.031999999999996</v>
      </c>
    </row>
    <row r="2017" spans="1:3" x14ac:dyDescent="0.25">
      <c r="A2017" s="3">
        <v>44072</v>
      </c>
      <c r="B2017" s="4">
        <v>0.26706018518518521</v>
      </c>
      <c r="C2017">
        <v>50.030999999999999</v>
      </c>
    </row>
    <row r="2018" spans="1:3" x14ac:dyDescent="0.25">
      <c r="A2018" s="3">
        <v>44072</v>
      </c>
      <c r="B2018" s="4">
        <v>0.26707175925925924</v>
      </c>
      <c r="C2018">
        <v>50.030999999999999</v>
      </c>
    </row>
    <row r="2019" spans="1:3" x14ac:dyDescent="0.25">
      <c r="A2019" s="3">
        <v>44072</v>
      </c>
      <c r="B2019" s="4">
        <v>0.26708333333333334</v>
      </c>
      <c r="C2019">
        <v>50.027999999999999</v>
      </c>
    </row>
    <row r="2020" spans="1:3" x14ac:dyDescent="0.25">
      <c r="A2020" s="3">
        <v>44072</v>
      </c>
      <c r="B2020" s="4">
        <v>0.26709490740740743</v>
      </c>
      <c r="C2020">
        <v>50.027000000000001</v>
      </c>
    </row>
    <row r="2021" spans="1:3" x14ac:dyDescent="0.25">
      <c r="A2021" s="3">
        <v>44072</v>
      </c>
      <c r="B2021" s="4">
        <v>0.26710648148148147</v>
      </c>
      <c r="C2021">
        <v>50.026000000000003</v>
      </c>
    </row>
    <row r="2022" spans="1:3" x14ac:dyDescent="0.25">
      <c r="A2022" s="3">
        <v>44072</v>
      </c>
      <c r="B2022" s="4">
        <v>0.26711805555555557</v>
      </c>
      <c r="C2022">
        <v>50.027000000000001</v>
      </c>
    </row>
    <row r="2023" spans="1:3" x14ac:dyDescent="0.25">
      <c r="A2023" s="3">
        <v>44072</v>
      </c>
      <c r="B2023" s="4">
        <v>0.26712962962962966</v>
      </c>
      <c r="C2023">
        <v>50.024000000000001</v>
      </c>
    </row>
    <row r="2024" spans="1:3" x14ac:dyDescent="0.25">
      <c r="A2024" s="3">
        <v>44072</v>
      </c>
      <c r="B2024" s="4">
        <v>0.2671412037037037</v>
      </c>
      <c r="C2024">
        <v>50.021999999999998</v>
      </c>
    </row>
    <row r="2025" spans="1:3" x14ac:dyDescent="0.25">
      <c r="A2025" s="3">
        <v>44072</v>
      </c>
      <c r="B2025" s="4">
        <v>0.26715277777777779</v>
      </c>
      <c r="C2025">
        <v>50.021000000000001</v>
      </c>
    </row>
    <row r="2026" spans="1:3" x14ac:dyDescent="0.25">
      <c r="A2026" s="3">
        <v>44072</v>
      </c>
      <c r="B2026" s="4">
        <v>0.26716435185185183</v>
      </c>
      <c r="C2026">
        <v>50.024000000000001</v>
      </c>
    </row>
    <row r="2027" spans="1:3" x14ac:dyDescent="0.25">
      <c r="A2027" s="3">
        <v>44072</v>
      </c>
      <c r="B2027" s="4">
        <v>0.26717592592592593</v>
      </c>
      <c r="C2027">
        <v>50.023000000000003</v>
      </c>
    </row>
    <row r="2028" spans="1:3" x14ac:dyDescent="0.25">
      <c r="A2028" s="3">
        <v>44072</v>
      </c>
      <c r="B2028" s="4">
        <v>0.26718749999999997</v>
      </c>
      <c r="C2028">
        <v>50.02</v>
      </c>
    </row>
    <row r="2029" spans="1:3" x14ac:dyDescent="0.25">
      <c r="A2029" s="3">
        <v>44072</v>
      </c>
      <c r="B2029" s="4">
        <v>0.26719907407407406</v>
      </c>
      <c r="C2029">
        <v>50.015999999999998</v>
      </c>
    </row>
    <row r="2030" spans="1:3" x14ac:dyDescent="0.25">
      <c r="A2030" s="3">
        <v>44072</v>
      </c>
      <c r="B2030" s="4">
        <v>0.26721064814814816</v>
      </c>
      <c r="C2030">
        <v>50.015000000000001</v>
      </c>
    </row>
    <row r="2031" spans="1:3" x14ac:dyDescent="0.25">
      <c r="A2031" s="3">
        <v>44072</v>
      </c>
      <c r="B2031" s="4">
        <v>0.26722222222222219</v>
      </c>
      <c r="C2031">
        <v>50.012999999999998</v>
      </c>
    </row>
    <row r="2032" spans="1:3" x14ac:dyDescent="0.25">
      <c r="A2032" s="3">
        <v>44072</v>
      </c>
      <c r="B2032" s="4">
        <v>0.26723379629629629</v>
      </c>
      <c r="C2032">
        <v>50.014000000000003</v>
      </c>
    </row>
    <row r="2033" spans="1:3" x14ac:dyDescent="0.25">
      <c r="A2033" s="3">
        <v>44072</v>
      </c>
      <c r="B2033" s="4">
        <v>0.26724537037037038</v>
      </c>
      <c r="C2033">
        <v>50.015999999999998</v>
      </c>
    </row>
    <row r="2034" spans="1:3" x14ac:dyDescent="0.25">
      <c r="A2034" s="3">
        <v>44072</v>
      </c>
      <c r="B2034" s="4">
        <v>0.26725694444444442</v>
      </c>
      <c r="C2034">
        <v>50.017000000000003</v>
      </c>
    </row>
    <row r="2035" spans="1:3" x14ac:dyDescent="0.25">
      <c r="A2035" s="3">
        <v>44072</v>
      </c>
      <c r="B2035" s="4">
        <v>0.26726851851851852</v>
      </c>
      <c r="C2035">
        <v>50.017000000000003</v>
      </c>
    </row>
    <row r="2036" spans="1:3" x14ac:dyDescent="0.25">
      <c r="A2036" s="3">
        <v>44072</v>
      </c>
      <c r="B2036" s="4">
        <v>0.26728009259259261</v>
      </c>
      <c r="C2036">
        <v>50.017000000000003</v>
      </c>
    </row>
    <row r="2037" spans="1:3" x14ac:dyDescent="0.25">
      <c r="A2037" s="3">
        <v>44072</v>
      </c>
      <c r="B2037" s="4">
        <v>0.26729166666666665</v>
      </c>
      <c r="C2037">
        <v>50.015999999999998</v>
      </c>
    </row>
    <row r="2038" spans="1:3" x14ac:dyDescent="0.25">
      <c r="A2038" s="3">
        <v>44072</v>
      </c>
      <c r="B2038" s="4">
        <v>0.26730324074074074</v>
      </c>
      <c r="C2038">
        <v>50.017000000000003</v>
      </c>
    </row>
    <row r="2039" spans="1:3" x14ac:dyDescent="0.25">
      <c r="A2039" s="3">
        <v>44072</v>
      </c>
      <c r="B2039" s="4">
        <v>0.26731481481481484</v>
      </c>
      <c r="C2039">
        <v>50.015999999999998</v>
      </c>
    </row>
    <row r="2040" spans="1:3" x14ac:dyDescent="0.25">
      <c r="A2040" s="3">
        <v>44072</v>
      </c>
      <c r="B2040" s="4">
        <v>0.26732638888888888</v>
      </c>
      <c r="C2040">
        <v>50.015000000000001</v>
      </c>
    </row>
    <row r="2041" spans="1:3" x14ac:dyDescent="0.25">
      <c r="A2041" s="3">
        <v>44072</v>
      </c>
      <c r="B2041" s="4">
        <v>0.26733796296296297</v>
      </c>
      <c r="C2041">
        <v>50.012</v>
      </c>
    </row>
    <row r="2042" spans="1:3" x14ac:dyDescent="0.25">
      <c r="A2042" s="3">
        <v>44072</v>
      </c>
      <c r="B2042" s="4">
        <v>0.26734953703703707</v>
      </c>
      <c r="C2042">
        <v>50.012</v>
      </c>
    </row>
    <row r="2043" spans="1:3" x14ac:dyDescent="0.25">
      <c r="A2043" s="3">
        <v>44072</v>
      </c>
      <c r="B2043" s="4">
        <v>0.2673611111111111</v>
      </c>
      <c r="C2043">
        <v>50.01</v>
      </c>
    </row>
    <row r="2044" spans="1:3" x14ac:dyDescent="0.25">
      <c r="A2044" s="3">
        <v>44072</v>
      </c>
      <c r="B2044" s="4">
        <v>0.2673726851851852</v>
      </c>
      <c r="C2044">
        <v>50.006999999999998</v>
      </c>
    </row>
    <row r="2045" spans="1:3" x14ac:dyDescent="0.25">
      <c r="A2045" s="3">
        <v>44072</v>
      </c>
      <c r="B2045" s="4">
        <v>0.26738425925925929</v>
      </c>
      <c r="C2045">
        <v>50.003999999999998</v>
      </c>
    </row>
    <row r="2046" spans="1:3" x14ac:dyDescent="0.25">
      <c r="A2046" s="3">
        <v>44072</v>
      </c>
      <c r="B2046" s="4">
        <v>0.26739583333333333</v>
      </c>
      <c r="C2046">
        <v>50.002000000000002</v>
      </c>
    </row>
    <row r="2047" spans="1:3" x14ac:dyDescent="0.25">
      <c r="A2047" s="3">
        <v>44072</v>
      </c>
      <c r="B2047" s="4">
        <v>0.26740740740740737</v>
      </c>
      <c r="C2047">
        <v>50.009</v>
      </c>
    </row>
    <row r="2048" spans="1:3" x14ac:dyDescent="0.25">
      <c r="A2048" s="3">
        <v>44072</v>
      </c>
      <c r="B2048" s="4">
        <v>0.26741898148148147</v>
      </c>
      <c r="C2048">
        <v>50.015999999999998</v>
      </c>
    </row>
    <row r="2049" spans="1:3" x14ac:dyDescent="0.25">
      <c r="A2049" s="3">
        <v>44072</v>
      </c>
      <c r="B2049" s="4">
        <v>0.26743055555555556</v>
      </c>
      <c r="C2049">
        <v>50.023000000000003</v>
      </c>
    </row>
    <row r="2050" spans="1:3" x14ac:dyDescent="0.25">
      <c r="A2050" s="3">
        <v>44072</v>
      </c>
      <c r="B2050" s="4">
        <v>0.2674421296296296</v>
      </c>
      <c r="C2050">
        <v>50.024000000000001</v>
      </c>
    </row>
    <row r="2051" spans="1:3" x14ac:dyDescent="0.25">
      <c r="A2051" s="3">
        <v>44072</v>
      </c>
      <c r="B2051" s="4">
        <v>0.26745370370370369</v>
      </c>
      <c r="C2051">
        <v>50.024999999999999</v>
      </c>
    </row>
    <row r="2052" spans="1:3" x14ac:dyDescent="0.25">
      <c r="A2052" s="3">
        <v>44072</v>
      </c>
      <c r="B2052" s="4">
        <v>0.26746527777777779</v>
      </c>
      <c r="C2052">
        <v>50.024000000000001</v>
      </c>
    </row>
    <row r="2053" spans="1:3" x14ac:dyDescent="0.25">
      <c r="A2053" s="3">
        <v>44072</v>
      </c>
      <c r="B2053" s="4">
        <v>0.26747685185185183</v>
      </c>
      <c r="C2053">
        <v>50.023000000000003</v>
      </c>
    </row>
    <row r="2054" spans="1:3" x14ac:dyDescent="0.25">
      <c r="A2054" s="3">
        <v>44072</v>
      </c>
      <c r="B2054" s="4">
        <v>0.26748842592592592</v>
      </c>
      <c r="C2054">
        <v>50.021000000000001</v>
      </c>
    </row>
    <row r="2055" spans="1:3" x14ac:dyDescent="0.25">
      <c r="A2055" s="3">
        <v>44072</v>
      </c>
      <c r="B2055" s="4">
        <v>0.26750000000000002</v>
      </c>
      <c r="C2055">
        <v>50.017000000000003</v>
      </c>
    </row>
    <row r="2056" spans="1:3" x14ac:dyDescent="0.25">
      <c r="A2056" s="3">
        <v>44072</v>
      </c>
      <c r="B2056" s="4">
        <v>0.26751157407407405</v>
      </c>
      <c r="C2056">
        <v>50.012</v>
      </c>
    </row>
    <row r="2057" spans="1:3" x14ac:dyDescent="0.25">
      <c r="A2057" s="3">
        <v>44072</v>
      </c>
      <c r="B2057" s="4">
        <v>0.26752314814814815</v>
      </c>
      <c r="C2057">
        <v>50.008000000000003</v>
      </c>
    </row>
    <row r="2058" spans="1:3" x14ac:dyDescent="0.25">
      <c r="A2058" s="3">
        <v>44072</v>
      </c>
      <c r="B2058" s="4">
        <v>0.26753472222222224</v>
      </c>
      <c r="C2058">
        <v>50.003</v>
      </c>
    </row>
    <row r="2059" spans="1:3" x14ac:dyDescent="0.25">
      <c r="A2059" s="3">
        <v>44072</v>
      </c>
      <c r="B2059" s="4">
        <v>0.26754629629629628</v>
      </c>
      <c r="C2059">
        <v>50</v>
      </c>
    </row>
    <row r="2060" spans="1:3" x14ac:dyDescent="0.25">
      <c r="A2060" s="3">
        <v>44072</v>
      </c>
      <c r="B2060" s="4">
        <v>0.26755787037037038</v>
      </c>
      <c r="C2060">
        <v>49.993000000000002</v>
      </c>
    </row>
    <row r="2061" spans="1:3" x14ac:dyDescent="0.25">
      <c r="A2061" s="3">
        <v>44072</v>
      </c>
      <c r="B2061" s="4">
        <v>0.26756944444444447</v>
      </c>
      <c r="C2061">
        <v>49.988</v>
      </c>
    </row>
    <row r="2062" spans="1:3" x14ac:dyDescent="0.25">
      <c r="A2062" s="3">
        <v>44072</v>
      </c>
      <c r="B2062" s="4">
        <v>0.26758101851851851</v>
      </c>
      <c r="C2062">
        <v>49.982999999999997</v>
      </c>
    </row>
    <row r="2063" spans="1:3" x14ac:dyDescent="0.25">
      <c r="A2063" s="3">
        <v>44072</v>
      </c>
      <c r="B2063" s="4">
        <v>0.2675925925925926</v>
      </c>
      <c r="C2063">
        <v>49.978000000000002</v>
      </c>
    </row>
    <row r="2064" spans="1:3" x14ac:dyDescent="0.25">
      <c r="A2064" s="3">
        <v>44072</v>
      </c>
      <c r="B2064" s="4">
        <v>0.2676041666666667</v>
      </c>
      <c r="C2064">
        <v>49.975000000000001</v>
      </c>
    </row>
    <row r="2065" spans="1:3" x14ac:dyDescent="0.25">
      <c r="A2065" s="3">
        <v>44072</v>
      </c>
      <c r="B2065" s="4">
        <v>0.26761574074074074</v>
      </c>
      <c r="C2065">
        <v>49.976999999999997</v>
      </c>
    </row>
    <row r="2066" spans="1:3" x14ac:dyDescent="0.25">
      <c r="A2066" s="3">
        <v>44072</v>
      </c>
      <c r="B2066" s="4">
        <v>0.26762731481481483</v>
      </c>
      <c r="C2066">
        <v>49.978999999999999</v>
      </c>
    </row>
    <row r="2067" spans="1:3" x14ac:dyDescent="0.25">
      <c r="A2067" s="3">
        <v>44072</v>
      </c>
      <c r="B2067" s="4">
        <v>0.26763888888888887</v>
      </c>
      <c r="C2067">
        <v>49.978999999999999</v>
      </c>
    </row>
    <row r="2068" spans="1:3" x14ac:dyDescent="0.25">
      <c r="A2068" s="3">
        <v>44072</v>
      </c>
      <c r="B2068" s="4">
        <v>0.26765046296296297</v>
      </c>
      <c r="C2068">
        <v>49.978999999999999</v>
      </c>
    </row>
    <row r="2069" spans="1:3" x14ac:dyDescent="0.25">
      <c r="A2069" s="3">
        <v>44072</v>
      </c>
      <c r="B2069" s="4">
        <v>0.267662037037037</v>
      </c>
      <c r="C2069">
        <v>49.982999999999997</v>
      </c>
    </row>
    <row r="2070" spans="1:3" x14ac:dyDescent="0.25">
      <c r="A2070" s="3">
        <v>44072</v>
      </c>
      <c r="B2070" s="4">
        <v>0.2676736111111111</v>
      </c>
      <c r="C2070">
        <v>49.984999999999999</v>
      </c>
    </row>
    <row r="2071" spans="1:3" x14ac:dyDescent="0.25">
      <c r="A2071" s="3">
        <v>44072</v>
      </c>
      <c r="B2071" s="4">
        <v>0.26768518518518519</v>
      </c>
      <c r="C2071">
        <v>49.984999999999999</v>
      </c>
    </row>
    <row r="2072" spans="1:3" x14ac:dyDescent="0.25">
      <c r="A2072" s="3">
        <v>44072</v>
      </c>
      <c r="B2072" s="4">
        <v>0.26769675925925923</v>
      </c>
      <c r="C2072">
        <v>49.984000000000002</v>
      </c>
    </row>
    <row r="2073" spans="1:3" x14ac:dyDescent="0.25">
      <c r="A2073" s="3">
        <v>44072</v>
      </c>
      <c r="B2073" s="4">
        <v>0.26770833333333333</v>
      </c>
      <c r="C2073">
        <v>49.981000000000002</v>
      </c>
    </row>
    <row r="2074" spans="1:3" x14ac:dyDescent="0.25">
      <c r="A2074" s="3">
        <v>44072</v>
      </c>
      <c r="B2074" s="4">
        <v>0.26771990740740742</v>
      </c>
      <c r="C2074">
        <v>49.976999999999997</v>
      </c>
    </row>
    <row r="2075" spans="1:3" x14ac:dyDescent="0.25">
      <c r="A2075" s="3">
        <v>44072</v>
      </c>
      <c r="B2075" s="4">
        <v>0.26773148148148146</v>
      </c>
      <c r="C2075">
        <v>49.973999999999997</v>
      </c>
    </row>
    <row r="2076" spans="1:3" x14ac:dyDescent="0.25">
      <c r="A2076" s="3">
        <v>44072</v>
      </c>
      <c r="B2076" s="4">
        <v>0.26774305555555555</v>
      </c>
      <c r="C2076">
        <v>49.972000000000001</v>
      </c>
    </row>
    <row r="2077" spans="1:3" x14ac:dyDescent="0.25">
      <c r="A2077" s="3">
        <v>44072</v>
      </c>
      <c r="B2077" s="4">
        <v>0.26775462962962965</v>
      </c>
      <c r="C2077">
        <v>49.970999999999997</v>
      </c>
    </row>
    <row r="2078" spans="1:3" x14ac:dyDescent="0.25">
      <c r="A2078" s="3">
        <v>44072</v>
      </c>
      <c r="B2078" s="4">
        <v>0.26776620370370369</v>
      </c>
      <c r="C2078">
        <v>49.968000000000004</v>
      </c>
    </row>
    <row r="2079" spans="1:3" x14ac:dyDescent="0.25">
      <c r="A2079" s="3">
        <v>44072</v>
      </c>
      <c r="B2079" s="4">
        <v>0.26777777777777778</v>
      </c>
      <c r="C2079">
        <v>49.966999999999999</v>
      </c>
    </row>
    <row r="2080" spans="1:3" x14ac:dyDescent="0.25">
      <c r="A2080" s="3">
        <v>44072</v>
      </c>
      <c r="B2080" s="4">
        <v>0.26778935185185188</v>
      </c>
      <c r="C2080">
        <v>49.965000000000003</v>
      </c>
    </row>
    <row r="2081" spans="1:3" x14ac:dyDescent="0.25">
      <c r="A2081" s="3">
        <v>44072</v>
      </c>
      <c r="B2081" s="4">
        <v>0.26780092592592591</v>
      </c>
      <c r="C2081">
        <v>49.963999999999999</v>
      </c>
    </row>
    <row r="2082" spans="1:3" x14ac:dyDescent="0.25">
      <c r="A2082" s="3">
        <v>44072</v>
      </c>
      <c r="B2082" s="4">
        <v>0.26781250000000001</v>
      </c>
      <c r="C2082">
        <v>49.965000000000003</v>
      </c>
    </row>
    <row r="2083" spans="1:3" x14ac:dyDescent="0.25">
      <c r="A2083" s="3">
        <v>44072</v>
      </c>
      <c r="B2083" s="4">
        <v>0.2678240740740741</v>
      </c>
      <c r="C2083">
        <v>49.966000000000001</v>
      </c>
    </row>
    <row r="2084" spans="1:3" x14ac:dyDescent="0.25">
      <c r="A2084" s="3">
        <v>44072</v>
      </c>
      <c r="B2084" s="4">
        <v>0.26783564814814814</v>
      </c>
      <c r="C2084">
        <v>49.968000000000004</v>
      </c>
    </row>
    <row r="2085" spans="1:3" x14ac:dyDescent="0.25">
      <c r="A2085" s="3">
        <v>44072</v>
      </c>
      <c r="B2085" s="4">
        <v>0.26784722222222224</v>
      </c>
      <c r="C2085">
        <v>49.968000000000004</v>
      </c>
    </row>
    <row r="2086" spans="1:3" x14ac:dyDescent="0.25">
      <c r="A2086" s="3">
        <v>44072</v>
      </c>
      <c r="B2086" s="4">
        <v>0.26785879629629633</v>
      </c>
      <c r="C2086">
        <v>49.968000000000004</v>
      </c>
    </row>
    <row r="2087" spans="1:3" x14ac:dyDescent="0.25">
      <c r="A2087" s="3">
        <v>44072</v>
      </c>
      <c r="B2087" s="4">
        <v>0.26787037037037037</v>
      </c>
      <c r="C2087">
        <v>49.968000000000004</v>
      </c>
    </row>
    <row r="2088" spans="1:3" x14ac:dyDescent="0.25">
      <c r="A2088" s="3">
        <v>44072</v>
      </c>
      <c r="B2088" s="4">
        <v>0.26788194444444441</v>
      </c>
      <c r="C2088">
        <v>49.97</v>
      </c>
    </row>
    <row r="2089" spans="1:3" x14ac:dyDescent="0.25">
      <c r="A2089" s="3">
        <v>44072</v>
      </c>
      <c r="B2089" s="4">
        <v>0.2678935185185185</v>
      </c>
      <c r="C2089">
        <v>49.972999999999999</v>
      </c>
    </row>
    <row r="2090" spans="1:3" x14ac:dyDescent="0.25">
      <c r="A2090" s="3">
        <v>44072</v>
      </c>
      <c r="B2090" s="4">
        <v>0.2679050925925926</v>
      </c>
      <c r="C2090">
        <v>49.976999999999997</v>
      </c>
    </row>
    <row r="2091" spans="1:3" x14ac:dyDescent="0.25">
      <c r="A2091" s="3">
        <v>44072</v>
      </c>
      <c r="B2091" s="4">
        <v>0.26791666666666664</v>
      </c>
      <c r="C2091">
        <v>49.978999999999999</v>
      </c>
    </row>
    <row r="2092" spans="1:3" x14ac:dyDescent="0.25">
      <c r="A2092" s="3">
        <v>44072</v>
      </c>
      <c r="B2092" s="4">
        <v>0.26792824074074073</v>
      </c>
      <c r="C2092">
        <v>49.981999999999999</v>
      </c>
    </row>
    <row r="2093" spans="1:3" x14ac:dyDescent="0.25">
      <c r="A2093" s="3">
        <v>44072</v>
      </c>
      <c r="B2093" s="4">
        <v>0.26793981481481483</v>
      </c>
      <c r="C2093">
        <v>49.982999999999997</v>
      </c>
    </row>
    <row r="2094" spans="1:3" x14ac:dyDescent="0.25">
      <c r="A2094" s="3">
        <v>44072</v>
      </c>
      <c r="B2094" s="4">
        <v>0.26795138888888886</v>
      </c>
      <c r="C2094">
        <v>49.984999999999999</v>
      </c>
    </row>
    <row r="2095" spans="1:3" x14ac:dyDescent="0.25">
      <c r="A2095" s="3">
        <v>44072</v>
      </c>
      <c r="B2095" s="4">
        <v>0.26796296296296296</v>
      </c>
      <c r="C2095">
        <v>49.985999999999997</v>
      </c>
    </row>
    <row r="2096" spans="1:3" x14ac:dyDescent="0.25">
      <c r="A2096" s="3">
        <v>44072</v>
      </c>
      <c r="B2096" s="4">
        <v>0.26797453703703705</v>
      </c>
      <c r="C2096">
        <v>49.984999999999999</v>
      </c>
    </row>
    <row r="2097" spans="1:3" x14ac:dyDescent="0.25">
      <c r="A2097" s="3">
        <v>44072</v>
      </c>
      <c r="B2097" s="4">
        <v>0.26798611111111109</v>
      </c>
      <c r="C2097">
        <v>49.984999999999999</v>
      </c>
    </row>
    <row r="2098" spans="1:3" x14ac:dyDescent="0.25">
      <c r="A2098" s="3">
        <v>44072</v>
      </c>
      <c r="B2098" s="4">
        <v>0.26799768518518519</v>
      </c>
      <c r="C2098">
        <v>49.984000000000002</v>
      </c>
    </row>
    <row r="2099" spans="1:3" x14ac:dyDescent="0.25">
      <c r="A2099" s="3">
        <v>44072</v>
      </c>
      <c r="B2099" s="4">
        <v>0.26800925925925928</v>
      </c>
      <c r="C2099">
        <v>49.981000000000002</v>
      </c>
    </row>
    <row r="2100" spans="1:3" x14ac:dyDescent="0.25">
      <c r="A2100" s="3">
        <v>44072</v>
      </c>
      <c r="B2100" s="4">
        <v>0.26802083333333332</v>
      </c>
      <c r="C2100">
        <v>49.981000000000002</v>
      </c>
    </row>
    <row r="2101" spans="1:3" x14ac:dyDescent="0.25">
      <c r="A2101" s="3">
        <v>44072</v>
      </c>
      <c r="B2101" s="4">
        <v>0.26803240740740741</v>
      </c>
      <c r="C2101">
        <v>49.981000000000002</v>
      </c>
    </row>
    <row r="2102" spans="1:3" x14ac:dyDescent="0.25">
      <c r="A2102" s="3">
        <v>44072</v>
      </c>
      <c r="B2102" s="4">
        <v>0.26804398148148151</v>
      </c>
      <c r="C2102">
        <v>49.978999999999999</v>
      </c>
    </row>
    <row r="2103" spans="1:3" x14ac:dyDescent="0.25">
      <c r="A2103" s="3">
        <v>44072</v>
      </c>
      <c r="B2103" s="4">
        <v>0.26805555555555555</v>
      </c>
      <c r="C2103">
        <v>49.978999999999999</v>
      </c>
    </row>
    <row r="2104" spans="1:3" x14ac:dyDescent="0.25">
      <c r="A2104" s="3">
        <v>44072</v>
      </c>
      <c r="B2104" s="4">
        <v>0.26806712962962964</v>
      </c>
      <c r="C2104">
        <v>49.978000000000002</v>
      </c>
    </row>
    <row r="2105" spans="1:3" x14ac:dyDescent="0.25">
      <c r="A2105" s="3">
        <v>44072</v>
      </c>
      <c r="B2105" s="4">
        <v>0.26807870370370374</v>
      </c>
      <c r="C2105">
        <v>49.975000000000001</v>
      </c>
    </row>
    <row r="2106" spans="1:3" x14ac:dyDescent="0.25">
      <c r="A2106" s="3">
        <v>44072</v>
      </c>
      <c r="B2106" s="4">
        <v>0.26809027777777777</v>
      </c>
      <c r="C2106">
        <v>49.975000000000001</v>
      </c>
    </row>
    <row r="2107" spans="1:3" x14ac:dyDescent="0.25">
      <c r="A2107" s="3">
        <v>44072</v>
      </c>
      <c r="B2107" s="4">
        <v>0.26810185185185187</v>
      </c>
      <c r="C2107">
        <v>49.972999999999999</v>
      </c>
    </row>
    <row r="2108" spans="1:3" x14ac:dyDescent="0.25">
      <c r="A2108" s="3">
        <v>44072</v>
      </c>
      <c r="B2108" s="4">
        <v>0.26811342592592591</v>
      </c>
      <c r="C2108">
        <v>49.972000000000001</v>
      </c>
    </row>
    <row r="2109" spans="1:3" x14ac:dyDescent="0.25">
      <c r="A2109" s="3">
        <v>44072</v>
      </c>
      <c r="B2109" s="4">
        <v>0.268125</v>
      </c>
      <c r="C2109">
        <v>49.97</v>
      </c>
    </row>
    <row r="2110" spans="1:3" x14ac:dyDescent="0.25">
      <c r="A2110" s="3">
        <v>44072</v>
      </c>
      <c r="B2110" s="4">
        <v>0.26813657407407404</v>
      </c>
      <c r="C2110">
        <v>49.97</v>
      </c>
    </row>
    <row r="2111" spans="1:3" x14ac:dyDescent="0.25">
      <c r="A2111" s="3">
        <v>44072</v>
      </c>
      <c r="B2111" s="4">
        <v>0.26814814814814814</v>
      </c>
      <c r="C2111">
        <v>49.97</v>
      </c>
    </row>
    <row r="2112" spans="1:3" x14ac:dyDescent="0.25">
      <c r="A2112" s="3">
        <v>44072</v>
      </c>
      <c r="B2112" s="4">
        <v>0.26815972222222223</v>
      </c>
      <c r="C2112">
        <v>49.972000000000001</v>
      </c>
    </row>
    <row r="2113" spans="1:3" x14ac:dyDescent="0.25">
      <c r="A2113" s="3">
        <v>44072</v>
      </c>
      <c r="B2113" s="4">
        <v>0.26817129629629627</v>
      </c>
      <c r="C2113">
        <v>49.975000000000001</v>
      </c>
    </row>
    <row r="2114" spans="1:3" x14ac:dyDescent="0.25">
      <c r="A2114" s="3">
        <v>44072</v>
      </c>
      <c r="B2114" s="4">
        <v>0.26818287037037036</v>
      </c>
      <c r="C2114">
        <v>49.978000000000002</v>
      </c>
    </row>
    <row r="2115" spans="1:3" x14ac:dyDescent="0.25">
      <c r="A2115" s="3">
        <v>44072</v>
      </c>
      <c r="B2115" s="4">
        <v>0.26819444444444446</v>
      </c>
      <c r="C2115">
        <v>49.976999999999997</v>
      </c>
    </row>
    <row r="2116" spans="1:3" x14ac:dyDescent="0.25">
      <c r="A2116" s="3">
        <v>44072</v>
      </c>
      <c r="B2116" s="4">
        <v>0.2682060185185185</v>
      </c>
      <c r="C2116">
        <v>49.972000000000001</v>
      </c>
    </row>
    <row r="2117" spans="1:3" x14ac:dyDescent="0.25">
      <c r="A2117" s="3">
        <v>44072</v>
      </c>
      <c r="B2117" s="4">
        <v>0.26821759259259259</v>
      </c>
      <c r="C2117">
        <v>49.970999999999997</v>
      </c>
    </row>
    <row r="2118" spans="1:3" x14ac:dyDescent="0.25">
      <c r="A2118" s="3">
        <v>44072</v>
      </c>
      <c r="B2118" s="4">
        <v>0.26822916666666669</v>
      </c>
      <c r="C2118">
        <v>49.970999999999997</v>
      </c>
    </row>
    <row r="2119" spans="1:3" x14ac:dyDescent="0.25">
      <c r="A2119" s="3">
        <v>44072</v>
      </c>
      <c r="B2119" s="4">
        <v>0.26824074074074072</v>
      </c>
      <c r="C2119">
        <v>49.968000000000004</v>
      </c>
    </row>
    <row r="2120" spans="1:3" x14ac:dyDescent="0.25">
      <c r="A2120" s="3">
        <v>44072</v>
      </c>
      <c r="B2120" s="4">
        <v>0.26825231481481482</v>
      </c>
      <c r="C2120">
        <v>49.965000000000003</v>
      </c>
    </row>
    <row r="2121" spans="1:3" x14ac:dyDescent="0.25">
      <c r="A2121" s="3">
        <v>44072</v>
      </c>
      <c r="B2121" s="4">
        <v>0.26826388888888891</v>
      </c>
      <c r="C2121">
        <v>49.96</v>
      </c>
    </row>
    <row r="2122" spans="1:3" x14ac:dyDescent="0.25">
      <c r="A2122" s="3">
        <v>44072</v>
      </c>
      <c r="B2122" s="4">
        <v>0.26827546296296295</v>
      </c>
      <c r="C2122">
        <v>49.957999999999998</v>
      </c>
    </row>
    <row r="2123" spans="1:3" x14ac:dyDescent="0.25">
      <c r="A2123" s="3">
        <v>44072</v>
      </c>
      <c r="B2123" s="4">
        <v>0.26828703703703705</v>
      </c>
      <c r="C2123">
        <v>49.956000000000003</v>
      </c>
    </row>
    <row r="2124" spans="1:3" x14ac:dyDescent="0.25">
      <c r="A2124" s="3">
        <v>44072</v>
      </c>
      <c r="B2124" s="4">
        <v>0.26829861111111114</v>
      </c>
      <c r="C2124">
        <v>49.95</v>
      </c>
    </row>
    <row r="2125" spans="1:3" x14ac:dyDescent="0.25">
      <c r="A2125" s="3">
        <v>44072</v>
      </c>
      <c r="B2125" s="4">
        <v>0.26831018518518518</v>
      </c>
      <c r="C2125">
        <v>49.948</v>
      </c>
    </row>
    <row r="2126" spans="1:3" x14ac:dyDescent="0.25">
      <c r="A2126" s="3">
        <v>44072</v>
      </c>
      <c r="B2126" s="4">
        <v>0.26832175925925927</v>
      </c>
      <c r="C2126">
        <v>49.948</v>
      </c>
    </row>
    <row r="2127" spans="1:3" x14ac:dyDescent="0.25">
      <c r="A2127" s="3">
        <v>44072</v>
      </c>
      <c r="B2127" s="4">
        <v>0.26833333333333337</v>
      </c>
      <c r="C2127">
        <v>49.948</v>
      </c>
    </row>
    <row r="2128" spans="1:3" x14ac:dyDescent="0.25">
      <c r="A2128" s="3">
        <v>44072</v>
      </c>
      <c r="B2128" s="4">
        <v>0.26834490740740741</v>
      </c>
      <c r="C2128">
        <v>49.947000000000003</v>
      </c>
    </row>
    <row r="2129" spans="1:3" x14ac:dyDescent="0.25">
      <c r="A2129" s="3">
        <v>44072</v>
      </c>
      <c r="B2129" s="4">
        <v>0.26835648148148145</v>
      </c>
      <c r="C2129">
        <v>49.947000000000003</v>
      </c>
    </row>
    <row r="2130" spans="1:3" x14ac:dyDescent="0.25">
      <c r="A2130" s="3">
        <v>44072</v>
      </c>
      <c r="B2130" s="4">
        <v>0.26836805555555554</v>
      </c>
      <c r="C2130">
        <v>49.948</v>
      </c>
    </row>
    <row r="2131" spans="1:3" x14ac:dyDescent="0.25">
      <c r="A2131" s="3">
        <v>44072</v>
      </c>
      <c r="B2131" s="4">
        <v>0.26837962962962963</v>
      </c>
      <c r="C2131">
        <v>49.948</v>
      </c>
    </row>
    <row r="2132" spans="1:3" x14ac:dyDescent="0.25">
      <c r="A2132" s="3">
        <v>44072</v>
      </c>
      <c r="B2132" s="4">
        <v>0.26839120370370367</v>
      </c>
      <c r="C2132">
        <v>49.948999999999998</v>
      </c>
    </row>
    <row r="2133" spans="1:3" x14ac:dyDescent="0.25">
      <c r="A2133" s="3">
        <v>44072</v>
      </c>
      <c r="B2133" s="4">
        <v>0.26840277777777777</v>
      </c>
      <c r="C2133">
        <v>49.947000000000003</v>
      </c>
    </row>
    <row r="2134" spans="1:3" x14ac:dyDescent="0.25">
      <c r="A2134" s="3">
        <v>44072</v>
      </c>
      <c r="B2134" s="4">
        <v>0.26841435185185186</v>
      </c>
      <c r="C2134">
        <v>49.944000000000003</v>
      </c>
    </row>
    <row r="2135" spans="1:3" x14ac:dyDescent="0.25">
      <c r="A2135" s="3">
        <v>44072</v>
      </c>
      <c r="B2135" s="4">
        <v>0.2684259259259259</v>
      </c>
      <c r="C2135">
        <v>49.942</v>
      </c>
    </row>
    <row r="2136" spans="1:3" x14ac:dyDescent="0.25">
      <c r="A2136" s="3">
        <v>44072</v>
      </c>
      <c r="B2136" s="4">
        <v>0.2684375</v>
      </c>
      <c r="C2136">
        <v>49.942999999999998</v>
      </c>
    </row>
    <row r="2137" spans="1:3" x14ac:dyDescent="0.25">
      <c r="A2137" s="3">
        <v>44072</v>
      </c>
      <c r="B2137" s="4">
        <v>0.26844907407407409</v>
      </c>
      <c r="C2137">
        <v>49.942999999999998</v>
      </c>
    </row>
    <row r="2138" spans="1:3" x14ac:dyDescent="0.25">
      <c r="A2138" s="3">
        <v>44072</v>
      </c>
      <c r="B2138" s="4">
        <v>0.26846064814814813</v>
      </c>
      <c r="C2138">
        <v>49.944000000000003</v>
      </c>
    </row>
    <row r="2139" spans="1:3" x14ac:dyDescent="0.25">
      <c r="A2139" s="3">
        <v>44072</v>
      </c>
      <c r="B2139" s="4">
        <v>0.26847222222222222</v>
      </c>
      <c r="C2139">
        <v>49.944000000000003</v>
      </c>
    </row>
    <row r="2140" spans="1:3" x14ac:dyDescent="0.25">
      <c r="A2140" s="3">
        <v>44072</v>
      </c>
      <c r="B2140" s="4">
        <v>0.26848379629629632</v>
      </c>
      <c r="C2140">
        <v>49.942999999999998</v>
      </c>
    </row>
    <row r="2141" spans="1:3" x14ac:dyDescent="0.25">
      <c r="A2141" s="3">
        <v>44072</v>
      </c>
      <c r="B2141" s="4">
        <v>0.26849537037037036</v>
      </c>
      <c r="C2141">
        <v>49.945</v>
      </c>
    </row>
    <row r="2142" spans="1:3" x14ac:dyDescent="0.25">
      <c r="A2142" s="3">
        <v>44072</v>
      </c>
      <c r="B2142" s="4">
        <v>0.26850694444444445</v>
      </c>
      <c r="C2142">
        <v>49.944000000000003</v>
      </c>
    </row>
    <row r="2143" spans="1:3" x14ac:dyDescent="0.25">
      <c r="A2143" s="3">
        <v>44072</v>
      </c>
      <c r="B2143" s="4">
        <v>0.26851851851851855</v>
      </c>
      <c r="C2143">
        <v>49.941000000000003</v>
      </c>
    </row>
    <row r="2144" spans="1:3" x14ac:dyDescent="0.25">
      <c r="A2144" s="3">
        <v>44072</v>
      </c>
      <c r="B2144" s="4">
        <v>0.26853009259259258</v>
      </c>
      <c r="C2144">
        <v>49.939</v>
      </c>
    </row>
    <row r="2145" spans="1:3" x14ac:dyDescent="0.25">
      <c r="A2145" s="3">
        <v>44072</v>
      </c>
      <c r="B2145" s="4">
        <v>0.26854166666666668</v>
      </c>
      <c r="C2145">
        <v>49.94</v>
      </c>
    </row>
    <row r="2146" spans="1:3" x14ac:dyDescent="0.25">
      <c r="A2146" s="3">
        <v>44072</v>
      </c>
      <c r="B2146" s="4">
        <v>0.26855324074074077</v>
      </c>
      <c r="C2146">
        <v>49.939</v>
      </c>
    </row>
    <row r="2147" spans="1:3" x14ac:dyDescent="0.25">
      <c r="A2147" s="3">
        <v>44072</v>
      </c>
      <c r="B2147" s="4">
        <v>0.26856481481481481</v>
      </c>
      <c r="C2147">
        <v>49.938000000000002</v>
      </c>
    </row>
    <row r="2148" spans="1:3" x14ac:dyDescent="0.25">
      <c r="A2148" s="3">
        <v>44072</v>
      </c>
      <c r="B2148" s="4">
        <v>0.26857638888888891</v>
      </c>
      <c r="C2148">
        <v>49.936999999999998</v>
      </c>
    </row>
    <row r="2149" spans="1:3" x14ac:dyDescent="0.25">
      <c r="A2149" s="3">
        <v>44072</v>
      </c>
      <c r="B2149" s="4">
        <v>0.26858796296296295</v>
      </c>
      <c r="C2149">
        <v>49.938000000000002</v>
      </c>
    </row>
    <row r="2150" spans="1:3" x14ac:dyDescent="0.25">
      <c r="A2150" s="3">
        <v>44072</v>
      </c>
      <c r="B2150" s="4">
        <v>0.26859953703703704</v>
      </c>
      <c r="C2150">
        <v>49.94</v>
      </c>
    </row>
    <row r="2151" spans="1:3" x14ac:dyDescent="0.25">
      <c r="A2151" s="3">
        <v>44072</v>
      </c>
      <c r="B2151" s="4">
        <v>0.26861111111111108</v>
      </c>
      <c r="C2151">
        <v>49.94</v>
      </c>
    </row>
    <row r="2152" spans="1:3" x14ac:dyDescent="0.25">
      <c r="A2152" s="3">
        <v>44072</v>
      </c>
      <c r="B2152" s="4">
        <v>0.26862268518518517</v>
      </c>
      <c r="C2152">
        <v>49.939</v>
      </c>
    </row>
    <row r="2153" spans="1:3" x14ac:dyDescent="0.25">
      <c r="A2153" s="3">
        <v>44072</v>
      </c>
      <c r="B2153" s="4">
        <v>0.26863425925925927</v>
      </c>
      <c r="C2153">
        <v>49.941000000000003</v>
      </c>
    </row>
    <row r="2154" spans="1:3" x14ac:dyDescent="0.25">
      <c r="A2154" s="3">
        <v>44072</v>
      </c>
      <c r="B2154" s="4">
        <v>0.26864583333333331</v>
      </c>
      <c r="C2154">
        <v>49.944000000000003</v>
      </c>
    </row>
    <row r="2155" spans="1:3" x14ac:dyDescent="0.25">
      <c r="A2155" s="3">
        <v>44072</v>
      </c>
      <c r="B2155" s="4">
        <v>0.2686574074074074</v>
      </c>
      <c r="C2155">
        <v>49.945999999999998</v>
      </c>
    </row>
    <row r="2156" spans="1:3" x14ac:dyDescent="0.25">
      <c r="A2156" s="3">
        <v>44072</v>
      </c>
      <c r="B2156" s="4">
        <v>0.26866898148148149</v>
      </c>
      <c r="C2156">
        <v>49.951000000000001</v>
      </c>
    </row>
    <row r="2157" spans="1:3" x14ac:dyDescent="0.25">
      <c r="A2157" s="3">
        <v>44072</v>
      </c>
      <c r="B2157" s="4">
        <v>0.26868055555555553</v>
      </c>
      <c r="C2157">
        <v>49.962000000000003</v>
      </c>
    </row>
    <row r="2158" spans="1:3" x14ac:dyDescent="0.25">
      <c r="A2158" s="3">
        <v>44072</v>
      </c>
      <c r="B2158" s="4">
        <v>0.26869212962962963</v>
      </c>
      <c r="C2158">
        <v>49.970999999999997</v>
      </c>
    </row>
    <row r="2159" spans="1:3" x14ac:dyDescent="0.25">
      <c r="A2159" s="3">
        <v>44072</v>
      </c>
      <c r="B2159" s="4">
        <v>0.26870370370370372</v>
      </c>
      <c r="C2159">
        <v>49.975999999999999</v>
      </c>
    </row>
    <row r="2160" spans="1:3" x14ac:dyDescent="0.25">
      <c r="A2160" s="3">
        <v>44072</v>
      </c>
      <c r="B2160" s="4">
        <v>0.26871527777777776</v>
      </c>
      <c r="C2160">
        <v>49.978000000000002</v>
      </c>
    </row>
    <row r="2161" spans="1:3" x14ac:dyDescent="0.25">
      <c r="A2161" s="3">
        <v>44072</v>
      </c>
      <c r="B2161" s="4">
        <v>0.26872685185185186</v>
      </c>
      <c r="C2161">
        <v>49.981999999999999</v>
      </c>
    </row>
    <row r="2162" spans="1:3" x14ac:dyDescent="0.25">
      <c r="A2162" s="3">
        <v>44072</v>
      </c>
      <c r="B2162" s="4">
        <v>0.26873842592592595</v>
      </c>
      <c r="C2162">
        <v>49.982999999999997</v>
      </c>
    </row>
    <row r="2163" spans="1:3" x14ac:dyDescent="0.25">
      <c r="A2163" s="3">
        <v>44072</v>
      </c>
      <c r="B2163" s="4">
        <v>0.26874999999999999</v>
      </c>
      <c r="C2163">
        <v>49.98</v>
      </c>
    </row>
    <row r="2164" spans="1:3" x14ac:dyDescent="0.25">
      <c r="A2164" s="3">
        <v>44072</v>
      </c>
      <c r="B2164" s="4">
        <v>0.26876157407407408</v>
      </c>
      <c r="C2164">
        <v>49.98</v>
      </c>
    </row>
    <row r="2165" spans="1:3" x14ac:dyDescent="0.25">
      <c r="A2165" s="3">
        <v>44072</v>
      </c>
      <c r="B2165" s="4">
        <v>0.26877314814814818</v>
      </c>
      <c r="C2165">
        <v>49.978999999999999</v>
      </c>
    </row>
    <row r="2166" spans="1:3" x14ac:dyDescent="0.25">
      <c r="A2166" s="3">
        <v>44072</v>
      </c>
      <c r="B2166" s="4">
        <v>0.26878472222222222</v>
      </c>
      <c r="C2166">
        <v>49.98</v>
      </c>
    </row>
    <row r="2167" spans="1:3" x14ac:dyDescent="0.25">
      <c r="A2167" s="3">
        <v>44072</v>
      </c>
      <c r="B2167" s="4">
        <v>0.26879629629629631</v>
      </c>
      <c r="C2167">
        <v>49.981999999999999</v>
      </c>
    </row>
    <row r="2168" spans="1:3" x14ac:dyDescent="0.25">
      <c r="A2168" s="3">
        <v>44072</v>
      </c>
      <c r="B2168" s="4">
        <v>0.26880787037037041</v>
      </c>
      <c r="C2168">
        <v>49.982999999999997</v>
      </c>
    </row>
    <row r="2169" spans="1:3" x14ac:dyDescent="0.25">
      <c r="A2169" s="3">
        <v>44072</v>
      </c>
      <c r="B2169" s="4">
        <v>0.26881944444444444</v>
      </c>
      <c r="C2169">
        <v>49.981000000000002</v>
      </c>
    </row>
    <row r="2170" spans="1:3" x14ac:dyDescent="0.25">
      <c r="A2170" s="3">
        <v>44072</v>
      </c>
      <c r="B2170" s="4">
        <v>0.26883101851851848</v>
      </c>
      <c r="C2170">
        <v>49.978999999999999</v>
      </c>
    </row>
    <row r="2171" spans="1:3" x14ac:dyDescent="0.25">
      <c r="A2171" s="3">
        <v>44072</v>
      </c>
      <c r="B2171" s="4">
        <v>0.26884259259259258</v>
      </c>
      <c r="C2171">
        <v>49.976999999999997</v>
      </c>
    </row>
    <row r="2172" spans="1:3" x14ac:dyDescent="0.25">
      <c r="A2172" s="3">
        <v>44072</v>
      </c>
      <c r="B2172" s="4">
        <v>0.26885416666666667</v>
      </c>
      <c r="C2172">
        <v>49.973999999999997</v>
      </c>
    </row>
    <row r="2173" spans="1:3" x14ac:dyDescent="0.25">
      <c r="A2173" s="3">
        <v>44072</v>
      </c>
      <c r="B2173" s="4">
        <v>0.26886574074074071</v>
      </c>
      <c r="C2173">
        <v>49.972000000000001</v>
      </c>
    </row>
    <row r="2174" spans="1:3" x14ac:dyDescent="0.25">
      <c r="A2174" s="3">
        <v>44072</v>
      </c>
      <c r="B2174" s="4">
        <v>0.26887731481481481</v>
      </c>
      <c r="C2174">
        <v>49.969000000000001</v>
      </c>
    </row>
    <row r="2175" spans="1:3" x14ac:dyDescent="0.25">
      <c r="A2175" s="3">
        <v>44072</v>
      </c>
      <c r="B2175" s="4">
        <v>0.2688888888888889</v>
      </c>
      <c r="C2175">
        <v>49.966000000000001</v>
      </c>
    </row>
    <row r="2176" spans="1:3" x14ac:dyDescent="0.25">
      <c r="A2176" s="3">
        <v>44072</v>
      </c>
      <c r="B2176" s="4">
        <v>0.26890046296296294</v>
      </c>
      <c r="C2176">
        <v>49.963999999999999</v>
      </c>
    </row>
    <row r="2177" spans="1:3" x14ac:dyDescent="0.25">
      <c r="A2177" s="3">
        <v>44072</v>
      </c>
      <c r="B2177" s="4">
        <v>0.26891203703703703</v>
      </c>
      <c r="C2177">
        <v>49.963999999999999</v>
      </c>
    </row>
    <row r="2178" spans="1:3" x14ac:dyDescent="0.25">
      <c r="A2178" s="3">
        <v>44072</v>
      </c>
      <c r="B2178" s="4">
        <v>0.26892361111111113</v>
      </c>
      <c r="C2178">
        <v>49.966000000000001</v>
      </c>
    </row>
    <row r="2179" spans="1:3" x14ac:dyDescent="0.25">
      <c r="A2179" s="3">
        <v>44072</v>
      </c>
      <c r="B2179" s="4">
        <v>0.26893518518518517</v>
      </c>
      <c r="C2179">
        <v>49.968000000000004</v>
      </c>
    </row>
    <row r="2180" spans="1:3" x14ac:dyDescent="0.25">
      <c r="A2180" s="3">
        <v>44072</v>
      </c>
      <c r="B2180" s="4">
        <v>0.26894675925925926</v>
      </c>
      <c r="C2180">
        <v>49.969000000000001</v>
      </c>
    </row>
    <row r="2181" spans="1:3" x14ac:dyDescent="0.25">
      <c r="A2181" s="3">
        <v>44072</v>
      </c>
      <c r="B2181" s="4">
        <v>0.26895833333333335</v>
      </c>
      <c r="C2181">
        <v>49.970999999999997</v>
      </c>
    </row>
    <row r="2182" spans="1:3" x14ac:dyDescent="0.25">
      <c r="A2182" s="3">
        <v>44072</v>
      </c>
      <c r="B2182" s="4">
        <v>0.26896990740740739</v>
      </c>
      <c r="C2182">
        <v>49.975000000000001</v>
      </c>
    </row>
    <row r="2183" spans="1:3" x14ac:dyDescent="0.25">
      <c r="A2183" s="3">
        <v>44072</v>
      </c>
      <c r="B2183" s="4">
        <v>0.26898148148148149</v>
      </c>
      <c r="C2183">
        <v>49.976999999999997</v>
      </c>
    </row>
    <row r="2184" spans="1:3" x14ac:dyDescent="0.25">
      <c r="A2184" s="3">
        <v>44072</v>
      </c>
      <c r="B2184" s="4">
        <v>0.26899305555555558</v>
      </c>
      <c r="C2184">
        <v>49.978000000000002</v>
      </c>
    </row>
    <row r="2185" spans="1:3" x14ac:dyDescent="0.25">
      <c r="A2185" s="3">
        <v>44072</v>
      </c>
      <c r="B2185" s="4">
        <v>0.26900462962962962</v>
      </c>
      <c r="C2185">
        <v>49.978000000000002</v>
      </c>
    </row>
    <row r="2186" spans="1:3" x14ac:dyDescent="0.25">
      <c r="A2186" s="3">
        <v>44072</v>
      </c>
      <c r="B2186" s="4">
        <v>0.26901620370370372</v>
      </c>
      <c r="C2186">
        <v>49.98</v>
      </c>
    </row>
    <row r="2187" spans="1:3" x14ac:dyDescent="0.25">
      <c r="A2187" s="3">
        <v>44072</v>
      </c>
      <c r="B2187" s="4">
        <v>0.26902777777777781</v>
      </c>
      <c r="C2187">
        <v>49.98</v>
      </c>
    </row>
    <row r="2188" spans="1:3" x14ac:dyDescent="0.25">
      <c r="A2188" s="3">
        <v>44072</v>
      </c>
      <c r="B2188" s="4">
        <v>0.26903935185185185</v>
      </c>
      <c r="C2188">
        <v>49.98</v>
      </c>
    </row>
    <row r="2189" spans="1:3" x14ac:dyDescent="0.25">
      <c r="A2189" s="3">
        <v>44072</v>
      </c>
      <c r="B2189" s="4">
        <v>0.26905092592592594</v>
      </c>
      <c r="C2189">
        <v>49.98</v>
      </c>
    </row>
    <row r="2190" spans="1:3" x14ac:dyDescent="0.25">
      <c r="A2190" s="3">
        <v>44072</v>
      </c>
      <c r="B2190" s="4">
        <v>0.26906249999999998</v>
      </c>
      <c r="C2190">
        <v>49.981999999999999</v>
      </c>
    </row>
    <row r="2191" spans="1:3" x14ac:dyDescent="0.25">
      <c r="A2191" s="3">
        <v>44072</v>
      </c>
      <c r="B2191" s="4">
        <v>0.26907407407407408</v>
      </c>
      <c r="C2191">
        <v>49.981999999999999</v>
      </c>
    </row>
    <row r="2192" spans="1:3" x14ac:dyDescent="0.25">
      <c r="A2192" s="3">
        <v>44072</v>
      </c>
      <c r="B2192" s="4">
        <v>0.26908564814814812</v>
      </c>
      <c r="C2192">
        <v>49.981999999999999</v>
      </c>
    </row>
    <row r="2193" spans="1:3" x14ac:dyDescent="0.25">
      <c r="A2193" s="3">
        <v>44072</v>
      </c>
      <c r="B2193" s="4">
        <v>0.26909722222222221</v>
      </c>
      <c r="C2193">
        <v>49.981999999999999</v>
      </c>
    </row>
    <row r="2194" spans="1:3" x14ac:dyDescent="0.25">
      <c r="A2194" s="3">
        <v>44072</v>
      </c>
      <c r="B2194" s="4">
        <v>0.2691087962962963</v>
      </c>
      <c r="C2194">
        <v>49.981999999999999</v>
      </c>
    </row>
    <row r="2195" spans="1:3" x14ac:dyDescent="0.25">
      <c r="A2195" s="3">
        <v>44072</v>
      </c>
      <c r="B2195" s="4">
        <v>0.26912037037037034</v>
      </c>
      <c r="C2195">
        <v>49.984000000000002</v>
      </c>
    </row>
    <row r="2196" spans="1:3" x14ac:dyDescent="0.25">
      <c r="A2196" s="3">
        <v>44072</v>
      </c>
      <c r="B2196" s="4">
        <v>0.26913194444444444</v>
      </c>
      <c r="C2196">
        <v>49.984999999999999</v>
      </c>
    </row>
    <row r="2197" spans="1:3" x14ac:dyDescent="0.25">
      <c r="A2197" s="3">
        <v>44072</v>
      </c>
      <c r="B2197" s="4">
        <v>0.26914351851851853</v>
      </c>
      <c r="C2197">
        <v>49.984999999999999</v>
      </c>
    </row>
    <row r="2198" spans="1:3" x14ac:dyDescent="0.25">
      <c r="A2198" s="3">
        <v>44072</v>
      </c>
      <c r="B2198" s="4">
        <v>0.26915509259259257</v>
      </c>
      <c r="C2198">
        <v>49.984000000000002</v>
      </c>
    </row>
    <row r="2199" spans="1:3" x14ac:dyDescent="0.25">
      <c r="A2199" s="3">
        <v>44072</v>
      </c>
      <c r="B2199" s="4">
        <v>0.26916666666666667</v>
      </c>
      <c r="C2199">
        <v>49.982999999999997</v>
      </c>
    </row>
    <row r="2200" spans="1:3" x14ac:dyDescent="0.25">
      <c r="A2200" s="3">
        <v>44072</v>
      </c>
      <c r="B2200" s="4">
        <v>0.26917824074074076</v>
      </c>
      <c r="C2200">
        <v>49.981999999999999</v>
      </c>
    </row>
    <row r="2201" spans="1:3" x14ac:dyDescent="0.25">
      <c r="A2201" s="3">
        <v>44072</v>
      </c>
      <c r="B2201" s="4">
        <v>0.2691898148148148</v>
      </c>
      <c r="C2201">
        <v>49.981999999999999</v>
      </c>
    </row>
    <row r="2202" spans="1:3" x14ac:dyDescent="0.25">
      <c r="A2202" s="3">
        <v>44072</v>
      </c>
      <c r="B2202" s="4">
        <v>0.26920138888888889</v>
      </c>
      <c r="C2202">
        <v>49.981000000000002</v>
      </c>
    </row>
    <row r="2203" spans="1:3" x14ac:dyDescent="0.25">
      <c r="A2203" s="3">
        <v>44072</v>
      </c>
      <c r="B2203" s="4">
        <v>0.26921296296296299</v>
      </c>
      <c r="C2203">
        <v>49.981999999999999</v>
      </c>
    </row>
    <row r="2204" spans="1:3" x14ac:dyDescent="0.25">
      <c r="A2204" s="3">
        <v>44072</v>
      </c>
      <c r="B2204" s="4">
        <v>0.26922453703703703</v>
      </c>
      <c r="C2204">
        <v>49.984000000000002</v>
      </c>
    </row>
    <row r="2205" spans="1:3" x14ac:dyDescent="0.25">
      <c r="A2205" s="3">
        <v>44072</v>
      </c>
      <c r="B2205" s="4">
        <v>0.26923611111111112</v>
      </c>
      <c r="C2205">
        <v>49.982999999999997</v>
      </c>
    </row>
    <row r="2206" spans="1:3" x14ac:dyDescent="0.25">
      <c r="A2206" s="3">
        <v>44072</v>
      </c>
      <c r="B2206" s="4">
        <v>0.26924768518518521</v>
      </c>
      <c r="C2206">
        <v>49.984000000000002</v>
      </c>
    </row>
    <row r="2207" spans="1:3" x14ac:dyDescent="0.25">
      <c r="A2207" s="3">
        <v>44072</v>
      </c>
      <c r="B2207" s="4">
        <v>0.26925925925925925</v>
      </c>
      <c r="C2207">
        <v>49.984000000000002</v>
      </c>
    </row>
    <row r="2208" spans="1:3" x14ac:dyDescent="0.25">
      <c r="A2208" s="3">
        <v>44072</v>
      </c>
      <c r="B2208" s="4">
        <v>0.26927083333333335</v>
      </c>
      <c r="C2208">
        <v>49.984000000000002</v>
      </c>
    </row>
    <row r="2209" spans="1:3" x14ac:dyDescent="0.25">
      <c r="A2209" s="3">
        <v>44072</v>
      </c>
      <c r="B2209" s="4">
        <v>0.26928240740740744</v>
      </c>
      <c r="C2209">
        <v>49.982999999999997</v>
      </c>
    </row>
    <row r="2210" spans="1:3" x14ac:dyDescent="0.25">
      <c r="A2210" s="3">
        <v>44072</v>
      </c>
      <c r="B2210" s="4">
        <v>0.26929398148148148</v>
      </c>
      <c r="C2210">
        <v>49.981999999999999</v>
      </c>
    </row>
    <row r="2211" spans="1:3" x14ac:dyDescent="0.25">
      <c r="A2211" s="3">
        <v>44072</v>
      </c>
      <c r="B2211" s="4">
        <v>0.26930555555555552</v>
      </c>
      <c r="C2211">
        <v>49.981000000000002</v>
      </c>
    </row>
    <row r="2212" spans="1:3" x14ac:dyDescent="0.25">
      <c r="A2212" s="3">
        <v>44072</v>
      </c>
      <c r="B2212" s="4">
        <v>0.26931712962962961</v>
      </c>
      <c r="C2212">
        <v>49.978000000000002</v>
      </c>
    </row>
    <row r="2213" spans="1:3" x14ac:dyDescent="0.25">
      <c r="A2213" s="3">
        <v>44072</v>
      </c>
      <c r="B2213" s="4">
        <v>0.26932870370370371</v>
      </c>
      <c r="C2213">
        <v>49.973999999999997</v>
      </c>
    </row>
    <row r="2214" spans="1:3" x14ac:dyDescent="0.25">
      <c r="A2214" s="3">
        <v>44072</v>
      </c>
      <c r="B2214" s="4">
        <v>0.26934027777777775</v>
      </c>
      <c r="C2214">
        <v>49.97</v>
      </c>
    </row>
    <row r="2215" spans="1:3" x14ac:dyDescent="0.25">
      <c r="A2215" s="3">
        <v>44072</v>
      </c>
      <c r="B2215" s="4">
        <v>0.26935185185185184</v>
      </c>
      <c r="C2215">
        <v>49.969000000000001</v>
      </c>
    </row>
    <row r="2216" spans="1:3" x14ac:dyDescent="0.25">
      <c r="A2216" s="3">
        <v>44072</v>
      </c>
      <c r="B2216" s="4">
        <v>0.26936342592592594</v>
      </c>
      <c r="C2216">
        <v>49.97</v>
      </c>
    </row>
    <row r="2217" spans="1:3" x14ac:dyDescent="0.25">
      <c r="A2217" s="3">
        <v>44072</v>
      </c>
      <c r="B2217" s="4">
        <v>0.26937499999999998</v>
      </c>
      <c r="C2217">
        <v>49.972999999999999</v>
      </c>
    </row>
    <row r="2218" spans="1:3" x14ac:dyDescent="0.25">
      <c r="A2218" s="3">
        <v>44072</v>
      </c>
      <c r="B2218" s="4">
        <v>0.26938657407407407</v>
      </c>
      <c r="C2218">
        <v>49.976999999999997</v>
      </c>
    </row>
    <row r="2219" spans="1:3" x14ac:dyDescent="0.25">
      <c r="A2219" s="3">
        <v>44072</v>
      </c>
      <c r="B2219" s="4">
        <v>0.26939814814814816</v>
      </c>
      <c r="C2219">
        <v>49.978999999999999</v>
      </c>
    </row>
    <row r="2220" spans="1:3" x14ac:dyDescent="0.25">
      <c r="A2220" s="3">
        <v>44072</v>
      </c>
      <c r="B2220" s="4">
        <v>0.2694097222222222</v>
      </c>
      <c r="C2220">
        <v>49.978999999999999</v>
      </c>
    </row>
    <row r="2221" spans="1:3" x14ac:dyDescent="0.25">
      <c r="A2221" s="3">
        <v>44072</v>
      </c>
      <c r="B2221" s="4">
        <v>0.2694212962962963</v>
      </c>
      <c r="C2221">
        <v>49.978000000000002</v>
      </c>
    </row>
    <row r="2222" spans="1:3" x14ac:dyDescent="0.25">
      <c r="A2222" s="3">
        <v>44072</v>
      </c>
      <c r="B2222" s="4">
        <v>0.26943287037037039</v>
      </c>
      <c r="C2222">
        <v>49.981000000000002</v>
      </c>
    </row>
    <row r="2223" spans="1:3" x14ac:dyDescent="0.25">
      <c r="A2223" s="3">
        <v>44072</v>
      </c>
      <c r="B2223" s="4">
        <v>0.26944444444444443</v>
      </c>
      <c r="C2223">
        <v>49.981999999999999</v>
      </c>
    </row>
    <row r="2224" spans="1:3" x14ac:dyDescent="0.25">
      <c r="A2224" s="3">
        <v>44072</v>
      </c>
      <c r="B2224" s="4">
        <v>0.26945601851851853</v>
      </c>
      <c r="C2224">
        <v>49.98</v>
      </c>
    </row>
    <row r="2225" spans="1:3" x14ac:dyDescent="0.25">
      <c r="A2225" s="3">
        <v>44072</v>
      </c>
      <c r="B2225" s="4">
        <v>0.26946759259259262</v>
      </c>
      <c r="C2225">
        <v>49.978999999999999</v>
      </c>
    </row>
    <row r="2226" spans="1:3" x14ac:dyDescent="0.25">
      <c r="A2226" s="3">
        <v>44072</v>
      </c>
      <c r="B2226" s="4">
        <v>0.26947916666666666</v>
      </c>
      <c r="C2226">
        <v>49.976999999999997</v>
      </c>
    </row>
    <row r="2227" spans="1:3" x14ac:dyDescent="0.25">
      <c r="A2227" s="3">
        <v>44072</v>
      </c>
      <c r="B2227" s="4">
        <v>0.26949074074074075</v>
      </c>
      <c r="C2227">
        <v>49.978000000000002</v>
      </c>
    </row>
    <row r="2228" spans="1:3" x14ac:dyDescent="0.25">
      <c r="A2228" s="3">
        <v>44072</v>
      </c>
      <c r="B2228" s="4">
        <v>0.26950231481481485</v>
      </c>
      <c r="C2228">
        <v>49.978000000000002</v>
      </c>
    </row>
    <row r="2229" spans="1:3" x14ac:dyDescent="0.25">
      <c r="A2229" s="3">
        <v>44072</v>
      </c>
      <c r="B2229" s="4">
        <v>0.26951388888888889</v>
      </c>
      <c r="C2229">
        <v>49.98</v>
      </c>
    </row>
    <row r="2230" spans="1:3" x14ac:dyDescent="0.25">
      <c r="A2230" s="3">
        <v>44072</v>
      </c>
      <c r="B2230" s="4">
        <v>0.26952546296296298</v>
      </c>
      <c r="C2230">
        <v>49.984000000000002</v>
      </c>
    </row>
    <row r="2231" spans="1:3" x14ac:dyDescent="0.25">
      <c r="A2231" s="3">
        <v>44072</v>
      </c>
      <c r="B2231" s="4">
        <v>0.26953703703703702</v>
      </c>
      <c r="C2231">
        <v>49.984000000000002</v>
      </c>
    </row>
    <row r="2232" spans="1:3" x14ac:dyDescent="0.25">
      <c r="A2232" s="3">
        <v>44072</v>
      </c>
      <c r="B2232" s="4">
        <v>0.26954861111111111</v>
      </c>
      <c r="C2232">
        <v>49.984999999999999</v>
      </c>
    </row>
    <row r="2233" spans="1:3" x14ac:dyDescent="0.25">
      <c r="A2233" s="3">
        <v>44072</v>
      </c>
      <c r="B2233" s="4">
        <v>0.26956018518518515</v>
      </c>
      <c r="C2233">
        <v>49.984999999999999</v>
      </c>
    </row>
    <row r="2234" spans="1:3" x14ac:dyDescent="0.25">
      <c r="A2234" s="3">
        <v>44072</v>
      </c>
      <c r="B2234" s="4">
        <v>0.26957175925925925</v>
      </c>
      <c r="C2234">
        <v>49.984999999999999</v>
      </c>
    </row>
    <row r="2235" spans="1:3" x14ac:dyDescent="0.25">
      <c r="A2235" s="3">
        <v>44072</v>
      </c>
      <c r="B2235" s="4">
        <v>0.26958333333333334</v>
      </c>
      <c r="C2235">
        <v>49.987000000000002</v>
      </c>
    </row>
    <row r="2236" spans="1:3" x14ac:dyDescent="0.25">
      <c r="A2236" s="3">
        <v>44072</v>
      </c>
      <c r="B2236" s="4">
        <v>0.26959490740740738</v>
      </c>
      <c r="C2236">
        <v>49.991</v>
      </c>
    </row>
    <row r="2237" spans="1:3" x14ac:dyDescent="0.25">
      <c r="A2237" s="3">
        <v>44072</v>
      </c>
      <c r="B2237" s="4">
        <v>0.26960648148148147</v>
      </c>
      <c r="C2237">
        <v>49.994999999999997</v>
      </c>
    </row>
    <row r="2238" spans="1:3" x14ac:dyDescent="0.25">
      <c r="A2238" s="3">
        <v>44072</v>
      </c>
      <c r="B2238" s="4">
        <v>0.26961805555555557</v>
      </c>
      <c r="C2238">
        <v>50</v>
      </c>
    </row>
    <row r="2239" spans="1:3" x14ac:dyDescent="0.25">
      <c r="A2239" s="3">
        <v>44072</v>
      </c>
      <c r="B2239" s="4">
        <v>0.26962962962962961</v>
      </c>
      <c r="C2239">
        <v>50.002000000000002</v>
      </c>
    </row>
    <row r="2240" spans="1:3" x14ac:dyDescent="0.25">
      <c r="A2240" s="3">
        <v>44072</v>
      </c>
      <c r="B2240" s="4">
        <v>0.2696412037037037</v>
      </c>
      <c r="C2240">
        <v>50.006</v>
      </c>
    </row>
    <row r="2241" spans="1:3" x14ac:dyDescent="0.25">
      <c r="A2241" s="3">
        <v>44072</v>
      </c>
      <c r="B2241" s="4">
        <v>0.2696527777777778</v>
      </c>
      <c r="C2241">
        <v>50.011000000000003</v>
      </c>
    </row>
    <row r="2242" spans="1:3" x14ac:dyDescent="0.25">
      <c r="A2242" s="3">
        <v>44072</v>
      </c>
      <c r="B2242" s="4">
        <v>0.26966435185185184</v>
      </c>
      <c r="C2242">
        <v>50.018000000000001</v>
      </c>
    </row>
    <row r="2243" spans="1:3" x14ac:dyDescent="0.25">
      <c r="A2243" s="3">
        <v>44072</v>
      </c>
      <c r="B2243" s="4">
        <v>0.26967592592592593</v>
      </c>
      <c r="C2243">
        <v>50.021999999999998</v>
      </c>
    </row>
    <row r="2244" spans="1:3" x14ac:dyDescent="0.25">
      <c r="A2244" s="3">
        <v>44072</v>
      </c>
      <c r="B2244" s="4">
        <v>0.26968750000000002</v>
      </c>
      <c r="C2244">
        <v>50.021000000000001</v>
      </c>
    </row>
    <row r="2245" spans="1:3" x14ac:dyDescent="0.25">
      <c r="A2245" s="3">
        <v>44072</v>
      </c>
      <c r="B2245" s="4">
        <v>0.26969907407407406</v>
      </c>
      <c r="C2245">
        <v>50.021000000000001</v>
      </c>
    </row>
    <row r="2246" spans="1:3" x14ac:dyDescent="0.25">
      <c r="A2246" s="3">
        <v>44072</v>
      </c>
      <c r="B2246" s="4">
        <v>0.26971064814814816</v>
      </c>
      <c r="C2246">
        <v>50.018999999999998</v>
      </c>
    </row>
    <row r="2247" spans="1:3" x14ac:dyDescent="0.25">
      <c r="A2247" s="3">
        <v>44072</v>
      </c>
      <c r="B2247" s="4">
        <v>0.26972222222222225</v>
      </c>
      <c r="C2247">
        <v>50.017000000000003</v>
      </c>
    </row>
    <row r="2248" spans="1:3" x14ac:dyDescent="0.25">
      <c r="A2248" s="3">
        <v>44072</v>
      </c>
      <c r="B2248" s="4">
        <v>0.26973379629629629</v>
      </c>
      <c r="C2248">
        <v>50.015999999999998</v>
      </c>
    </row>
    <row r="2249" spans="1:3" x14ac:dyDescent="0.25">
      <c r="A2249" s="3">
        <v>44072</v>
      </c>
      <c r="B2249" s="4">
        <v>0.26974537037037039</v>
      </c>
      <c r="C2249">
        <v>50.015999999999998</v>
      </c>
    </row>
    <row r="2250" spans="1:3" x14ac:dyDescent="0.25">
      <c r="A2250" s="3">
        <v>44072</v>
      </c>
      <c r="B2250" s="4">
        <v>0.26975694444444448</v>
      </c>
      <c r="C2250">
        <v>50.015999999999998</v>
      </c>
    </row>
    <row r="2251" spans="1:3" x14ac:dyDescent="0.25">
      <c r="A2251" s="3">
        <v>44072</v>
      </c>
      <c r="B2251" s="4">
        <v>0.26976851851851852</v>
      </c>
      <c r="C2251">
        <v>50.011000000000003</v>
      </c>
    </row>
    <row r="2252" spans="1:3" x14ac:dyDescent="0.25">
      <c r="A2252" s="3">
        <v>44072</v>
      </c>
      <c r="B2252" s="4">
        <v>0.26978009259259256</v>
      </c>
      <c r="C2252">
        <v>50.008000000000003</v>
      </c>
    </row>
    <row r="2253" spans="1:3" x14ac:dyDescent="0.25">
      <c r="A2253" s="3">
        <v>44072</v>
      </c>
      <c r="B2253" s="4">
        <v>0.26979166666666665</v>
      </c>
      <c r="C2253">
        <v>50.003</v>
      </c>
    </row>
    <row r="2254" spans="1:3" x14ac:dyDescent="0.25">
      <c r="A2254" s="3">
        <v>44072</v>
      </c>
      <c r="B2254" s="4">
        <v>0.26980324074074075</v>
      </c>
      <c r="C2254">
        <v>50.000999999999998</v>
      </c>
    </row>
    <row r="2255" spans="1:3" x14ac:dyDescent="0.25">
      <c r="A2255" s="3">
        <v>44072</v>
      </c>
      <c r="B2255" s="4">
        <v>0.26981481481481479</v>
      </c>
      <c r="C2255">
        <v>49.997</v>
      </c>
    </row>
    <row r="2256" spans="1:3" x14ac:dyDescent="0.25">
      <c r="A2256" s="3">
        <v>44072</v>
      </c>
      <c r="B2256" s="4">
        <v>0.26982638888888888</v>
      </c>
      <c r="C2256">
        <v>49.993000000000002</v>
      </c>
    </row>
    <row r="2257" spans="1:3" x14ac:dyDescent="0.25">
      <c r="A2257" s="3">
        <v>44072</v>
      </c>
      <c r="B2257" s="4">
        <v>0.26983796296296297</v>
      </c>
      <c r="C2257">
        <v>49.988</v>
      </c>
    </row>
    <row r="2258" spans="1:3" x14ac:dyDescent="0.25">
      <c r="A2258" s="3">
        <v>44072</v>
      </c>
      <c r="B2258" s="4">
        <v>0.26984953703703701</v>
      </c>
      <c r="C2258">
        <v>49.987000000000002</v>
      </c>
    </row>
    <row r="2259" spans="1:3" x14ac:dyDescent="0.25">
      <c r="A2259" s="3">
        <v>44072</v>
      </c>
      <c r="B2259" s="4">
        <v>0.26986111111111111</v>
      </c>
      <c r="C2259">
        <v>49.982999999999997</v>
      </c>
    </row>
    <row r="2260" spans="1:3" x14ac:dyDescent="0.25">
      <c r="A2260" s="3">
        <v>44072</v>
      </c>
      <c r="B2260" s="4">
        <v>0.2698726851851852</v>
      </c>
      <c r="C2260">
        <v>49.98</v>
      </c>
    </row>
    <row r="2261" spans="1:3" x14ac:dyDescent="0.25">
      <c r="A2261" s="3">
        <v>44072</v>
      </c>
      <c r="B2261" s="4">
        <v>0.26988425925925924</v>
      </c>
      <c r="C2261">
        <v>49.982999999999997</v>
      </c>
    </row>
    <row r="2262" spans="1:3" x14ac:dyDescent="0.25">
      <c r="A2262" s="3">
        <v>44072</v>
      </c>
      <c r="B2262" s="4">
        <v>0.26989583333333333</v>
      </c>
      <c r="C2262">
        <v>49.984000000000002</v>
      </c>
    </row>
    <row r="2263" spans="1:3" x14ac:dyDescent="0.25">
      <c r="A2263" s="3">
        <v>44072</v>
      </c>
      <c r="B2263" s="4">
        <v>0.26990740740740743</v>
      </c>
      <c r="C2263">
        <v>49.984999999999999</v>
      </c>
    </row>
    <row r="2264" spans="1:3" x14ac:dyDescent="0.25">
      <c r="A2264" s="3">
        <v>44072</v>
      </c>
      <c r="B2264" s="4">
        <v>0.26991898148148147</v>
      </c>
      <c r="C2264">
        <v>49.984000000000002</v>
      </c>
    </row>
    <row r="2265" spans="1:3" x14ac:dyDescent="0.25">
      <c r="A2265" s="3">
        <v>44072</v>
      </c>
      <c r="B2265" s="4">
        <v>0.26993055555555556</v>
      </c>
      <c r="C2265">
        <v>49.981999999999999</v>
      </c>
    </row>
    <row r="2266" spans="1:3" x14ac:dyDescent="0.25">
      <c r="A2266" s="3">
        <v>44072</v>
      </c>
      <c r="B2266" s="4">
        <v>0.26994212962962966</v>
      </c>
      <c r="C2266">
        <v>49.981000000000002</v>
      </c>
    </row>
    <row r="2267" spans="1:3" x14ac:dyDescent="0.25">
      <c r="A2267" s="3">
        <v>44072</v>
      </c>
      <c r="B2267" s="4">
        <v>0.2699537037037037</v>
      </c>
      <c r="C2267">
        <v>49.98</v>
      </c>
    </row>
    <row r="2268" spans="1:3" x14ac:dyDescent="0.25">
      <c r="A2268" s="3">
        <v>44072</v>
      </c>
      <c r="B2268" s="4">
        <v>0.26996527777777779</v>
      </c>
      <c r="C2268">
        <v>49.978000000000002</v>
      </c>
    </row>
    <row r="2269" spans="1:3" x14ac:dyDescent="0.25">
      <c r="A2269" s="3">
        <v>44072</v>
      </c>
      <c r="B2269" s="4">
        <v>0.26997685185185188</v>
      </c>
      <c r="C2269">
        <v>49.975000000000001</v>
      </c>
    </row>
    <row r="2270" spans="1:3" x14ac:dyDescent="0.25">
      <c r="A2270" s="3">
        <v>44072</v>
      </c>
      <c r="B2270" s="4">
        <v>0.26998842592592592</v>
      </c>
      <c r="C2270">
        <v>49.972000000000001</v>
      </c>
    </row>
    <row r="2271" spans="1:3" x14ac:dyDescent="0.25">
      <c r="A2271" s="3">
        <v>44072</v>
      </c>
      <c r="B2271" s="4">
        <v>0.27</v>
      </c>
      <c r="C2271">
        <v>49.965000000000003</v>
      </c>
    </row>
    <row r="2272" spans="1:3" x14ac:dyDescent="0.25">
      <c r="A2272" s="3">
        <v>44072</v>
      </c>
      <c r="B2272" s="4">
        <v>0.27001157407407406</v>
      </c>
      <c r="C2272">
        <v>49.960999999999999</v>
      </c>
    </row>
    <row r="2273" spans="1:3" x14ac:dyDescent="0.25">
      <c r="A2273" s="3">
        <v>44072</v>
      </c>
      <c r="B2273" s="4">
        <v>0.27002314814814815</v>
      </c>
      <c r="C2273">
        <v>49.954000000000001</v>
      </c>
    </row>
    <row r="2274" spans="1:3" x14ac:dyDescent="0.25">
      <c r="A2274" s="3">
        <v>44072</v>
      </c>
      <c r="B2274" s="4">
        <v>0.27003472222222219</v>
      </c>
      <c r="C2274">
        <v>49.95</v>
      </c>
    </row>
    <row r="2275" spans="1:3" x14ac:dyDescent="0.25">
      <c r="A2275" s="3">
        <v>44072</v>
      </c>
      <c r="B2275" s="4">
        <v>0.27004629629629628</v>
      </c>
      <c r="C2275">
        <v>49.942999999999998</v>
      </c>
    </row>
    <row r="2276" spans="1:3" x14ac:dyDescent="0.25">
      <c r="A2276" s="3">
        <v>44072</v>
      </c>
      <c r="B2276" s="4">
        <v>0.27005787037037038</v>
      </c>
      <c r="C2276">
        <v>49.941000000000003</v>
      </c>
    </row>
    <row r="2277" spans="1:3" x14ac:dyDescent="0.25">
      <c r="A2277" s="3">
        <v>44072</v>
      </c>
      <c r="B2277" s="4">
        <v>0.27006944444444442</v>
      </c>
      <c r="C2277">
        <v>49.941000000000003</v>
      </c>
    </row>
    <row r="2278" spans="1:3" x14ac:dyDescent="0.25">
      <c r="A2278" s="3">
        <v>44072</v>
      </c>
      <c r="B2278" s="4">
        <v>0.27008101851851851</v>
      </c>
      <c r="C2278">
        <v>49.94</v>
      </c>
    </row>
    <row r="2279" spans="1:3" x14ac:dyDescent="0.25">
      <c r="A2279" s="3">
        <v>44072</v>
      </c>
      <c r="B2279" s="4">
        <v>0.27009259259259261</v>
      </c>
      <c r="C2279">
        <v>49.94</v>
      </c>
    </row>
    <row r="2280" spans="1:3" x14ac:dyDescent="0.25">
      <c r="A2280" s="3">
        <v>44072</v>
      </c>
      <c r="B2280" s="4">
        <v>0.27010416666666665</v>
      </c>
      <c r="C2280">
        <v>49.942</v>
      </c>
    </row>
    <row r="2281" spans="1:3" x14ac:dyDescent="0.25">
      <c r="A2281" s="3">
        <v>44072</v>
      </c>
      <c r="B2281" s="4">
        <v>0.27011574074074074</v>
      </c>
      <c r="C2281">
        <v>49.942999999999998</v>
      </c>
    </row>
    <row r="2282" spans="1:3" x14ac:dyDescent="0.25">
      <c r="A2282" s="3">
        <v>44072</v>
      </c>
      <c r="B2282" s="4">
        <v>0.27012731481481483</v>
      </c>
      <c r="C2282">
        <v>49.94</v>
      </c>
    </row>
    <row r="2283" spans="1:3" x14ac:dyDescent="0.25">
      <c r="A2283" s="3">
        <v>44072</v>
      </c>
      <c r="B2283" s="4">
        <v>0.27013888888888887</v>
      </c>
      <c r="C2283">
        <v>49.938000000000002</v>
      </c>
    </row>
    <row r="2284" spans="1:3" x14ac:dyDescent="0.25">
      <c r="A2284" s="3">
        <v>44072</v>
      </c>
      <c r="B2284" s="4">
        <v>0.27015046296296297</v>
      </c>
      <c r="C2284">
        <v>49.932000000000002</v>
      </c>
    </row>
    <row r="2285" spans="1:3" x14ac:dyDescent="0.25">
      <c r="A2285" s="3">
        <v>44072</v>
      </c>
      <c r="B2285" s="4">
        <v>0.27016203703703706</v>
      </c>
      <c r="C2285">
        <v>49.927999999999997</v>
      </c>
    </row>
    <row r="2286" spans="1:3" x14ac:dyDescent="0.25">
      <c r="A2286" s="3">
        <v>44072</v>
      </c>
      <c r="B2286" s="4">
        <v>0.2701736111111111</v>
      </c>
      <c r="C2286">
        <v>49.923000000000002</v>
      </c>
    </row>
    <row r="2287" spans="1:3" x14ac:dyDescent="0.25">
      <c r="A2287" s="3">
        <v>44072</v>
      </c>
      <c r="B2287" s="4">
        <v>0.27018518518518519</v>
      </c>
      <c r="C2287">
        <v>49.920999999999999</v>
      </c>
    </row>
    <row r="2288" spans="1:3" x14ac:dyDescent="0.25">
      <c r="A2288" s="3">
        <v>44072</v>
      </c>
      <c r="B2288" s="4">
        <v>0.27019675925925929</v>
      </c>
      <c r="C2288">
        <v>49.917000000000002</v>
      </c>
    </row>
    <row r="2289" spans="1:3" x14ac:dyDescent="0.25">
      <c r="A2289" s="3">
        <v>44072</v>
      </c>
      <c r="B2289" s="4">
        <v>0.27020833333333333</v>
      </c>
      <c r="C2289">
        <v>49.917000000000002</v>
      </c>
    </row>
    <row r="2290" spans="1:3" x14ac:dyDescent="0.25">
      <c r="A2290" s="3">
        <v>44072</v>
      </c>
      <c r="B2290" s="4">
        <v>0.27021990740740742</v>
      </c>
      <c r="C2290">
        <v>49.915999999999997</v>
      </c>
    </row>
    <row r="2291" spans="1:3" x14ac:dyDescent="0.25">
      <c r="A2291" s="3">
        <v>44072</v>
      </c>
      <c r="B2291" s="4">
        <v>0.27023148148148152</v>
      </c>
      <c r="C2291">
        <v>49.914999999999999</v>
      </c>
    </row>
    <row r="2292" spans="1:3" x14ac:dyDescent="0.25">
      <c r="A2292" s="3">
        <v>44072</v>
      </c>
      <c r="B2292" s="4">
        <v>0.27024305555555556</v>
      </c>
      <c r="C2292">
        <v>49.911999999999999</v>
      </c>
    </row>
    <row r="2293" spans="1:3" x14ac:dyDescent="0.25">
      <c r="A2293" s="3">
        <v>44072</v>
      </c>
      <c r="B2293" s="4">
        <v>0.27025462962962959</v>
      </c>
      <c r="C2293">
        <v>49.911999999999999</v>
      </c>
    </row>
    <row r="2294" spans="1:3" x14ac:dyDescent="0.25">
      <c r="A2294" s="3">
        <v>44072</v>
      </c>
      <c r="B2294" s="4">
        <v>0.27026620370370369</v>
      </c>
      <c r="C2294">
        <v>49.908000000000001</v>
      </c>
    </row>
    <row r="2295" spans="1:3" x14ac:dyDescent="0.25">
      <c r="A2295" s="3">
        <v>44072</v>
      </c>
      <c r="B2295" s="4">
        <v>0.27027777777777778</v>
      </c>
      <c r="C2295">
        <v>49.905000000000001</v>
      </c>
    </row>
    <row r="2296" spans="1:3" x14ac:dyDescent="0.25">
      <c r="A2296" s="3">
        <v>44072</v>
      </c>
      <c r="B2296" s="4">
        <v>0.27028935185185182</v>
      </c>
      <c r="C2296">
        <v>49.904000000000003</v>
      </c>
    </row>
    <row r="2297" spans="1:3" x14ac:dyDescent="0.25">
      <c r="A2297" s="3">
        <v>44072</v>
      </c>
      <c r="B2297" s="4">
        <v>0.27030092592592592</v>
      </c>
      <c r="C2297">
        <v>49.905000000000001</v>
      </c>
    </row>
    <row r="2298" spans="1:3" x14ac:dyDescent="0.25">
      <c r="A2298" s="3">
        <v>44072</v>
      </c>
      <c r="B2298" s="4">
        <v>0.27031250000000001</v>
      </c>
      <c r="C2298">
        <v>49.905999999999999</v>
      </c>
    </row>
    <row r="2299" spans="1:3" x14ac:dyDescent="0.25">
      <c r="A2299" s="3">
        <v>44072</v>
      </c>
      <c r="B2299" s="4">
        <v>0.27032407407407405</v>
      </c>
      <c r="C2299">
        <v>49.906999999999996</v>
      </c>
    </row>
    <row r="2300" spans="1:3" x14ac:dyDescent="0.25">
      <c r="A2300" s="3">
        <v>44072</v>
      </c>
      <c r="B2300" s="4">
        <v>0.27033564814814814</v>
      </c>
      <c r="C2300">
        <v>49.914000000000001</v>
      </c>
    </row>
    <row r="2301" spans="1:3" x14ac:dyDescent="0.25">
      <c r="A2301" s="3">
        <v>44072</v>
      </c>
      <c r="B2301" s="4">
        <v>0.27034722222222224</v>
      </c>
      <c r="C2301">
        <v>49.918999999999997</v>
      </c>
    </row>
    <row r="2302" spans="1:3" x14ac:dyDescent="0.25">
      <c r="A2302" s="3">
        <v>44072</v>
      </c>
      <c r="B2302" s="4">
        <v>0.27035879629629628</v>
      </c>
      <c r="C2302">
        <v>49.923000000000002</v>
      </c>
    </row>
    <row r="2303" spans="1:3" x14ac:dyDescent="0.25">
      <c r="A2303" s="3">
        <v>44072</v>
      </c>
      <c r="B2303" s="4">
        <v>0.27037037037037037</v>
      </c>
      <c r="C2303">
        <v>49.926000000000002</v>
      </c>
    </row>
    <row r="2304" spans="1:3" x14ac:dyDescent="0.25">
      <c r="A2304" s="3">
        <v>44072</v>
      </c>
      <c r="B2304" s="4">
        <v>0.27038194444444447</v>
      </c>
      <c r="C2304">
        <v>49.929000000000002</v>
      </c>
    </row>
    <row r="2305" spans="1:3" x14ac:dyDescent="0.25">
      <c r="A2305" s="3">
        <v>44072</v>
      </c>
      <c r="B2305" s="4">
        <v>0.27039351851851851</v>
      </c>
      <c r="C2305">
        <v>49.933</v>
      </c>
    </row>
    <row r="2306" spans="1:3" x14ac:dyDescent="0.25">
      <c r="A2306" s="3">
        <v>44072</v>
      </c>
      <c r="B2306" s="4">
        <v>0.2704050925925926</v>
      </c>
      <c r="C2306">
        <v>49.935000000000002</v>
      </c>
    </row>
    <row r="2307" spans="1:3" x14ac:dyDescent="0.25">
      <c r="A2307" s="3">
        <v>44072</v>
      </c>
      <c r="B2307" s="4">
        <v>0.27041666666666669</v>
      </c>
      <c r="C2307">
        <v>49.933999999999997</v>
      </c>
    </row>
    <row r="2308" spans="1:3" x14ac:dyDescent="0.25">
      <c r="A2308" s="3">
        <v>44072</v>
      </c>
      <c r="B2308" s="4">
        <v>0.27042824074074073</v>
      </c>
      <c r="C2308">
        <v>49.933999999999997</v>
      </c>
    </row>
    <row r="2309" spans="1:3" x14ac:dyDescent="0.25">
      <c r="A2309" s="3">
        <v>44072</v>
      </c>
      <c r="B2309" s="4">
        <v>0.27043981481481483</v>
      </c>
      <c r="C2309">
        <v>49.933</v>
      </c>
    </row>
    <row r="2310" spans="1:3" x14ac:dyDescent="0.25">
      <c r="A2310" s="3">
        <v>44072</v>
      </c>
      <c r="B2310" s="4">
        <v>0.27045138888888892</v>
      </c>
      <c r="C2310">
        <v>49.93</v>
      </c>
    </row>
    <row r="2311" spans="1:3" x14ac:dyDescent="0.25">
      <c r="A2311" s="3">
        <v>44072</v>
      </c>
      <c r="B2311" s="4">
        <v>0.27046296296296296</v>
      </c>
      <c r="C2311">
        <v>49.927</v>
      </c>
    </row>
    <row r="2312" spans="1:3" x14ac:dyDescent="0.25">
      <c r="A2312" s="3">
        <v>44072</v>
      </c>
      <c r="B2312" s="4">
        <v>0.27047453703703705</v>
      </c>
      <c r="C2312">
        <v>49.924999999999997</v>
      </c>
    </row>
    <row r="2313" spans="1:3" x14ac:dyDescent="0.25">
      <c r="A2313" s="3">
        <v>44072</v>
      </c>
      <c r="B2313" s="4">
        <v>0.27048611111111109</v>
      </c>
      <c r="C2313">
        <v>49.923000000000002</v>
      </c>
    </row>
    <row r="2314" spans="1:3" x14ac:dyDescent="0.25">
      <c r="A2314" s="3">
        <v>44072</v>
      </c>
      <c r="B2314" s="4">
        <v>0.27049768518518519</v>
      </c>
      <c r="C2314">
        <v>49.921999999999997</v>
      </c>
    </row>
    <row r="2315" spans="1:3" x14ac:dyDescent="0.25">
      <c r="A2315" s="3">
        <v>44072</v>
      </c>
      <c r="B2315" s="4">
        <v>0.27050925925925923</v>
      </c>
      <c r="C2315">
        <v>49.920999999999999</v>
      </c>
    </row>
    <row r="2316" spans="1:3" x14ac:dyDescent="0.25">
      <c r="A2316" s="3">
        <v>44072</v>
      </c>
      <c r="B2316" s="4">
        <v>0.27052083333333332</v>
      </c>
      <c r="C2316">
        <v>49.92</v>
      </c>
    </row>
    <row r="2317" spans="1:3" x14ac:dyDescent="0.25">
      <c r="A2317" s="3">
        <v>44072</v>
      </c>
      <c r="B2317" s="4">
        <v>0.27053240740740742</v>
      </c>
      <c r="C2317">
        <v>49.923000000000002</v>
      </c>
    </row>
    <row r="2318" spans="1:3" x14ac:dyDescent="0.25">
      <c r="A2318" s="3">
        <v>44072</v>
      </c>
      <c r="B2318" s="4">
        <v>0.27054398148148145</v>
      </c>
      <c r="C2318">
        <v>49.923999999999999</v>
      </c>
    </row>
    <row r="2319" spans="1:3" x14ac:dyDescent="0.25">
      <c r="A2319" s="3">
        <v>44072</v>
      </c>
      <c r="B2319" s="4">
        <v>0.27055555555555555</v>
      </c>
      <c r="C2319">
        <v>49.923000000000002</v>
      </c>
    </row>
    <row r="2320" spans="1:3" x14ac:dyDescent="0.25">
      <c r="A2320" s="3">
        <v>44072</v>
      </c>
      <c r="B2320" s="4">
        <v>0.27056712962962964</v>
      </c>
      <c r="C2320">
        <v>49.921999999999997</v>
      </c>
    </row>
    <row r="2321" spans="1:3" x14ac:dyDescent="0.25">
      <c r="A2321" s="3">
        <v>44072</v>
      </c>
      <c r="B2321" s="4">
        <v>0.27057870370370368</v>
      </c>
      <c r="C2321">
        <v>49.92</v>
      </c>
    </row>
    <row r="2322" spans="1:3" x14ac:dyDescent="0.25">
      <c r="A2322" s="3">
        <v>44072</v>
      </c>
      <c r="B2322" s="4">
        <v>0.27059027777777778</v>
      </c>
      <c r="C2322">
        <v>49.92</v>
      </c>
    </row>
    <row r="2323" spans="1:3" x14ac:dyDescent="0.25">
      <c r="A2323" s="3">
        <v>44072</v>
      </c>
      <c r="B2323" s="4">
        <v>0.27060185185185187</v>
      </c>
      <c r="C2323">
        <v>49.918999999999997</v>
      </c>
    </row>
    <row r="2324" spans="1:3" x14ac:dyDescent="0.25">
      <c r="A2324" s="3">
        <v>44072</v>
      </c>
      <c r="B2324" s="4">
        <v>0.27061342592592591</v>
      </c>
      <c r="C2324">
        <v>49.920999999999999</v>
      </c>
    </row>
    <row r="2325" spans="1:3" x14ac:dyDescent="0.25">
      <c r="A2325" s="3">
        <v>44072</v>
      </c>
      <c r="B2325" s="4">
        <v>0.270625</v>
      </c>
      <c r="C2325">
        <v>49.920999999999999</v>
      </c>
    </row>
    <row r="2326" spans="1:3" x14ac:dyDescent="0.25">
      <c r="A2326" s="3">
        <v>44072</v>
      </c>
      <c r="B2326" s="4">
        <v>0.2706365740740741</v>
      </c>
      <c r="C2326">
        <v>49.92</v>
      </c>
    </row>
    <row r="2327" spans="1:3" x14ac:dyDescent="0.25">
      <c r="A2327" s="3">
        <v>44072</v>
      </c>
      <c r="B2327" s="4">
        <v>0.27064814814814814</v>
      </c>
      <c r="C2327">
        <v>49.92</v>
      </c>
    </row>
    <row r="2328" spans="1:3" x14ac:dyDescent="0.25">
      <c r="A2328" s="3">
        <v>44072</v>
      </c>
      <c r="B2328" s="4">
        <v>0.27065972222222223</v>
      </c>
      <c r="C2328">
        <v>49.920999999999999</v>
      </c>
    </row>
    <row r="2329" spans="1:3" x14ac:dyDescent="0.25">
      <c r="A2329" s="3">
        <v>44072</v>
      </c>
      <c r="B2329" s="4">
        <v>0.27067129629629633</v>
      </c>
      <c r="C2329">
        <v>49.918999999999997</v>
      </c>
    </row>
    <row r="2330" spans="1:3" x14ac:dyDescent="0.25">
      <c r="A2330" s="3">
        <v>44072</v>
      </c>
      <c r="B2330" s="4">
        <v>0.27068287037037037</v>
      </c>
      <c r="C2330">
        <v>49.918999999999997</v>
      </c>
    </row>
    <row r="2331" spans="1:3" x14ac:dyDescent="0.25">
      <c r="A2331" s="3">
        <v>44072</v>
      </c>
      <c r="B2331" s="4">
        <v>0.27069444444444446</v>
      </c>
      <c r="C2331">
        <v>49.917999999999999</v>
      </c>
    </row>
    <row r="2332" spans="1:3" x14ac:dyDescent="0.25">
      <c r="A2332" s="3">
        <v>44072</v>
      </c>
      <c r="B2332" s="4">
        <v>0.27070601851851855</v>
      </c>
      <c r="C2332">
        <v>49.917000000000002</v>
      </c>
    </row>
    <row r="2333" spans="1:3" x14ac:dyDescent="0.25">
      <c r="A2333" s="3">
        <v>44072</v>
      </c>
      <c r="B2333" s="4">
        <v>0.27071759259259259</v>
      </c>
      <c r="C2333">
        <v>49.917000000000002</v>
      </c>
    </row>
    <row r="2334" spans="1:3" x14ac:dyDescent="0.25">
      <c r="A2334" s="3">
        <v>44072</v>
      </c>
      <c r="B2334" s="4">
        <v>0.27072916666666663</v>
      </c>
      <c r="C2334">
        <v>49.917999999999999</v>
      </c>
    </row>
    <row r="2335" spans="1:3" x14ac:dyDescent="0.25">
      <c r="A2335" s="3">
        <v>44072</v>
      </c>
      <c r="B2335" s="4">
        <v>0.27074074074074073</v>
      </c>
      <c r="C2335">
        <v>49.918999999999997</v>
      </c>
    </row>
    <row r="2336" spans="1:3" x14ac:dyDescent="0.25">
      <c r="A2336" s="3">
        <v>44072</v>
      </c>
      <c r="B2336" s="4">
        <v>0.27075231481481482</v>
      </c>
      <c r="C2336">
        <v>49.918999999999997</v>
      </c>
    </row>
    <row r="2337" spans="1:3" x14ac:dyDescent="0.25">
      <c r="A2337" s="3">
        <v>44072</v>
      </c>
      <c r="B2337" s="4">
        <v>0.27076388888888886</v>
      </c>
      <c r="C2337">
        <v>49.918999999999997</v>
      </c>
    </row>
    <row r="2338" spans="1:3" x14ac:dyDescent="0.25">
      <c r="A2338" s="3">
        <v>44072</v>
      </c>
      <c r="B2338" s="4">
        <v>0.27077546296296295</v>
      </c>
      <c r="C2338">
        <v>49.917000000000002</v>
      </c>
    </row>
    <row r="2339" spans="1:3" x14ac:dyDescent="0.25">
      <c r="A2339" s="3">
        <v>44072</v>
      </c>
      <c r="B2339" s="4">
        <v>0.27078703703703705</v>
      </c>
      <c r="C2339">
        <v>49.92</v>
      </c>
    </row>
    <row r="2340" spans="1:3" x14ac:dyDescent="0.25">
      <c r="A2340" s="3">
        <v>44072</v>
      </c>
      <c r="B2340" s="4">
        <v>0.27079861111111109</v>
      </c>
      <c r="C2340">
        <v>49.923000000000002</v>
      </c>
    </row>
    <row r="2341" spans="1:3" x14ac:dyDescent="0.25">
      <c r="A2341" s="3">
        <v>44072</v>
      </c>
      <c r="B2341" s="4">
        <v>0.27081018518518518</v>
      </c>
      <c r="C2341">
        <v>49.924999999999997</v>
      </c>
    </row>
    <row r="2342" spans="1:3" x14ac:dyDescent="0.25">
      <c r="A2342" s="3">
        <v>44072</v>
      </c>
      <c r="B2342" s="4">
        <v>0.27082175925925928</v>
      </c>
      <c r="C2342">
        <v>49.923999999999999</v>
      </c>
    </row>
    <row r="2343" spans="1:3" x14ac:dyDescent="0.25">
      <c r="A2343" s="3">
        <v>44072</v>
      </c>
      <c r="B2343" s="4">
        <v>0.27083333333333331</v>
      </c>
      <c r="C2343">
        <v>49.923000000000002</v>
      </c>
    </row>
    <row r="2344" spans="1:3" x14ac:dyDescent="0.25">
      <c r="A2344" s="3">
        <v>44072</v>
      </c>
      <c r="B2344" s="4">
        <v>0.27084490740740741</v>
      </c>
      <c r="C2344">
        <v>49.923000000000002</v>
      </c>
    </row>
    <row r="2345" spans="1:3" x14ac:dyDescent="0.25">
      <c r="A2345" s="3">
        <v>44072</v>
      </c>
      <c r="B2345" s="4">
        <v>0.2708564814814815</v>
      </c>
      <c r="C2345">
        <v>49.923999999999999</v>
      </c>
    </row>
    <row r="2346" spans="1:3" x14ac:dyDescent="0.25">
      <c r="A2346" s="3">
        <v>44072</v>
      </c>
      <c r="B2346" s="4">
        <v>0.27086805555555554</v>
      </c>
      <c r="C2346">
        <v>49.918999999999997</v>
      </c>
    </row>
    <row r="2347" spans="1:3" x14ac:dyDescent="0.25">
      <c r="A2347" s="3">
        <v>44072</v>
      </c>
      <c r="B2347" s="4">
        <v>0.27087962962962964</v>
      </c>
      <c r="C2347">
        <v>49.917999999999999</v>
      </c>
    </row>
    <row r="2348" spans="1:3" x14ac:dyDescent="0.25">
      <c r="A2348" s="3">
        <v>44072</v>
      </c>
      <c r="B2348" s="4">
        <v>0.27089120370370373</v>
      </c>
      <c r="C2348">
        <v>49.917000000000002</v>
      </c>
    </row>
    <row r="2349" spans="1:3" x14ac:dyDescent="0.25">
      <c r="A2349" s="3">
        <v>44072</v>
      </c>
      <c r="B2349" s="4">
        <v>0.27090277777777777</v>
      </c>
      <c r="C2349">
        <v>49.917000000000002</v>
      </c>
    </row>
    <row r="2350" spans="1:3" x14ac:dyDescent="0.25">
      <c r="A2350" s="3">
        <v>44072</v>
      </c>
      <c r="B2350" s="4">
        <v>0.27091435185185186</v>
      </c>
      <c r="C2350">
        <v>49.92</v>
      </c>
    </row>
    <row r="2351" spans="1:3" x14ac:dyDescent="0.25">
      <c r="A2351" s="3">
        <v>44072</v>
      </c>
      <c r="B2351" s="4">
        <v>0.27092592592592596</v>
      </c>
      <c r="C2351">
        <v>49.920999999999999</v>
      </c>
    </row>
    <row r="2352" spans="1:3" x14ac:dyDescent="0.25">
      <c r="A2352" s="3">
        <v>44072</v>
      </c>
      <c r="B2352" s="4">
        <v>0.2709375</v>
      </c>
      <c r="C2352">
        <v>49.917999999999999</v>
      </c>
    </row>
    <row r="2353" spans="1:3" x14ac:dyDescent="0.25">
      <c r="A2353" s="3">
        <v>44072</v>
      </c>
      <c r="B2353" s="4">
        <v>0.27094907407407409</v>
      </c>
      <c r="C2353">
        <v>49.915999999999997</v>
      </c>
    </row>
    <row r="2354" spans="1:3" x14ac:dyDescent="0.25">
      <c r="A2354" s="3">
        <v>44072</v>
      </c>
      <c r="B2354" s="4">
        <v>0.27096064814814813</v>
      </c>
      <c r="C2354">
        <v>49.917000000000002</v>
      </c>
    </row>
    <row r="2355" spans="1:3" x14ac:dyDescent="0.25">
      <c r="A2355" s="3">
        <v>44072</v>
      </c>
      <c r="B2355" s="4">
        <v>0.27097222222222223</v>
      </c>
      <c r="C2355">
        <v>49.914000000000001</v>
      </c>
    </row>
    <row r="2356" spans="1:3" x14ac:dyDescent="0.25">
      <c r="A2356" s="3">
        <v>44072</v>
      </c>
      <c r="B2356" s="4">
        <v>0.27098379629629626</v>
      </c>
      <c r="C2356">
        <v>49.912999999999997</v>
      </c>
    </row>
    <row r="2357" spans="1:3" x14ac:dyDescent="0.25">
      <c r="A2357" s="3">
        <v>44072</v>
      </c>
      <c r="B2357" s="4">
        <v>0.27099537037037036</v>
      </c>
      <c r="C2357">
        <v>49.912999999999997</v>
      </c>
    </row>
    <row r="2358" spans="1:3" x14ac:dyDescent="0.25">
      <c r="A2358" s="3">
        <v>44072</v>
      </c>
      <c r="B2358" s="4">
        <v>0.27100694444444445</v>
      </c>
      <c r="C2358">
        <v>49.911999999999999</v>
      </c>
    </row>
    <row r="2359" spans="1:3" x14ac:dyDescent="0.25">
      <c r="A2359" s="3">
        <v>44072</v>
      </c>
      <c r="B2359" s="4">
        <v>0.27101851851851849</v>
      </c>
      <c r="C2359">
        <v>49.915999999999997</v>
      </c>
    </row>
    <row r="2360" spans="1:3" x14ac:dyDescent="0.25">
      <c r="A2360" s="3">
        <v>44072</v>
      </c>
      <c r="B2360" s="4">
        <v>0.27103009259259259</v>
      </c>
      <c r="C2360">
        <v>49.917999999999999</v>
      </c>
    </row>
    <row r="2361" spans="1:3" x14ac:dyDescent="0.25">
      <c r="A2361" s="3">
        <v>44072</v>
      </c>
      <c r="B2361" s="4">
        <v>0.27104166666666668</v>
      </c>
      <c r="C2361">
        <v>49.923000000000002</v>
      </c>
    </row>
    <row r="2362" spans="1:3" x14ac:dyDescent="0.25">
      <c r="A2362" s="3">
        <v>44072</v>
      </c>
      <c r="B2362" s="4">
        <v>0.27105324074074072</v>
      </c>
      <c r="C2362">
        <v>49.926000000000002</v>
      </c>
    </row>
    <row r="2363" spans="1:3" x14ac:dyDescent="0.25">
      <c r="A2363" s="3">
        <v>44072</v>
      </c>
      <c r="B2363" s="4">
        <v>0.27106481481481481</v>
      </c>
      <c r="C2363">
        <v>49.929000000000002</v>
      </c>
    </row>
    <row r="2364" spans="1:3" x14ac:dyDescent="0.25">
      <c r="A2364" s="3">
        <v>44072</v>
      </c>
      <c r="B2364" s="4">
        <v>0.27107638888888891</v>
      </c>
      <c r="C2364">
        <v>49.93</v>
      </c>
    </row>
    <row r="2365" spans="1:3" x14ac:dyDescent="0.25">
      <c r="A2365" s="3">
        <v>44072</v>
      </c>
      <c r="B2365" s="4">
        <v>0.27108796296296295</v>
      </c>
      <c r="C2365">
        <v>49.932000000000002</v>
      </c>
    </row>
    <row r="2366" spans="1:3" x14ac:dyDescent="0.25">
      <c r="A2366" s="3">
        <v>44072</v>
      </c>
      <c r="B2366" s="4">
        <v>0.27109953703703704</v>
      </c>
      <c r="C2366">
        <v>49.932000000000002</v>
      </c>
    </row>
    <row r="2367" spans="1:3" x14ac:dyDescent="0.25">
      <c r="A2367" s="3">
        <v>44072</v>
      </c>
      <c r="B2367" s="4">
        <v>0.27111111111111114</v>
      </c>
      <c r="C2367">
        <v>49.935000000000002</v>
      </c>
    </row>
    <row r="2368" spans="1:3" x14ac:dyDescent="0.25">
      <c r="A2368" s="3">
        <v>44072</v>
      </c>
      <c r="B2368" s="4">
        <v>0.27112268518518517</v>
      </c>
      <c r="C2368">
        <v>49.935000000000002</v>
      </c>
    </row>
    <row r="2369" spans="1:3" x14ac:dyDescent="0.25">
      <c r="A2369" s="3">
        <v>44072</v>
      </c>
      <c r="B2369" s="4">
        <v>0.27113425925925927</v>
      </c>
      <c r="C2369">
        <v>49.938000000000002</v>
      </c>
    </row>
    <row r="2370" spans="1:3" x14ac:dyDescent="0.25">
      <c r="A2370" s="3">
        <v>44072</v>
      </c>
      <c r="B2370" s="4">
        <v>0.27114583333333336</v>
      </c>
      <c r="C2370">
        <v>49.94</v>
      </c>
    </row>
    <row r="2371" spans="1:3" x14ac:dyDescent="0.25">
      <c r="A2371" s="3">
        <v>44072</v>
      </c>
      <c r="B2371" s="4">
        <v>0.2711574074074074</v>
      </c>
      <c r="C2371">
        <v>49.944000000000003</v>
      </c>
    </row>
    <row r="2372" spans="1:3" x14ac:dyDescent="0.25">
      <c r="A2372" s="3">
        <v>44072</v>
      </c>
      <c r="B2372" s="4">
        <v>0.2711689814814815</v>
      </c>
      <c r="C2372">
        <v>49.947000000000003</v>
      </c>
    </row>
    <row r="2373" spans="1:3" x14ac:dyDescent="0.25">
      <c r="A2373" s="3">
        <v>44072</v>
      </c>
      <c r="B2373" s="4">
        <v>0.27118055555555554</v>
      </c>
      <c r="C2373">
        <v>49.948</v>
      </c>
    </row>
    <row r="2374" spans="1:3" x14ac:dyDescent="0.25">
      <c r="A2374" s="3">
        <v>44072</v>
      </c>
      <c r="B2374" s="4">
        <v>0.27119212962962963</v>
      </c>
      <c r="C2374">
        <v>49.951000000000001</v>
      </c>
    </row>
    <row r="2375" spans="1:3" x14ac:dyDescent="0.25">
      <c r="A2375" s="3">
        <v>44072</v>
      </c>
      <c r="B2375" s="4">
        <v>0.27120370370370367</v>
      </c>
      <c r="C2375">
        <v>49.954999999999998</v>
      </c>
    </row>
    <row r="2376" spans="1:3" x14ac:dyDescent="0.25">
      <c r="A2376" s="3">
        <v>44072</v>
      </c>
      <c r="B2376" s="4">
        <v>0.27121527777777776</v>
      </c>
      <c r="C2376">
        <v>49.959000000000003</v>
      </c>
    </row>
    <row r="2377" spans="1:3" x14ac:dyDescent="0.25">
      <c r="A2377" s="3">
        <v>44072</v>
      </c>
      <c r="B2377" s="4">
        <v>0.27122685185185186</v>
      </c>
      <c r="C2377">
        <v>49.959000000000003</v>
      </c>
    </row>
    <row r="2378" spans="1:3" x14ac:dyDescent="0.25">
      <c r="A2378" s="3">
        <v>44072</v>
      </c>
      <c r="B2378" s="4">
        <v>0.2712384259259259</v>
      </c>
      <c r="C2378">
        <v>49.956000000000003</v>
      </c>
    </row>
    <row r="2379" spans="1:3" x14ac:dyDescent="0.25">
      <c r="A2379" s="3">
        <v>44072</v>
      </c>
      <c r="B2379" s="4">
        <v>0.27124999999999999</v>
      </c>
      <c r="C2379">
        <v>49.957000000000001</v>
      </c>
    </row>
    <row r="2380" spans="1:3" x14ac:dyDescent="0.25">
      <c r="A2380" s="3">
        <v>44072</v>
      </c>
      <c r="B2380" s="4">
        <v>0.27126157407407409</v>
      </c>
      <c r="C2380">
        <v>49.954999999999998</v>
      </c>
    </row>
    <row r="2381" spans="1:3" x14ac:dyDescent="0.25">
      <c r="A2381" s="3">
        <v>44072</v>
      </c>
      <c r="B2381" s="4">
        <v>0.27127314814814812</v>
      </c>
      <c r="C2381">
        <v>49.954000000000001</v>
      </c>
    </row>
    <row r="2382" spans="1:3" x14ac:dyDescent="0.25">
      <c r="A2382" s="3">
        <v>44072</v>
      </c>
      <c r="B2382" s="4">
        <v>0.27128472222222222</v>
      </c>
      <c r="C2382">
        <v>49.954000000000001</v>
      </c>
    </row>
    <row r="2383" spans="1:3" x14ac:dyDescent="0.25">
      <c r="A2383" s="3">
        <v>44072</v>
      </c>
      <c r="B2383" s="4">
        <v>0.27129629629629631</v>
      </c>
      <c r="C2383">
        <v>49.951999999999998</v>
      </c>
    </row>
    <row r="2384" spans="1:3" x14ac:dyDescent="0.25">
      <c r="A2384" s="3">
        <v>44072</v>
      </c>
      <c r="B2384" s="4">
        <v>0.27130787037037035</v>
      </c>
      <c r="C2384">
        <v>49.953000000000003</v>
      </c>
    </row>
    <row r="2385" spans="1:3" x14ac:dyDescent="0.25">
      <c r="A2385" s="3">
        <v>44072</v>
      </c>
      <c r="B2385" s="4">
        <v>0.27131944444444445</v>
      </c>
      <c r="C2385">
        <v>49.951000000000001</v>
      </c>
    </row>
    <row r="2386" spans="1:3" x14ac:dyDescent="0.25">
      <c r="A2386" s="3">
        <v>44072</v>
      </c>
      <c r="B2386" s="4">
        <v>0.27133101851851854</v>
      </c>
      <c r="C2386">
        <v>49.948</v>
      </c>
    </row>
    <row r="2387" spans="1:3" x14ac:dyDescent="0.25">
      <c r="A2387" s="3">
        <v>44072</v>
      </c>
      <c r="B2387" s="4">
        <v>0.27134259259259258</v>
      </c>
      <c r="C2387">
        <v>49.945999999999998</v>
      </c>
    </row>
    <row r="2388" spans="1:3" x14ac:dyDescent="0.25">
      <c r="A2388" s="3">
        <v>44072</v>
      </c>
      <c r="B2388" s="4">
        <v>0.27135416666666667</v>
      </c>
      <c r="C2388">
        <v>49.945</v>
      </c>
    </row>
    <row r="2389" spans="1:3" x14ac:dyDescent="0.25">
      <c r="A2389" s="3">
        <v>44072</v>
      </c>
      <c r="B2389" s="4">
        <v>0.27136574074074077</v>
      </c>
      <c r="C2389">
        <v>49.944000000000003</v>
      </c>
    </row>
    <row r="2390" spans="1:3" x14ac:dyDescent="0.25">
      <c r="A2390" s="3">
        <v>44072</v>
      </c>
      <c r="B2390" s="4">
        <v>0.27137731481481481</v>
      </c>
      <c r="C2390">
        <v>49.942999999999998</v>
      </c>
    </row>
    <row r="2391" spans="1:3" x14ac:dyDescent="0.25">
      <c r="A2391" s="3">
        <v>44072</v>
      </c>
      <c r="B2391" s="4">
        <v>0.2713888888888889</v>
      </c>
      <c r="C2391">
        <v>49.942999999999998</v>
      </c>
    </row>
    <row r="2392" spans="1:3" x14ac:dyDescent="0.25">
      <c r="A2392" s="3">
        <v>44072</v>
      </c>
      <c r="B2392" s="4">
        <v>0.271400462962963</v>
      </c>
      <c r="C2392">
        <v>49.942</v>
      </c>
    </row>
    <row r="2393" spans="1:3" x14ac:dyDescent="0.25">
      <c r="A2393" s="3">
        <v>44072</v>
      </c>
      <c r="B2393" s="4">
        <v>0.27141203703703703</v>
      </c>
      <c r="C2393">
        <v>49.941000000000003</v>
      </c>
    </row>
    <row r="2394" spans="1:3" x14ac:dyDescent="0.25">
      <c r="A2394" s="3">
        <v>44072</v>
      </c>
      <c r="B2394" s="4">
        <v>0.27142361111111107</v>
      </c>
      <c r="C2394">
        <v>49.938000000000002</v>
      </c>
    </row>
    <row r="2395" spans="1:3" x14ac:dyDescent="0.25">
      <c r="A2395" s="3">
        <v>44072</v>
      </c>
      <c r="B2395" s="4">
        <v>0.27143518518518522</v>
      </c>
      <c r="C2395">
        <v>49.936999999999998</v>
      </c>
    </row>
    <row r="2396" spans="1:3" x14ac:dyDescent="0.25">
      <c r="A2396" s="3">
        <v>44072</v>
      </c>
      <c r="B2396" s="4">
        <v>0.27144675925925926</v>
      </c>
      <c r="C2396">
        <v>49.938000000000002</v>
      </c>
    </row>
    <row r="2397" spans="1:3" x14ac:dyDescent="0.25">
      <c r="A2397" s="3">
        <v>44072</v>
      </c>
      <c r="B2397" s="4">
        <v>0.2714583333333333</v>
      </c>
      <c r="C2397">
        <v>49.936</v>
      </c>
    </row>
    <row r="2398" spans="1:3" x14ac:dyDescent="0.25">
      <c r="A2398" s="3">
        <v>44072</v>
      </c>
      <c r="B2398" s="4">
        <v>0.2714699074074074</v>
      </c>
      <c r="C2398">
        <v>49.932000000000002</v>
      </c>
    </row>
    <row r="2399" spans="1:3" x14ac:dyDescent="0.25">
      <c r="A2399" s="3">
        <v>44072</v>
      </c>
      <c r="B2399" s="4">
        <v>0.27148148148148149</v>
      </c>
      <c r="C2399">
        <v>49.933</v>
      </c>
    </row>
    <row r="2400" spans="1:3" x14ac:dyDescent="0.25">
      <c r="A2400" s="3">
        <v>44072</v>
      </c>
      <c r="B2400" s="4">
        <v>0.27149305555555553</v>
      </c>
      <c r="C2400">
        <v>49.933</v>
      </c>
    </row>
    <row r="2401" spans="1:3" x14ac:dyDescent="0.25">
      <c r="A2401" s="3">
        <v>44072</v>
      </c>
      <c r="B2401" s="4">
        <v>0.27150462962962962</v>
      </c>
      <c r="C2401">
        <v>49.930999999999997</v>
      </c>
    </row>
    <row r="2402" spans="1:3" x14ac:dyDescent="0.25">
      <c r="A2402" s="3">
        <v>44072</v>
      </c>
      <c r="B2402" s="4">
        <v>0.27151620370370372</v>
      </c>
      <c r="C2402">
        <v>49.933999999999997</v>
      </c>
    </row>
    <row r="2403" spans="1:3" x14ac:dyDescent="0.25">
      <c r="A2403" s="3">
        <v>44072</v>
      </c>
      <c r="B2403" s="4">
        <v>0.27152777777777776</v>
      </c>
      <c r="C2403">
        <v>49.936999999999998</v>
      </c>
    </row>
    <row r="2404" spans="1:3" x14ac:dyDescent="0.25">
      <c r="A2404" s="3">
        <v>44072</v>
      </c>
      <c r="B2404" s="4">
        <v>0.27153935185185185</v>
      </c>
      <c r="C2404">
        <v>49.936999999999998</v>
      </c>
    </row>
    <row r="2405" spans="1:3" x14ac:dyDescent="0.25">
      <c r="A2405" s="3">
        <v>44072</v>
      </c>
      <c r="B2405" s="4">
        <v>0.27155092592592595</v>
      </c>
      <c r="C2405">
        <v>49.936999999999998</v>
      </c>
    </row>
    <row r="2406" spans="1:3" x14ac:dyDescent="0.25">
      <c r="A2406" s="3">
        <v>44072</v>
      </c>
      <c r="B2406" s="4">
        <v>0.27156249999999998</v>
      </c>
      <c r="C2406">
        <v>49.932000000000002</v>
      </c>
    </row>
    <row r="2407" spans="1:3" x14ac:dyDescent="0.25">
      <c r="A2407" s="3">
        <v>44072</v>
      </c>
      <c r="B2407" s="4">
        <v>0.27157407407407408</v>
      </c>
      <c r="C2407">
        <v>49.930999999999997</v>
      </c>
    </row>
    <row r="2408" spans="1:3" x14ac:dyDescent="0.25">
      <c r="A2408" s="3">
        <v>44072</v>
      </c>
      <c r="B2408" s="4">
        <v>0.27158564814814817</v>
      </c>
      <c r="C2408">
        <v>49.93</v>
      </c>
    </row>
    <row r="2409" spans="1:3" x14ac:dyDescent="0.25">
      <c r="A2409" s="3">
        <v>44072</v>
      </c>
      <c r="B2409" s="4">
        <v>0.27159722222222221</v>
      </c>
      <c r="C2409">
        <v>49.929000000000002</v>
      </c>
    </row>
    <row r="2410" spans="1:3" x14ac:dyDescent="0.25">
      <c r="A2410" s="3">
        <v>44072</v>
      </c>
      <c r="B2410" s="4">
        <v>0.27160879629629631</v>
      </c>
      <c r="C2410">
        <v>49.927</v>
      </c>
    </row>
    <row r="2411" spans="1:3" x14ac:dyDescent="0.25">
      <c r="A2411" s="3">
        <v>44072</v>
      </c>
      <c r="B2411" s="4">
        <v>0.2716203703703704</v>
      </c>
      <c r="C2411">
        <v>49.926000000000002</v>
      </c>
    </row>
    <row r="2412" spans="1:3" x14ac:dyDescent="0.25">
      <c r="A2412" s="3">
        <v>44072</v>
      </c>
      <c r="B2412" s="4">
        <v>0.27163194444444444</v>
      </c>
      <c r="C2412">
        <v>49.923000000000002</v>
      </c>
    </row>
    <row r="2413" spans="1:3" x14ac:dyDescent="0.25">
      <c r="A2413" s="3">
        <v>44072</v>
      </c>
      <c r="B2413" s="4">
        <v>0.27164351851851853</v>
      </c>
      <c r="C2413">
        <v>49.921999999999997</v>
      </c>
    </row>
    <row r="2414" spans="1:3" x14ac:dyDescent="0.25">
      <c r="A2414" s="3">
        <v>44072</v>
      </c>
      <c r="B2414" s="4">
        <v>0.27165509259259263</v>
      </c>
      <c r="C2414">
        <v>49.918999999999997</v>
      </c>
    </row>
    <row r="2415" spans="1:3" x14ac:dyDescent="0.25">
      <c r="A2415" s="3">
        <v>44072</v>
      </c>
      <c r="B2415" s="4">
        <v>0.27166666666666667</v>
      </c>
      <c r="C2415">
        <v>49.917000000000002</v>
      </c>
    </row>
    <row r="2416" spans="1:3" x14ac:dyDescent="0.25">
      <c r="A2416" s="3">
        <v>44072</v>
      </c>
      <c r="B2416" s="4">
        <v>0.27167824074074071</v>
      </c>
      <c r="C2416">
        <v>49.914000000000001</v>
      </c>
    </row>
    <row r="2417" spans="1:3" x14ac:dyDescent="0.25">
      <c r="A2417" s="3">
        <v>44072</v>
      </c>
      <c r="B2417" s="4">
        <v>0.2716898148148148</v>
      </c>
      <c r="C2417">
        <v>49.911000000000001</v>
      </c>
    </row>
    <row r="2418" spans="1:3" x14ac:dyDescent="0.25">
      <c r="A2418" s="3">
        <v>44072</v>
      </c>
      <c r="B2418" s="4">
        <v>0.2717013888888889</v>
      </c>
      <c r="C2418">
        <v>49.905999999999999</v>
      </c>
    </row>
    <row r="2419" spans="1:3" x14ac:dyDescent="0.25">
      <c r="A2419" s="3">
        <v>44072</v>
      </c>
      <c r="B2419" s="4">
        <v>0.27171296296296293</v>
      </c>
      <c r="C2419">
        <v>49.902999999999999</v>
      </c>
    </row>
    <row r="2420" spans="1:3" x14ac:dyDescent="0.25">
      <c r="A2420" s="3">
        <v>44072</v>
      </c>
      <c r="B2420" s="4">
        <v>0.27172453703703703</v>
      </c>
      <c r="C2420">
        <v>49.902999999999999</v>
      </c>
    </row>
    <row r="2421" spans="1:3" x14ac:dyDescent="0.25">
      <c r="A2421" s="3">
        <v>44072</v>
      </c>
      <c r="B2421" s="4">
        <v>0.27173611111111112</v>
      </c>
      <c r="C2421">
        <v>49.902999999999999</v>
      </c>
    </row>
    <row r="2422" spans="1:3" x14ac:dyDescent="0.25">
      <c r="A2422" s="3">
        <v>44072</v>
      </c>
      <c r="B2422" s="4">
        <v>0.27174768518518516</v>
      </c>
      <c r="C2422">
        <v>49.904000000000003</v>
      </c>
    </row>
    <row r="2423" spans="1:3" x14ac:dyDescent="0.25">
      <c r="A2423" s="3">
        <v>44072</v>
      </c>
      <c r="B2423" s="4">
        <v>0.27175925925925926</v>
      </c>
      <c r="C2423">
        <v>49.902999999999999</v>
      </c>
    </row>
    <row r="2424" spans="1:3" x14ac:dyDescent="0.25">
      <c r="A2424" s="3">
        <v>44072</v>
      </c>
      <c r="B2424" s="4">
        <v>0.27177083333333335</v>
      </c>
      <c r="C2424">
        <v>49.902000000000001</v>
      </c>
    </row>
    <row r="2425" spans="1:3" x14ac:dyDescent="0.25">
      <c r="A2425" s="3">
        <v>44072</v>
      </c>
      <c r="B2425" s="4">
        <v>0.27178240740740739</v>
      </c>
      <c r="C2425">
        <v>49.902000000000001</v>
      </c>
    </row>
    <row r="2426" spans="1:3" x14ac:dyDescent="0.25">
      <c r="A2426" s="3">
        <v>44072</v>
      </c>
      <c r="B2426" s="4">
        <v>0.27179398148148148</v>
      </c>
      <c r="C2426">
        <v>49.899000000000001</v>
      </c>
    </row>
    <row r="2427" spans="1:3" x14ac:dyDescent="0.25">
      <c r="A2427" s="3">
        <v>44072</v>
      </c>
      <c r="B2427" s="4">
        <v>0.27180555555555558</v>
      </c>
      <c r="C2427">
        <v>49.901000000000003</v>
      </c>
    </row>
    <row r="2428" spans="1:3" x14ac:dyDescent="0.25">
      <c r="A2428" s="3">
        <v>44072</v>
      </c>
      <c r="B2428" s="4">
        <v>0.27181712962962962</v>
      </c>
      <c r="C2428">
        <v>49.896000000000001</v>
      </c>
    </row>
    <row r="2429" spans="1:3" x14ac:dyDescent="0.25">
      <c r="A2429" s="3">
        <v>44072</v>
      </c>
      <c r="B2429" s="4">
        <v>0.27182870370370371</v>
      </c>
      <c r="C2429">
        <v>49.896999999999998</v>
      </c>
    </row>
    <row r="2430" spans="1:3" x14ac:dyDescent="0.25">
      <c r="A2430" s="3">
        <v>44072</v>
      </c>
      <c r="B2430" s="4">
        <v>0.27184027777777781</v>
      </c>
      <c r="C2430">
        <v>49.892000000000003</v>
      </c>
    </row>
    <row r="2431" spans="1:3" x14ac:dyDescent="0.25">
      <c r="A2431" s="3">
        <v>44072</v>
      </c>
      <c r="B2431" s="4">
        <v>0.27185185185185184</v>
      </c>
      <c r="C2431">
        <v>49.887</v>
      </c>
    </row>
    <row r="2432" spans="1:3" x14ac:dyDescent="0.25">
      <c r="A2432" s="3">
        <v>44072</v>
      </c>
      <c r="B2432" s="4">
        <v>0.27186342592592594</v>
      </c>
      <c r="C2432">
        <v>49.884</v>
      </c>
    </row>
    <row r="2433" spans="1:3" x14ac:dyDescent="0.25">
      <c r="A2433" s="3">
        <v>44072</v>
      </c>
      <c r="B2433" s="4">
        <v>0.27187500000000003</v>
      </c>
      <c r="C2433">
        <v>49.884</v>
      </c>
    </row>
    <row r="2434" spans="1:3" x14ac:dyDescent="0.25">
      <c r="A2434" s="3">
        <v>44072</v>
      </c>
      <c r="B2434" s="4">
        <v>0.27188657407407407</v>
      </c>
      <c r="C2434">
        <v>49.88</v>
      </c>
    </row>
    <row r="2435" spans="1:3" x14ac:dyDescent="0.25">
      <c r="A2435" s="3">
        <v>44072</v>
      </c>
      <c r="B2435" s="4">
        <v>0.27189814814814817</v>
      </c>
      <c r="C2435">
        <v>49.878</v>
      </c>
    </row>
    <row r="2436" spans="1:3" x14ac:dyDescent="0.25">
      <c r="A2436" s="3">
        <v>44072</v>
      </c>
      <c r="B2436" s="4">
        <v>0.27190972222222221</v>
      </c>
      <c r="C2436">
        <v>49.877000000000002</v>
      </c>
    </row>
    <row r="2437" spans="1:3" x14ac:dyDescent="0.25">
      <c r="A2437" s="3">
        <v>44072</v>
      </c>
      <c r="B2437" s="4">
        <v>0.2719212962962963</v>
      </c>
      <c r="C2437">
        <v>49.874000000000002</v>
      </c>
    </row>
    <row r="2438" spans="1:3" x14ac:dyDescent="0.25">
      <c r="A2438" s="3">
        <v>44072</v>
      </c>
      <c r="B2438" s="4">
        <v>0.27193287037037034</v>
      </c>
      <c r="C2438">
        <v>49.87</v>
      </c>
    </row>
    <row r="2439" spans="1:3" x14ac:dyDescent="0.25">
      <c r="A2439" s="3">
        <v>44072</v>
      </c>
      <c r="B2439" s="4">
        <v>0.27194444444444443</v>
      </c>
      <c r="C2439">
        <v>49.866</v>
      </c>
    </row>
    <row r="2440" spans="1:3" x14ac:dyDescent="0.25">
      <c r="A2440" s="3">
        <v>44072</v>
      </c>
      <c r="B2440" s="4">
        <v>0.27195601851851853</v>
      </c>
      <c r="C2440">
        <v>49.866</v>
      </c>
    </row>
    <row r="2441" spans="1:3" x14ac:dyDescent="0.25">
      <c r="A2441" s="3">
        <v>44072</v>
      </c>
      <c r="B2441" s="4">
        <v>0.27196759259259257</v>
      </c>
      <c r="C2441">
        <v>49.863</v>
      </c>
    </row>
    <row r="2442" spans="1:3" x14ac:dyDescent="0.25">
      <c r="A2442" s="3">
        <v>44072</v>
      </c>
      <c r="B2442" s="4">
        <v>0.27197916666666666</v>
      </c>
      <c r="C2442">
        <v>49.863</v>
      </c>
    </row>
    <row r="2443" spans="1:3" x14ac:dyDescent="0.25">
      <c r="A2443" s="3">
        <v>44072</v>
      </c>
      <c r="B2443" s="4">
        <v>0.27199074074074076</v>
      </c>
      <c r="C2443">
        <v>49.866</v>
      </c>
    </row>
    <row r="2444" spans="1:3" x14ac:dyDescent="0.25">
      <c r="A2444" s="3">
        <v>44072</v>
      </c>
      <c r="B2444" s="4">
        <v>0.27200231481481479</v>
      </c>
      <c r="C2444">
        <v>49.87</v>
      </c>
    </row>
    <row r="2445" spans="1:3" x14ac:dyDescent="0.25">
      <c r="A2445" s="3">
        <v>44072</v>
      </c>
      <c r="B2445" s="4">
        <v>0.27201388888888889</v>
      </c>
      <c r="C2445">
        <v>49.866999999999997</v>
      </c>
    </row>
    <row r="2446" spans="1:3" x14ac:dyDescent="0.25">
      <c r="A2446" s="3">
        <v>44072</v>
      </c>
      <c r="B2446" s="4">
        <v>0.27202546296296298</v>
      </c>
      <c r="C2446">
        <v>49.868000000000002</v>
      </c>
    </row>
    <row r="2447" spans="1:3" x14ac:dyDescent="0.25">
      <c r="A2447" s="3">
        <v>44072</v>
      </c>
      <c r="B2447" s="4">
        <v>0.27203703703703702</v>
      </c>
      <c r="C2447">
        <v>49.871000000000002</v>
      </c>
    </row>
    <row r="2448" spans="1:3" x14ac:dyDescent="0.25">
      <c r="A2448" s="3">
        <v>44072</v>
      </c>
      <c r="B2448" s="4">
        <v>0.27204861111111112</v>
      </c>
      <c r="C2448">
        <v>49.875</v>
      </c>
    </row>
    <row r="2449" spans="1:3" x14ac:dyDescent="0.25">
      <c r="A2449" s="3">
        <v>44072</v>
      </c>
      <c r="B2449" s="4">
        <v>0.27206018518518521</v>
      </c>
      <c r="C2449">
        <v>49.881</v>
      </c>
    </row>
    <row r="2450" spans="1:3" x14ac:dyDescent="0.25">
      <c r="A2450" s="3">
        <v>44072</v>
      </c>
      <c r="B2450" s="4">
        <v>0.27207175925925925</v>
      </c>
      <c r="C2450">
        <v>49.884999999999998</v>
      </c>
    </row>
    <row r="2451" spans="1:3" x14ac:dyDescent="0.25">
      <c r="A2451" s="3">
        <v>44072</v>
      </c>
      <c r="B2451" s="4">
        <v>0.27208333333333334</v>
      </c>
      <c r="C2451">
        <v>49.886000000000003</v>
      </c>
    </row>
    <row r="2452" spans="1:3" x14ac:dyDescent="0.25">
      <c r="A2452" s="3">
        <v>44072</v>
      </c>
      <c r="B2452" s="4">
        <v>0.27209490740740744</v>
      </c>
      <c r="C2452">
        <v>49.887999999999998</v>
      </c>
    </row>
    <row r="2453" spans="1:3" x14ac:dyDescent="0.25">
      <c r="A2453" s="3">
        <v>44072</v>
      </c>
      <c r="B2453" s="4">
        <v>0.27210648148148148</v>
      </c>
      <c r="C2453">
        <v>49.890999999999998</v>
      </c>
    </row>
    <row r="2454" spans="1:3" x14ac:dyDescent="0.25">
      <c r="A2454" s="3">
        <v>44072</v>
      </c>
      <c r="B2454" s="4">
        <v>0.27211805555555557</v>
      </c>
      <c r="C2454">
        <v>49.89</v>
      </c>
    </row>
    <row r="2455" spans="1:3" x14ac:dyDescent="0.25">
      <c r="A2455" s="3">
        <v>44072</v>
      </c>
      <c r="B2455" s="4">
        <v>0.27212962962962961</v>
      </c>
      <c r="C2455">
        <v>49.893999999999998</v>
      </c>
    </row>
    <row r="2456" spans="1:3" x14ac:dyDescent="0.25">
      <c r="A2456" s="3">
        <v>44072</v>
      </c>
      <c r="B2456" s="4">
        <v>0.2721412037037037</v>
      </c>
      <c r="C2456">
        <v>49.898000000000003</v>
      </c>
    </row>
    <row r="2457" spans="1:3" x14ac:dyDescent="0.25">
      <c r="A2457" s="3">
        <v>44072</v>
      </c>
      <c r="B2457" s="4">
        <v>0.27215277777777774</v>
      </c>
      <c r="C2457">
        <v>49.902000000000001</v>
      </c>
    </row>
    <row r="2458" spans="1:3" x14ac:dyDescent="0.25">
      <c r="A2458" s="3">
        <v>44072</v>
      </c>
      <c r="B2458" s="4">
        <v>0.27216435185185184</v>
      </c>
      <c r="C2458">
        <v>49.902999999999999</v>
      </c>
    </row>
    <row r="2459" spans="1:3" x14ac:dyDescent="0.25">
      <c r="A2459" s="3">
        <v>44072</v>
      </c>
      <c r="B2459" s="4">
        <v>0.27217592592592593</v>
      </c>
      <c r="C2459">
        <v>49.902999999999999</v>
      </c>
    </row>
    <row r="2460" spans="1:3" x14ac:dyDescent="0.25">
      <c r="A2460" s="3">
        <v>44072</v>
      </c>
      <c r="B2460" s="4">
        <v>0.27218749999999997</v>
      </c>
      <c r="C2460">
        <v>49.906999999999996</v>
      </c>
    </row>
    <row r="2461" spans="1:3" x14ac:dyDescent="0.25">
      <c r="A2461" s="3">
        <v>44072</v>
      </c>
      <c r="B2461" s="4">
        <v>0.27219907407407407</v>
      </c>
      <c r="C2461">
        <v>49.905999999999999</v>
      </c>
    </row>
    <row r="2462" spans="1:3" x14ac:dyDescent="0.25">
      <c r="A2462" s="3">
        <v>44072</v>
      </c>
      <c r="B2462" s="4">
        <v>0.27221064814814816</v>
      </c>
      <c r="C2462">
        <v>49.908999999999999</v>
      </c>
    </row>
    <row r="2463" spans="1:3" x14ac:dyDescent="0.25">
      <c r="A2463" s="3">
        <v>44072</v>
      </c>
      <c r="B2463" s="4">
        <v>0.2722222222222222</v>
      </c>
      <c r="C2463">
        <v>49.908000000000001</v>
      </c>
    </row>
    <row r="2464" spans="1:3" x14ac:dyDescent="0.25">
      <c r="A2464" s="3">
        <v>44072</v>
      </c>
      <c r="B2464" s="4">
        <v>0.27223379629629629</v>
      </c>
      <c r="C2464">
        <v>49.91</v>
      </c>
    </row>
    <row r="2465" spans="1:3" x14ac:dyDescent="0.25">
      <c r="A2465" s="3">
        <v>44072</v>
      </c>
      <c r="B2465" s="4">
        <v>0.27224537037037039</v>
      </c>
      <c r="C2465">
        <v>49.908000000000001</v>
      </c>
    </row>
    <row r="2466" spans="1:3" x14ac:dyDescent="0.25">
      <c r="A2466" s="3">
        <v>44072</v>
      </c>
      <c r="B2466" s="4">
        <v>0.27225694444444443</v>
      </c>
      <c r="C2466">
        <v>49.91</v>
      </c>
    </row>
    <row r="2467" spans="1:3" x14ac:dyDescent="0.25">
      <c r="A2467" s="3">
        <v>44072</v>
      </c>
      <c r="B2467" s="4">
        <v>0.27226851851851852</v>
      </c>
      <c r="C2467">
        <v>49.908000000000001</v>
      </c>
    </row>
    <row r="2468" spans="1:3" x14ac:dyDescent="0.25">
      <c r="A2468" s="3">
        <v>44072</v>
      </c>
      <c r="B2468" s="4">
        <v>0.27228009259259262</v>
      </c>
      <c r="C2468">
        <v>49.905000000000001</v>
      </c>
    </row>
    <row r="2469" spans="1:3" x14ac:dyDescent="0.25">
      <c r="A2469" s="3">
        <v>44072</v>
      </c>
      <c r="B2469" s="4">
        <v>0.27229166666666665</v>
      </c>
      <c r="C2469">
        <v>49.904000000000003</v>
      </c>
    </row>
    <row r="2470" spans="1:3" x14ac:dyDescent="0.25">
      <c r="A2470" s="3">
        <v>44072</v>
      </c>
      <c r="B2470" s="4">
        <v>0.27230324074074075</v>
      </c>
      <c r="C2470">
        <v>49.898000000000003</v>
      </c>
    </row>
    <row r="2471" spans="1:3" x14ac:dyDescent="0.25">
      <c r="A2471" s="3">
        <v>44072</v>
      </c>
      <c r="B2471" s="4">
        <v>0.27231481481481484</v>
      </c>
      <c r="C2471">
        <v>49.892000000000003</v>
      </c>
    </row>
    <row r="2472" spans="1:3" x14ac:dyDescent="0.25">
      <c r="A2472" s="3">
        <v>44072</v>
      </c>
      <c r="B2472" s="4">
        <v>0.27232638888888888</v>
      </c>
      <c r="C2472">
        <v>49.881999999999998</v>
      </c>
    </row>
    <row r="2473" spans="1:3" x14ac:dyDescent="0.25">
      <c r="A2473" s="3">
        <v>44072</v>
      </c>
      <c r="B2473" s="4">
        <v>0.27233796296296298</v>
      </c>
      <c r="C2473">
        <v>49.875999999999998</v>
      </c>
    </row>
    <row r="2474" spans="1:3" x14ac:dyDescent="0.25">
      <c r="A2474" s="3">
        <v>44072</v>
      </c>
      <c r="B2474" s="4">
        <v>0.27234953703703701</v>
      </c>
      <c r="C2474">
        <v>49.872999999999998</v>
      </c>
    </row>
    <row r="2475" spans="1:3" x14ac:dyDescent="0.25">
      <c r="A2475" s="3">
        <v>44072</v>
      </c>
      <c r="B2475" s="4">
        <v>0.27236111111111111</v>
      </c>
      <c r="C2475">
        <v>49.875</v>
      </c>
    </row>
    <row r="2476" spans="1:3" x14ac:dyDescent="0.25">
      <c r="A2476" s="3">
        <v>44072</v>
      </c>
      <c r="B2476" s="4">
        <v>0.27237268518518515</v>
      </c>
      <c r="C2476">
        <v>49.875999999999998</v>
      </c>
    </row>
    <row r="2477" spans="1:3" x14ac:dyDescent="0.25">
      <c r="A2477" s="3">
        <v>44072</v>
      </c>
      <c r="B2477" s="4">
        <v>0.2723842592592593</v>
      </c>
      <c r="C2477">
        <v>49.877000000000002</v>
      </c>
    </row>
    <row r="2478" spans="1:3" x14ac:dyDescent="0.25">
      <c r="A2478" s="3">
        <v>44072</v>
      </c>
      <c r="B2478" s="4">
        <v>0.27239583333333334</v>
      </c>
      <c r="C2478">
        <v>49.877000000000002</v>
      </c>
    </row>
    <row r="2479" spans="1:3" x14ac:dyDescent="0.25">
      <c r="A2479" s="3">
        <v>44072</v>
      </c>
      <c r="B2479" s="4">
        <v>0.27240740740740738</v>
      </c>
      <c r="C2479">
        <v>49.875</v>
      </c>
    </row>
    <row r="2480" spans="1:3" x14ac:dyDescent="0.25">
      <c r="A2480" s="3">
        <v>44072</v>
      </c>
      <c r="B2480" s="4">
        <v>0.27241898148148147</v>
      </c>
      <c r="C2480">
        <v>49.871000000000002</v>
      </c>
    </row>
    <row r="2481" spans="1:3" x14ac:dyDescent="0.25">
      <c r="A2481" s="3">
        <v>44072</v>
      </c>
      <c r="B2481" s="4">
        <v>0.27243055555555556</v>
      </c>
      <c r="C2481">
        <v>49.868000000000002</v>
      </c>
    </row>
    <row r="2482" spans="1:3" x14ac:dyDescent="0.25">
      <c r="A2482" s="3">
        <v>44072</v>
      </c>
      <c r="B2482" s="4">
        <v>0.2724421296296296</v>
      </c>
      <c r="C2482">
        <v>49.866</v>
      </c>
    </row>
    <row r="2483" spans="1:3" x14ac:dyDescent="0.25">
      <c r="A2483" s="3">
        <v>44072</v>
      </c>
      <c r="B2483" s="4">
        <v>0.2724537037037037</v>
      </c>
      <c r="C2483">
        <v>49.862000000000002</v>
      </c>
    </row>
    <row r="2484" spans="1:3" x14ac:dyDescent="0.25">
      <c r="A2484" s="3">
        <v>44072</v>
      </c>
      <c r="B2484" s="4">
        <v>0.27246527777777779</v>
      </c>
      <c r="C2484">
        <v>49.866</v>
      </c>
    </row>
    <row r="2485" spans="1:3" x14ac:dyDescent="0.25">
      <c r="A2485" s="3">
        <v>44072</v>
      </c>
      <c r="B2485" s="4">
        <v>0.27247685185185183</v>
      </c>
      <c r="C2485">
        <v>49.863999999999997</v>
      </c>
    </row>
    <row r="2486" spans="1:3" x14ac:dyDescent="0.25">
      <c r="A2486" s="3">
        <v>44072</v>
      </c>
      <c r="B2486" s="4">
        <v>0.27248842592592593</v>
      </c>
      <c r="C2486">
        <v>49.865000000000002</v>
      </c>
    </row>
    <row r="2487" spans="1:3" x14ac:dyDescent="0.25">
      <c r="A2487" s="3">
        <v>44072</v>
      </c>
      <c r="B2487" s="4">
        <v>0.27250000000000002</v>
      </c>
      <c r="C2487">
        <v>49.866</v>
      </c>
    </row>
    <row r="2488" spans="1:3" x14ac:dyDescent="0.25">
      <c r="A2488" s="3">
        <v>44072</v>
      </c>
      <c r="B2488" s="4">
        <v>0.27251157407407406</v>
      </c>
      <c r="C2488">
        <v>49.866999999999997</v>
      </c>
    </row>
    <row r="2489" spans="1:3" x14ac:dyDescent="0.25">
      <c r="A2489" s="3">
        <v>44072</v>
      </c>
      <c r="B2489" s="4">
        <v>0.27252314814814815</v>
      </c>
      <c r="C2489">
        <v>49.863</v>
      </c>
    </row>
    <row r="2490" spans="1:3" x14ac:dyDescent="0.25">
      <c r="A2490" s="3">
        <v>44072</v>
      </c>
      <c r="B2490" s="4">
        <v>0.27253472222222225</v>
      </c>
      <c r="C2490">
        <v>49.86</v>
      </c>
    </row>
    <row r="2491" spans="1:3" x14ac:dyDescent="0.25">
      <c r="A2491" s="3">
        <v>44072</v>
      </c>
      <c r="B2491" s="4">
        <v>0.27254629629629629</v>
      </c>
      <c r="C2491">
        <v>49.854999999999997</v>
      </c>
    </row>
    <row r="2492" spans="1:3" x14ac:dyDescent="0.25">
      <c r="A2492" s="3">
        <v>44072</v>
      </c>
      <c r="B2492" s="4">
        <v>0.27255787037037038</v>
      </c>
      <c r="C2492">
        <v>49.851999999999997</v>
      </c>
    </row>
    <row r="2493" spans="1:3" x14ac:dyDescent="0.25">
      <c r="A2493" s="3">
        <v>44072</v>
      </c>
      <c r="B2493" s="4">
        <v>0.27256944444444448</v>
      </c>
      <c r="C2493">
        <v>49.85</v>
      </c>
    </row>
    <row r="2494" spans="1:3" x14ac:dyDescent="0.25">
      <c r="A2494" s="3">
        <v>44072</v>
      </c>
      <c r="B2494" s="4">
        <v>0.27258101851851851</v>
      </c>
      <c r="C2494">
        <v>49.851999999999997</v>
      </c>
    </row>
    <row r="2495" spans="1:3" x14ac:dyDescent="0.25">
      <c r="A2495" s="3">
        <v>44072</v>
      </c>
      <c r="B2495" s="4">
        <v>0.27259259259259255</v>
      </c>
      <c r="C2495">
        <v>49.853000000000002</v>
      </c>
    </row>
    <row r="2496" spans="1:3" x14ac:dyDescent="0.25">
      <c r="A2496" s="3">
        <v>44072</v>
      </c>
      <c r="B2496" s="4">
        <v>0.2726041666666667</v>
      </c>
      <c r="C2496">
        <v>49.856000000000002</v>
      </c>
    </row>
    <row r="2497" spans="1:3" x14ac:dyDescent="0.25">
      <c r="A2497" s="3">
        <v>44072</v>
      </c>
      <c r="B2497" s="4">
        <v>0.27261574074074074</v>
      </c>
      <c r="C2497">
        <v>49.856999999999999</v>
      </c>
    </row>
    <row r="2498" spans="1:3" x14ac:dyDescent="0.25">
      <c r="A2498" s="3">
        <v>44072</v>
      </c>
      <c r="B2498" s="4">
        <v>0.27262731481481484</v>
      </c>
      <c r="C2498">
        <v>49.856999999999999</v>
      </c>
    </row>
    <row r="2499" spans="1:3" x14ac:dyDescent="0.25">
      <c r="A2499" s="3">
        <v>44072</v>
      </c>
      <c r="B2499" s="4">
        <v>0.27263888888888888</v>
      </c>
      <c r="C2499">
        <v>49.856999999999999</v>
      </c>
    </row>
    <row r="2500" spans="1:3" x14ac:dyDescent="0.25">
      <c r="A2500" s="3">
        <v>44072</v>
      </c>
      <c r="B2500" s="4">
        <v>0.27265046296296297</v>
      </c>
      <c r="C2500">
        <v>49.859000000000002</v>
      </c>
    </row>
    <row r="2501" spans="1:3" x14ac:dyDescent="0.25">
      <c r="A2501" s="3">
        <v>44072</v>
      </c>
      <c r="B2501" s="4">
        <v>0.27266203703703701</v>
      </c>
      <c r="C2501">
        <v>49.857999999999997</v>
      </c>
    </row>
    <row r="2502" spans="1:3" x14ac:dyDescent="0.25">
      <c r="A2502" s="3">
        <v>44072</v>
      </c>
      <c r="B2502" s="4">
        <v>0.2726736111111111</v>
      </c>
      <c r="C2502">
        <v>49.862000000000002</v>
      </c>
    </row>
    <row r="2503" spans="1:3" x14ac:dyDescent="0.25">
      <c r="A2503" s="3">
        <v>44072</v>
      </c>
      <c r="B2503" s="4">
        <v>0.2726851851851852</v>
      </c>
      <c r="C2503">
        <v>49.863999999999997</v>
      </c>
    </row>
    <row r="2504" spans="1:3" x14ac:dyDescent="0.25">
      <c r="A2504" s="3">
        <v>44072</v>
      </c>
      <c r="B2504" s="4">
        <v>0.27269675925925924</v>
      </c>
      <c r="C2504">
        <v>49.866</v>
      </c>
    </row>
    <row r="2505" spans="1:3" x14ac:dyDescent="0.25">
      <c r="A2505" s="3">
        <v>44072</v>
      </c>
      <c r="B2505" s="4">
        <v>0.27270833333333333</v>
      </c>
      <c r="C2505">
        <v>49.866</v>
      </c>
    </row>
    <row r="2506" spans="1:3" x14ac:dyDescent="0.25">
      <c r="A2506" s="3">
        <v>44072</v>
      </c>
      <c r="B2506" s="4">
        <v>0.27271990740740742</v>
      </c>
      <c r="C2506">
        <v>49.865000000000002</v>
      </c>
    </row>
    <row r="2507" spans="1:3" x14ac:dyDescent="0.25">
      <c r="A2507" s="3">
        <v>44072</v>
      </c>
      <c r="B2507" s="4">
        <v>0.27273148148148146</v>
      </c>
      <c r="C2507">
        <v>49.866</v>
      </c>
    </row>
    <row r="2508" spans="1:3" x14ac:dyDescent="0.25">
      <c r="A2508" s="3">
        <v>44072</v>
      </c>
      <c r="B2508" s="4">
        <v>0.27274305555555556</v>
      </c>
      <c r="C2508">
        <v>49.866999999999997</v>
      </c>
    </row>
    <row r="2509" spans="1:3" x14ac:dyDescent="0.25">
      <c r="A2509" s="3">
        <v>44072</v>
      </c>
      <c r="B2509" s="4">
        <v>0.27275462962962965</v>
      </c>
      <c r="C2509">
        <v>49.871000000000002</v>
      </c>
    </row>
    <row r="2510" spans="1:3" x14ac:dyDescent="0.25">
      <c r="A2510" s="3">
        <v>44072</v>
      </c>
      <c r="B2510" s="4">
        <v>0.27276620370370369</v>
      </c>
      <c r="C2510">
        <v>49.872</v>
      </c>
    </row>
    <row r="2511" spans="1:3" x14ac:dyDescent="0.25">
      <c r="A2511" s="3">
        <v>44072</v>
      </c>
      <c r="B2511" s="4">
        <v>0.27277777777777779</v>
      </c>
      <c r="C2511">
        <v>49.872</v>
      </c>
    </row>
    <row r="2512" spans="1:3" x14ac:dyDescent="0.25">
      <c r="A2512" s="3">
        <v>44072</v>
      </c>
      <c r="B2512" s="4">
        <v>0.27278935185185188</v>
      </c>
      <c r="C2512">
        <v>49.87</v>
      </c>
    </row>
    <row r="2513" spans="1:3" x14ac:dyDescent="0.25">
      <c r="A2513" s="3">
        <v>44072</v>
      </c>
      <c r="B2513" s="4">
        <v>0.27280092592592592</v>
      </c>
      <c r="C2513">
        <v>49.865000000000002</v>
      </c>
    </row>
    <row r="2514" spans="1:3" x14ac:dyDescent="0.25">
      <c r="A2514" s="3">
        <v>44072</v>
      </c>
      <c r="B2514" s="4">
        <v>0.27281250000000001</v>
      </c>
      <c r="C2514">
        <v>49.865000000000002</v>
      </c>
    </row>
    <row r="2515" spans="1:3" x14ac:dyDescent="0.25">
      <c r="A2515" s="3">
        <v>44072</v>
      </c>
      <c r="B2515" s="4">
        <v>0.27282407407407411</v>
      </c>
      <c r="C2515">
        <v>49.863999999999997</v>
      </c>
    </row>
    <row r="2516" spans="1:3" x14ac:dyDescent="0.25">
      <c r="A2516" s="3">
        <v>44072</v>
      </c>
      <c r="B2516" s="4">
        <v>0.27283564814814815</v>
      </c>
      <c r="C2516">
        <v>49.860999999999997</v>
      </c>
    </row>
    <row r="2517" spans="1:3" x14ac:dyDescent="0.25">
      <c r="A2517" s="3">
        <v>44072</v>
      </c>
      <c r="B2517" s="4">
        <v>0.27284722222222224</v>
      </c>
      <c r="C2517">
        <v>49.863</v>
      </c>
    </row>
    <row r="2518" spans="1:3" x14ac:dyDescent="0.25">
      <c r="A2518" s="3">
        <v>44072</v>
      </c>
      <c r="B2518" s="4">
        <v>0.27285879629629628</v>
      </c>
      <c r="C2518">
        <v>49.863999999999997</v>
      </c>
    </row>
    <row r="2519" spans="1:3" x14ac:dyDescent="0.25">
      <c r="A2519" s="3">
        <v>44072</v>
      </c>
      <c r="B2519" s="4">
        <v>0.27287037037037037</v>
      </c>
      <c r="C2519">
        <v>49.866999999999997</v>
      </c>
    </row>
    <row r="2520" spans="1:3" x14ac:dyDescent="0.25">
      <c r="A2520" s="3">
        <v>44072</v>
      </c>
      <c r="B2520" s="4">
        <v>0.27288194444444441</v>
      </c>
      <c r="C2520">
        <v>49.866999999999997</v>
      </c>
    </row>
    <row r="2521" spans="1:3" x14ac:dyDescent="0.25">
      <c r="A2521" s="3">
        <v>44072</v>
      </c>
      <c r="B2521" s="4">
        <v>0.27289351851851851</v>
      </c>
      <c r="C2521">
        <v>49.865000000000002</v>
      </c>
    </row>
    <row r="2522" spans="1:3" x14ac:dyDescent="0.25">
      <c r="A2522" s="3">
        <v>44072</v>
      </c>
      <c r="B2522" s="4">
        <v>0.2729050925925926</v>
      </c>
      <c r="C2522">
        <v>49.863</v>
      </c>
    </row>
    <row r="2523" spans="1:3" x14ac:dyDescent="0.25">
      <c r="A2523" s="3">
        <v>44072</v>
      </c>
      <c r="B2523" s="4">
        <v>0.27291666666666664</v>
      </c>
      <c r="C2523">
        <v>49.859000000000002</v>
      </c>
    </row>
    <row r="2524" spans="1:3" x14ac:dyDescent="0.25">
      <c r="A2524" s="3">
        <v>44072</v>
      </c>
      <c r="B2524" s="4">
        <v>0.27292824074074074</v>
      </c>
      <c r="C2524">
        <v>49.857999999999997</v>
      </c>
    </row>
    <row r="2525" spans="1:3" x14ac:dyDescent="0.25">
      <c r="A2525" s="3">
        <v>44072</v>
      </c>
      <c r="B2525" s="4">
        <v>0.27293981481481483</v>
      </c>
      <c r="C2525">
        <v>49.856000000000002</v>
      </c>
    </row>
    <row r="2526" spans="1:3" x14ac:dyDescent="0.25">
      <c r="A2526" s="3">
        <v>44072</v>
      </c>
      <c r="B2526" s="4">
        <v>0.27295138888888887</v>
      </c>
      <c r="C2526">
        <v>49.856000000000002</v>
      </c>
    </row>
    <row r="2527" spans="1:3" x14ac:dyDescent="0.25">
      <c r="A2527" s="3">
        <v>44072</v>
      </c>
      <c r="B2527" s="4">
        <v>0.27296296296296296</v>
      </c>
      <c r="C2527">
        <v>49.86</v>
      </c>
    </row>
    <row r="2528" spans="1:3" x14ac:dyDescent="0.25">
      <c r="A2528" s="3">
        <v>44072</v>
      </c>
      <c r="B2528" s="4">
        <v>0.27297453703703706</v>
      </c>
      <c r="C2528">
        <v>49.866999999999997</v>
      </c>
    </row>
    <row r="2529" spans="1:3" x14ac:dyDescent="0.25">
      <c r="A2529" s="3">
        <v>44072</v>
      </c>
      <c r="B2529" s="4">
        <v>0.2729861111111111</v>
      </c>
      <c r="C2529">
        <v>49.872999999999998</v>
      </c>
    </row>
    <row r="2530" spans="1:3" x14ac:dyDescent="0.25">
      <c r="A2530" s="3">
        <v>44072</v>
      </c>
      <c r="B2530" s="4">
        <v>0.27299768518518519</v>
      </c>
      <c r="C2530">
        <v>49.88</v>
      </c>
    </row>
    <row r="2531" spans="1:3" x14ac:dyDescent="0.25">
      <c r="A2531" s="3">
        <v>44072</v>
      </c>
      <c r="B2531" s="4">
        <v>0.27300925925925928</v>
      </c>
      <c r="C2531">
        <v>49.883000000000003</v>
      </c>
    </row>
    <row r="2532" spans="1:3" x14ac:dyDescent="0.25">
      <c r="A2532" s="3">
        <v>44072</v>
      </c>
      <c r="B2532" s="4">
        <v>0.27302083333333332</v>
      </c>
      <c r="C2532">
        <v>49.884999999999998</v>
      </c>
    </row>
    <row r="2533" spans="1:3" x14ac:dyDescent="0.25">
      <c r="A2533" s="3">
        <v>44072</v>
      </c>
      <c r="B2533" s="4">
        <v>0.27303240740740742</v>
      </c>
      <c r="C2533">
        <v>49.884999999999998</v>
      </c>
    </row>
    <row r="2534" spans="1:3" x14ac:dyDescent="0.25">
      <c r="A2534" s="3">
        <v>44072</v>
      </c>
      <c r="B2534" s="4">
        <v>0.27304398148148151</v>
      </c>
      <c r="C2534">
        <v>49.887999999999998</v>
      </c>
    </row>
    <row r="2535" spans="1:3" x14ac:dyDescent="0.25">
      <c r="A2535" s="3">
        <v>44072</v>
      </c>
      <c r="B2535" s="4">
        <v>0.27305555555555555</v>
      </c>
      <c r="C2535">
        <v>49.890999999999998</v>
      </c>
    </row>
    <row r="2536" spans="1:3" x14ac:dyDescent="0.25">
      <c r="A2536" s="3">
        <v>44072</v>
      </c>
      <c r="B2536" s="4">
        <v>0.27306712962962965</v>
      </c>
      <c r="C2536">
        <v>49.898000000000003</v>
      </c>
    </row>
    <row r="2537" spans="1:3" x14ac:dyDescent="0.25">
      <c r="A2537" s="3">
        <v>44072</v>
      </c>
      <c r="B2537" s="4">
        <v>0.27307870370370368</v>
      </c>
      <c r="C2537">
        <v>49.901000000000003</v>
      </c>
    </row>
    <row r="2538" spans="1:3" x14ac:dyDescent="0.25">
      <c r="A2538" s="3">
        <v>44072</v>
      </c>
      <c r="B2538" s="4">
        <v>0.27309027777777778</v>
      </c>
      <c r="C2538">
        <v>49.905000000000001</v>
      </c>
    </row>
    <row r="2539" spans="1:3" x14ac:dyDescent="0.25">
      <c r="A2539" s="3">
        <v>44072</v>
      </c>
      <c r="B2539" s="4">
        <v>0.27310185185185182</v>
      </c>
      <c r="C2539">
        <v>49.911999999999999</v>
      </c>
    </row>
    <row r="2540" spans="1:3" x14ac:dyDescent="0.25">
      <c r="A2540" s="3">
        <v>44072</v>
      </c>
      <c r="B2540" s="4">
        <v>0.27311342592592591</v>
      </c>
      <c r="C2540">
        <v>49.917999999999999</v>
      </c>
    </row>
    <row r="2541" spans="1:3" x14ac:dyDescent="0.25">
      <c r="A2541" s="3">
        <v>44072</v>
      </c>
      <c r="B2541" s="4">
        <v>0.27312500000000001</v>
      </c>
      <c r="C2541">
        <v>49.929000000000002</v>
      </c>
    </row>
    <row r="2542" spans="1:3" x14ac:dyDescent="0.25">
      <c r="A2542" s="3">
        <v>44072</v>
      </c>
      <c r="B2542" s="4">
        <v>0.27313657407407405</v>
      </c>
      <c r="C2542">
        <v>49.936999999999998</v>
      </c>
    </row>
    <row r="2543" spans="1:3" x14ac:dyDescent="0.25">
      <c r="A2543" s="3">
        <v>44072</v>
      </c>
      <c r="B2543" s="4">
        <v>0.27314814814814814</v>
      </c>
      <c r="C2543">
        <v>49.942</v>
      </c>
    </row>
    <row r="2544" spans="1:3" x14ac:dyDescent="0.25">
      <c r="A2544" s="3">
        <v>44072</v>
      </c>
      <c r="B2544" s="4">
        <v>0.27315972222222223</v>
      </c>
      <c r="C2544">
        <v>49.944000000000003</v>
      </c>
    </row>
    <row r="2545" spans="1:3" x14ac:dyDescent="0.25">
      <c r="A2545" s="3">
        <v>44072</v>
      </c>
      <c r="B2545" s="4">
        <v>0.27317129629629627</v>
      </c>
      <c r="C2545">
        <v>49.945</v>
      </c>
    </row>
    <row r="2546" spans="1:3" x14ac:dyDescent="0.25">
      <c r="A2546" s="3">
        <v>44072</v>
      </c>
      <c r="B2546" s="4">
        <v>0.27318287037037037</v>
      </c>
      <c r="C2546">
        <v>49.942</v>
      </c>
    </row>
    <row r="2547" spans="1:3" x14ac:dyDescent="0.25">
      <c r="A2547" s="3">
        <v>44072</v>
      </c>
      <c r="B2547" s="4">
        <v>0.27319444444444446</v>
      </c>
      <c r="C2547">
        <v>49.938000000000002</v>
      </c>
    </row>
    <row r="2548" spans="1:3" x14ac:dyDescent="0.25">
      <c r="A2548" s="3">
        <v>44072</v>
      </c>
      <c r="B2548" s="4">
        <v>0.2732060185185185</v>
      </c>
      <c r="C2548">
        <v>49.933999999999997</v>
      </c>
    </row>
    <row r="2549" spans="1:3" x14ac:dyDescent="0.25">
      <c r="A2549" s="3">
        <v>44072</v>
      </c>
      <c r="B2549" s="4">
        <v>0.2732175925925926</v>
      </c>
      <c r="C2549">
        <v>49.930999999999997</v>
      </c>
    </row>
    <row r="2550" spans="1:3" x14ac:dyDescent="0.25">
      <c r="A2550" s="3">
        <v>44072</v>
      </c>
      <c r="B2550" s="4">
        <v>0.27322916666666669</v>
      </c>
      <c r="C2550">
        <v>49.933</v>
      </c>
    </row>
    <row r="2551" spans="1:3" x14ac:dyDescent="0.25">
      <c r="A2551" s="3">
        <v>44072</v>
      </c>
      <c r="B2551" s="4">
        <v>0.27324074074074073</v>
      </c>
      <c r="C2551">
        <v>49.933</v>
      </c>
    </row>
    <row r="2552" spans="1:3" x14ac:dyDescent="0.25">
      <c r="A2552" s="3">
        <v>44072</v>
      </c>
      <c r="B2552" s="4">
        <v>0.27325231481481482</v>
      </c>
      <c r="C2552">
        <v>49.936</v>
      </c>
    </row>
    <row r="2553" spans="1:3" x14ac:dyDescent="0.25">
      <c r="A2553" s="3">
        <v>44072</v>
      </c>
      <c r="B2553" s="4">
        <v>0.27326388888888892</v>
      </c>
      <c r="C2553">
        <v>49.936</v>
      </c>
    </row>
    <row r="2554" spans="1:3" x14ac:dyDescent="0.25">
      <c r="A2554" s="3">
        <v>44072</v>
      </c>
      <c r="B2554" s="4">
        <v>0.27327546296296296</v>
      </c>
      <c r="C2554">
        <v>49.933</v>
      </c>
    </row>
    <row r="2555" spans="1:3" x14ac:dyDescent="0.25">
      <c r="A2555" s="3">
        <v>44072</v>
      </c>
      <c r="B2555" s="4">
        <v>0.27328703703703705</v>
      </c>
      <c r="C2555">
        <v>49.93</v>
      </c>
    </row>
    <row r="2556" spans="1:3" x14ac:dyDescent="0.25">
      <c r="A2556" s="3">
        <v>44072</v>
      </c>
      <c r="B2556" s="4">
        <v>0.27329861111111109</v>
      </c>
      <c r="C2556">
        <v>49.927</v>
      </c>
    </row>
    <row r="2557" spans="1:3" x14ac:dyDescent="0.25">
      <c r="A2557" s="3">
        <v>44072</v>
      </c>
      <c r="B2557" s="4">
        <v>0.27331018518518518</v>
      </c>
      <c r="C2557">
        <v>49.921999999999997</v>
      </c>
    </row>
    <row r="2558" spans="1:3" x14ac:dyDescent="0.25">
      <c r="A2558" s="3">
        <v>44072</v>
      </c>
      <c r="B2558" s="4">
        <v>0.27332175925925922</v>
      </c>
      <c r="C2558">
        <v>49.918999999999997</v>
      </c>
    </row>
    <row r="2559" spans="1:3" x14ac:dyDescent="0.25">
      <c r="A2559" s="3">
        <v>44072</v>
      </c>
      <c r="B2559" s="4">
        <v>0.27333333333333337</v>
      </c>
      <c r="C2559">
        <v>49.917999999999999</v>
      </c>
    </row>
    <row r="2560" spans="1:3" x14ac:dyDescent="0.25">
      <c r="A2560" s="3">
        <v>44072</v>
      </c>
      <c r="B2560" s="4">
        <v>0.27334490740740741</v>
      </c>
      <c r="C2560">
        <v>49.918999999999997</v>
      </c>
    </row>
    <row r="2561" spans="1:3" x14ac:dyDescent="0.25">
      <c r="A2561" s="3">
        <v>44072</v>
      </c>
      <c r="B2561" s="4">
        <v>0.27335648148148145</v>
      </c>
      <c r="C2561">
        <v>49.921999999999997</v>
      </c>
    </row>
    <row r="2562" spans="1:3" x14ac:dyDescent="0.25">
      <c r="A2562" s="3">
        <v>44072</v>
      </c>
      <c r="B2562" s="4">
        <v>0.27336805555555554</v>
      </c>
      <c r="C2562">
        <v>49.926000000000002</v>
      </c>
    </row>
    <row r="2563" spans="1:3" x14ac:dyDescent="0.25">
      <c r="A2563" s="3">
        <v>44072</v>
      </c>
      <c r="B2563" s="4">
        <v>0.27337962962962964</v>
      </c>
      <c r="C2563">
        <v>49.927999999999997</v>
      </c>
    </row>
    <row r="2564" spans="1:3" x14ac:dyDescent="0.25">
      <c r="A2564" s="3">
        <v>44072</v>
      </c>
      <c r="B2564" s="4">
        <v>0.27339120370370368</v>
      </c>
      <c r="C2564">
        <v>49.927</v>
      </c>
    </row>
    <row r="2565" spans="1:3" x14ac:dyDescent="0.25">
      <c r="A2565" s="3">
        <v>44072</v>
      </c>
      <c r="B2565" s="4">
        <v>0.27340277777777777</v>
      </c>
      <c r="C2565">
        <v>49.926000000000002</v>
      </c>
    </row>
    <row r="2566" spans="1:3" x14ac:dyDescent="0.25">
      <c r="A2566" s="3">
        <v>44072</v>
      </c>
      <c r="B2566" s="4">
        <v>0.27341435185185187</v>
      </c>
      <c r="C2566">
        <v>49.923000000000002</v>
      </c>
    </row>
    <row r="2567" spans="1:3" x14ac:dyDescent="0.25">
      <c r="A2567" s="3">
        <v>44072</v>
      </c>
      <c r="B2567" s="4">
        <v>0.27342592592592591</v>
      </c>
      <c r="C2567">
        <v>49.921999999999997</v>
      </c>
    </row>
    <row r="2568" spans="1:3" x14ac:dyDescent="0.25">
      <c r="A2568" s="3">
        <v>44072</v>
      </c>
      <c r="B2568" s="4">
        <v>0.2734375</v>
      </c>
      <c r="C2568">
        <v>49.915999999999997</v>
      </c>
    </row>
    <row r="2569" spans="1:3" x14ac:dyDescent="0.25">
      <c r="A2569" s="3">
        <v>44072</v>
      </c>
      <c r="B2569" s="4">
        <v>0.27344907407407409</v>
      </c>
      <c r="C2569">
        <v>49.914000000000001</v>
      </c>
    </row>
    <row r="2570" spans="1:3" x14ac:dyDescent="0.25">
      <c r="A2570" s="3">
        <v>44072</v>
      </c>
      <c r="B2570" s="4">
        <v>0.27346064814814813</v>
      </c>
      <c r="C2570">
        <v>49.914000000000001</v>
      </c>
    </row>
    <row r="2571" spans="1:3" x14ac:dyDescent="0.25">
      <c r="A2571" s="3">
        <v>44072</v>
      </c>
      <c r="B2571" s="4">
        <v>0.27347222222222223</v>
      </c>
      <c r="C2571">
        <v>49.912999999999997</v>
      </c>
    </row>
    <row r="2572" spans="1:3" x14ac:dyDescent="0.25">
      <c r="A2572" s="3">
        <v>44072</v>
      </c>
      <c r="B2572" s="4">
        <v>0.27348379629629632</v>
      </c>
      <c r="C2572">
        <v>49.911999999999999</v>
      </c>
    </row>
    <row r="2573" spans="1:3" x14ac:dyDescent="0.25">
      <c r="A2573" s="3">
        <v>44072</v>
      </c>
      <c r="B2573" s="4">
        <v>0.27349537037037036</v>
      </c>
      <c r="C2573">
        <v>49.91</v>
      </c>
    </row>
    <row r="2574" spans="1:3" x14ac:dyDescent="0.25">
      <c r="A2574" s="3">
        <v>44072</v>
      </c>
      <c r="B2574" s="4">
        <v>0.27350694444444446</v>
      </c>
      <c r="C2574">
        <v>49.905000000000001</v>
      </c>
    </row>
    <row r="2575" spans="1:3" x14ac:dyDescent="0.25">
      <c r="A2575" s="3">
        <v>44072</v>
      </c>
      <c r="B2575" s="4">
        <v>0.27351851851851855</v>
      </c>
      <c r="C2575">
        <v>49.905000000000001</v>
      </c>
    </row>
    <row r="2576" spans="1:3" x14ac:dyDescent="0.25">
      <c r="A2576" s="3">
        <v>44072</v>
      </c>
      <c r="B2576" s="4">
        <v>0.27353009259259259</v>
      </c>
      <c r="C2576">
        <v>49.901000000000003</v>
      </c>
    </row>
    <row r="2577" spans="1:3" x14ac:dyDescent="0.25">
      <c r="A2577" s="3">
        <v>44072</v>
      </c>
      <c r="B2577" s="4">
        <v>0.27354166666666663</v>
      </c>
      <c r="C2577">
        <v>49.896000000000001</v>
      </c>
    </row>
    <row r="2578" spans="1:3" x14ac:dyDescent="0.25">
      <c r="A2578" s="3">
        <v>44072</v>
      </c>
      <c r="B2578" s="4">
        <v>0.27355324074074078</v>
      </c>
      <c r="C2578">
        <v>49.898000000000003</v>
      </c>
    </row>
    <row r="2579" spans="1:3" x14ac:dyDescent="0.25">
      <c r="A2579" s="3">
        <v>44072</v>
      </c>
      <c r="B2579" s="4">
        <v>0.27356481481481482</v>
      </c>
      <c r="C2579">
        <v>49.899000000000001</v>
      </c>
    </row>
    <row r="2580" spans="1:3" x14ac:dyDescent="0.25">
      <c r="A2580" s="3">
        <v>44072</v>
      </c>
      <c r="B2580" s="4">
        <v>0.27357638888888891</v>
      </c>
      <c r="C2580">
        <v>49.9</v>
      </c>
    </row>
    <row r="2581" spans="1:3" x14ac:dyDescent="0.25">
      <c r="A2581" s="3">
        <v>44072</v>
      </c>
      <c r="B2581" s="4">
        <v>0.27358796296296295</v>
      </c>
      <c r="C2581">
        <v>49.899000000000001</v>
      </c>
    </row>
    <row r="2582" spans="1:3" x14ac:dyDescent="0.25">
      <c r="A2582" s="3">
        <v>44072</v>
      </c>
      <c r="B2582" s="4">
        <v>0.27359953703703704</v>
      </c>
      <c r="C2582">
        <v>49.901000000000003</v>
      </c>
    </row>
    <row r="2583" spans="1:3" x14ac:dyDescent="0.25">
      <c r="A2583" s="3">
        <v>44072</v>
      </c>
      <c r="B2583" s="4">
        <v>0.27361111111111108</v>
      </c>
      <c r="C2583">
        <v>49.902000000000001</v>
      </c>
    </row>
    <row r="2584" spans="1:3" x14ac:dyDescent="0.25">
      <c r="A2584" s="3">
        <v>44072</v>
      </c>
      <c r="B2584" s="4">
        <v>0.27362268518518518</v>
      </c>
      <c r="C2584">
        <v>49.905999999999999</v>
      </c>
    </row>
    <row r="2585" spans="1:3" x14ac:dyDescent="0.25">
      <c r="A2585" s="3">
        <v>44072</v>
      </c>
      <c r="B2585" s="4">
        <v>0.27363425925925927</v>
      </c>
      <c r="C2585">
        <v>49.908999999999999</v>
      </c>
    </row>
    <row r="2586" spans="1:3" x14ac:dyDescent="0.25">
      <c r="A2586" s="3">
        <v>44072</v>
      </c>
      <c r="B2586" s="4">
        <v>0.27364583333333331</v>
      </c>
      <c r="C2586">
        <v>49.91</v>
      </c>
    </row>
    <row r="2587" spans="1:3" x14ac:dyDescent="0.25">
      <c r="A2587" s="3">
        <v>44072</v>
      </c>
      <c r="B2587" s="4">
        <v>0.2736574074074074</v>
      </c>
      <c r="C2587">
        <v>49.908999999999999</v>
      </c>
    </row>
    <row r="2588" spans="1:3" x14ac:dyDescent="0.25">
      <c r="A2588" s="3">
        <v>44072</v>
      </c>
      <c r="B2588" s="4">
        <v>0.2736689814814815</v>
      </c>
      <c r="C2588">
        <v>49.91</v>
      </c>
    </row>
    <row r="2589" spans="1:3" x14ac:dyDescent="0.25">
      <c r="A2589" s="3">
        <v>44072</v>
      </c>
      <c r="B2589" s="4">
        <v>0.27368055555555554</v>
      </c>
      <c r="C2589">
        <v>49.902999999999999</v>
      </c>
    </row>
    <row r="2590" spans="1:3" x14ac:dyDescent="0.25">
      <c r="A2590" s="3">
        <v>44072</v>
      </c>
      <c r="B2590" s="4">
        <v>0.27369212962962963</v>
      </c>
      <c r="C2590">
        <v>49.901000000000003</v>
      </c>
    </row>
    <row r="2591" spans="1:3" x14ac:dyDescent="0.25">
      <c r="A2591" s="3">
        <v>44072</v>
      </c>
      <c r="B2591" s="4">
        <v>0.27370370370370373</v>
      </c>
      <c r="C2591">
        <v>49.9</v>
      </c>
    </row>
    <row r="2592" spans="1:3" x14ac:dyDescent="0.25">
      <c r="A2592" s="3">
        <v>44072</v>
      </c>
      <c r="B2592" s="4">
        <v>0.27371527777777777</v>
      </c>
      <c r="C2592">
        <v>49.9</v>
      </c>
    </row>
    <row r="2593" spans="1:3" x14ac:dyDescent="0.25">
      <c r="A2593" s="3">
        <v>44072</v>
      </c>
      <c r="B2593" s="4">
        <v>0.27372685185185186</v>
      </c>
      <c r="C2593">
        <v>49.9</v>
      </c>
    </row>
    <row r="2594" spans="1:3" x14ac:dyDescent="0.25">
      <c r="A2594" s="3">
        <v>44072</v>
      </c>
      <c r="B2594" s="4">
        <v>0.27373842592592595</v>
      </c>
      <c r="C2594">
        <v>49.9</v>
      </c>
    </row>
    <row r="2595" spans="1:3" x14ac:dyDescent="0.25">
      <c r="A2595" s="3">
        <v>44072</v>
      </c>
      <c r="B2595" s="4">
        <v>0.27374999999999999</v>
      </c>
      <c r="C2595">
        <v>49.9</v>
      </c>
    </row>
    <row r="2596" spans="1:3" x14ac:dyDescent="0.25">
      <c r="A2596" s="3">
        <v>44072</v>
      </c>
      <c r="B2596" s="4">
        <v>0.27376157407407409</v>
      </c>
      <c r="C2596">
        <v>49.901000000000003</v>
      </c>
    </row>
    <row r="2597" spans="1:3" x14ac:dyDescent="0.25">
      <c r="A2597" s="3">
        <v>44072</v>
      </c>
      <c r="B2597" s="4">
        <v>0.27377314814814818</v>
      </c>
      <c r="C2597">
        <v>49.905999999999999</v>
      </c>
    </row>
    <row r="2598" spans="1:3" x14ac:dyDescent="0.25">
      <c r="A2598" s="3">
        <v>44072</v>
      </c>
      <c r="B2598" s="4">
        <v>0.27378472222222222</v>
      </c>
      <c r="C2598">
        <v>49.908999999999999</v>
      </c>
    </row>
    <row r="2599" spans="1:3" x14ac:dyDescent="0.25">
      <c r="A2599" s="3">
        <v>44072</v>
      </c>
      <c r="B2599" s="4">
        <v>0.27379629629629632</v>
      </c>
      <c r="C2599">
        <v>49.91</v>
      </c>
    </row>
    <row r="2600" spans="1:3" x14ac:dyDescent="0.25">
      <c r="A2600" s="3">
        <v>44072</v>
      </c>
      <c r="B2600" s="4">
        <v>0.27380787037037035</v>
      </c>
      <c r="C2600">
        <v>49.911000000000001</v>
      </c>
    </row>
    <row r="2601" spans="1:3" x14ac:dyDescent="0.25">
      <c r="A2601" s="3">
        <v>44072</v>
      </c>
      <c r="B2601" s="4">
        <v>0.27381944444444445</v>
      </c>
      <c r="C2601">
        <v>49.908000000000001</v>
      </c>
    </row>
    <row r="2602" spans="1:3" x14ac:dyDescent="0.25">
      <c r="A2602" s="3">
        <v>44072</v>
      </c>
      <c r="B2602" s="4">
        <v>0.27383101851851849</v>
      </c>
      <c r="C2602">
        <v>49.906999999999996</v>
      </c>
    </row>
    <row r="2603" spans="1:3" x14ac:dyDescent="0.25">
      <c r="A2603" s="3">
        <v>44072</v>
      </c>
      <c r="B2603" s="4">
        <v>0.27384259259259258</v>
      </c>
      <c r="C2603">
        <v>49.902999999999999</v>
      </c>
    </row>
    <row r="2604" spans="1:3" x14ac:dyDescent="0.25">
      <c r="A2604" s="3">
        <v>44072</v>
      </c>
      <c r="B2604" s="4">
        <v>0.27385416666666668</v>
      </c>
      <c r="C2604">
        <v>49.901000000000003</v>
      </c>
    </row>
    <row r="2605" spans="1:3" x14ac:dyDescent="0.25">
      <c r="A2605" s="3">
        <v>44072</v>
      </c>
      <c r="B2605" s="4">
        <v>0.27386574074074072</v>
      </c>
      <c r="C2605">
        <v>49.899000000000001</v>
      </c>
    </row>
    <row r="2606" spans="1:3" x14ac:dyDescent="0.25">
      <c r="A2606" s="3">
        <v>44072</v>
      </c>
      <c r="B2606" s="4">
        <v>0.27387731481481481</v>
      </c>
      <c r="C2606">
        <v>49.896999999999998</v>
      </c>
    </row>
    <row r="2607" spans="1:3" x14ac:dyDescent="0.25">
      <c r="A2607" s="3">
        <v>44072</v>
      </c>
      <c r="B2607" s="4">
        <v>0.2738888888888889</v>
      </c>
      <c r="C2607">
        <v>49.896000000000001</v>
      </c>
    </row>
    <row r="2608" spans="1:3" x14ac:dyDescent="0.25">
      <c r="A2608" s="3">
        <v>44072</v>
      </c>
      <c r="B2608" s="4">
        <v>0.27390046296296294</v>
      </c>
      <c r="C2608">
        <v>49.896000000000001</v>
      </c>
    </row>
    <row r="2609" spans="1:3" x14ac:dyDescent="0.25">
      <c r="A2609" s="3">
        <v>44072</v>
      </c>
      <c r="B2609" s="4">
        <v>0.27391203703703704</v>
      </c>
      <c r="C2609">
        <v>49.893999999999998</v>
      </c>
    </row>
    <row r="2610" spans="1:3" x14ac:dyDescent="0.25">
      <c r="A2610" s="3">
        <v>44072</v>
      </c>
      <c r="B2610" s="4">
        <v>0.27392361111111113</v>
      </c>
      <c r="C2610">
        <v>49.895000000000003</v>
      </c>
    </row>
    <row r="2611" spans="1:3" x14ac:dyDescent="0.25">
      <c r="A2611" s="3">
        <v>44072</v>
      </c>
      <c r="B2611" s="4">
        <v>0.27393518518518517</v>
      </c>
      <c r="C2611">
        <v>49.895000000000003</v>
      </c>
    </row>
    <row r="2612" spans="1:3" x14ac:dyDescent="0.25">
      <c r="A2612" s="3">
        <v>44072</v>
      </c>
      <c r="B2612" s="4">
        <v>0.27394675925925926</v>
      </c>
      <c r="C2612">
        <v>49.895000000000003</v>
      </c>
    </row>
    <row r="2613" spans="1:3" x14ac:dyDescent="0.25">
      <c r="A2613" s="3">
        <v>44072</v>
      </c>
      <c r="B2613" s="4">
        <v>0.27395833333333336</v>
      </c>
      <c r="C2613">
        <v>49.898000000000003</v>
      </c>
    </row>
    <row r="2614" spans="1:3" x14ac:dyDescent="0.25">
      <c r="A2614" s="3">
        <v>44072</v>
      </c>
      <c r="B2614" s="4">
        <v>0.2739699074074074</v>
      </c>
      <c r="C2614">
        <v>49.902999999999999</v>
      </c>
    </row>
    <row r="2615" spans="1:3" x14ac:dyDescent="0.25">
      <c r="A2615" s="3">
        <v>44072</v>
      </c>
      <c r="B2615" s="4">
        <v>0.27398148148148149</v>
      </c>
      <c r="C2615">
        <v>49.902999999999999</v>
      </c>
    </row>
    <row r="2616" spans="1:3" x14ac:dyDescent="0.25">
      <c r="A2616" s="3">
        <v>44072</v>
      </c>
      <c r="B2616" s="4">
        <v>0.27399305555555559</v>
      </c>
      <c r="C2616">
        <v>49.905000000000001</v>
      </c>
    </row>
    <row r="2617" spans="1:3" x14ac:dyDescent="0.25">
      <c r="A2617" s="3">
        <v>44072</v>
      </c>
      <c r="B2617" s="4">
        <v>0.27400462962962963</v>
      </c>
      <c r="C2617">
        <v>49.906999999999996</v>
      </c>
    </row>
    <row r="2618" spans="1:3" x14ac:dyDescent="0.25">
      <c r="A2618" s="3">
        <v>44072</v>
      </c>
      <c r="B2618" s="4">
        <v>0.27401620370370372</v>
      </c>
      <c r="C2618">
        <v>49.91</v>
      </c>
    </row>
    <row r="2619" spans="1:3" x14ac:dyDescent="0.25">
      <c r="A2619" s="3">
        <v>44072</v>
      </c>
      <c r="B2619" s="4">
        <v>0.27402777777777776</v>
      </c>
      <c r="C2619">
        <v>49.91</v>
      </c>
    </row>
    <row r="2620" spans="1:3" x14ac:dyDescent="0.25">
      <c r="A2620" s="3">
        <v>44072</v>
      </c>
      <c r="B2620" s="4">
        <v>0.27403935185185185</v>
      </c>
      <c r="C2620">
        <v>49.91</v>
      </c>
    </row>
    <row r="2621" spans="1:3" x14ac:dyDescent="0.25">
      <c r="A2621" s="3">
        <v>44072</v>
      </c>
      <c r="B2621" s="4">
        <v>0.27405092592592589</v>
      </c>
      <c r="C2621">
        <v>49.912999999999997</v>
      </c>
    </row>
    <row r="2622" spans="1:3" x14ac:dyDescent="0.25">
      <c r="A2622" s="3">
        <v>44072</v>
      </c>
      <c r="B2622" s="4">
        <v>0.27406249999999999</v>
      </c>
      <c r="C2622">
        <v>49.914999999999999</v>
      </c>
    </row>
    <row r="2623" spans="1:3" x14ac:dyDescent="0.25">
      <c r="A2623" s="3">
        <v>44072</v>
      </c>
      <c r="B2623" s="4">
        <v>0.27407407407407408</v>
      </c>
      <c r="C2623">
        <v>49.917000000000002</v>
      </c>
    </row>
    <row r="2624" spans="1:3" x14ac:dyDescent="0.25">
      <c r="A2624" s="3">
        <v>44072</v>
      </c>
      <c r="B2624" s="4">
        <v>0.27408564814814812</v>
      </c>
      <c r="C2624">
        <v>49.917999999999999</v>
      </c>
    </row>
    <row r="2625" spans="1:3" x14ac:dyDescent="0.25">
      <c r="A2625" s="3">
        <v>44072</v>
      </c>
      <c r="B2625" s="4">
        <v>0.27409722222222221</v>
      </c>
      <c r="C2625">
        <v>49.917999999999999</v>
      </c>
    </row>
    <row r="2626" spans="1:3" x14ac:dyDescent="0.25">
      <c r="A2626" s="3">
        <v>44072</v>
      </c>
      <c r="B2626" s="4">
        <v>0.27410879629629631</v>
      </c>
      <c r="C2626">
        <v>49.918999999999997</v>
      </c>
    </row>
    <row r="2627" spans="1:3" x14ac:dyDescent="0.25">
      <c r="A2627" s="3">
        <v>44072</v>
      </c>
      <c r="B2627" s="4">
        <v>0.27412037037037035</v>
      </c>
      <c r="C2627">
        <v>49.918999999999997</v>
      </c>
    </row>
    <row r="2628" spans="1:3" x14ac:dyDescent="0.25">
      <c r="A2628" s="3">
        <v>44072</v>
      </c>
      <c r="B2628" s="4">
        <v>0.27413194444444444</v>
      </c>
      <c r="C2628">
        <v>49.920999999999999</v>
      </c>
    </row>
    <row r="2629" spans="1:3" x14ac:dyDescent="0.25">
      <c r="A2629" s="3">
        <v>44072</v>
      </c>
      <c r="B2629" s="4">
        <v>0.27414351851851854</v>
      </c>
      <c r="C2629">
        <v>49.917999999999999</v>
      </c>
    </row>
    <row r="2630" spans="1:3" x14ac:dyDescent="0.25">
      <c r="A2630" s="3">
        <v>44072</v>
      </c>
      <c r="B2630" s="4">
        <v>0.27415509259259258</v>
      </c>
      <c r="C2630">
        <v>49.917000000000002</v>
      </c>
    </row>
    <row r="2631" spans="1:3" x14ac:dyDescent="0.25">
      <c r="A2631" s="3">
        <v>44072</v>
      </c>
      <c r="B2631" s="4">
        <v>0.27416666666666667</v>
      </c>
      <c r="C2631">
        <v>49.917000000000002</v>
      </c>
    </row>
    <row r="2632" spans="1:3" x14ac:dyDescent="0.25">
      <c r="A2632" s="3">
        <v>44072</v>
      </c>
      <c r="B2632" s="4">
        <v>0.27417824074074076</v>
      </c>
      <c r="C2632">
        <v>49.918999999999997</v>
      </c>
    </row>
    <row r="2633" spans="1:3" x14ac:dyDescent="0.25">
      <c r="A2633" s="3">
        <v>44072</v>
      </c>
      <c r="B2633" s="4">
        <v>0.2741898148148148</v>
      </c>
      <c r="C2633">
        <v>49.918999999999997</v>
      </c>
    </row>
    <row r="2634" spans="1:3" x14ac:dyDescent="0.25">
      <c r="A2634" s="3">
        <v>44072</v>
      </c>
      <c r="B2634" s="4">
        <v>0.2742013888888889</v>
      </c>
      <c r="C2634">
        <v>49.92</v>
      </c>
    </row>
    <row r="2635" spans="1:3" x14ac:dyDescent="0.25">
      <c r="A2635" s="3">
        <v>44072</v>
      </c>
      <c r="B2635" s="4">
        <v>0.27421296296296299</v>
      </c>
      <c r="C2635">
        <v>49.917000000000002</v>
      </c>
    </row>
    <row r="2636" spans="1:3" x14ac:dyDescent="0.25">
      <c r="A2636" s="3">
        <v>44072</v>
      </c>
      <c r="B2636" s="4">
        <v>0.27422453703703703</v>
      </c>
      <c r="C2636">
        <v>49.917000000000002</v>
      </c>
    </row>
    <row r="2637" spans="1:3" x14ac:dyDescent="0.25">
      <c r="A2637" s="3">
        <v>44072</v>
      </c>
      <c r="B2637" s="4">
        <v>0.27423611111111112</v>
      </c>
      <c r="C2637">
        <v>49.920999999999999</v>
      </c>
    </row>
    <row r="2638" spans="1:3" x14ac:dyDescent="0.25">
      <c r="A2638" s="3">
        <v>44072</v>
      </c>
      <c r="B2638" s="4">
        <v>0.27424768518518516</v>
      </c>
      <c r="C2638">
        <v>49.923999999999999</v>
      </c>
    </row>
    <row r="2639" spans="1:3" x14ac:dyDescent="0.25">
      <c r="A2639" s="3">
        <v>44072</v>
      </c>
      <c r="B2639" s="4">
        <v>0.27425925925925926</v>
      </c>
      <c r="C2639">
        <v>49.921999999999997</v>
      </c>
    </row>
    <row r="2640" spans="1:3" x14ac:dyDescent="0.25">
      <c r="A2640" s="3">
        <v>44072</v>
      </c>
      <c r="B2640" s="4">
        <v>0.2742708333333333</v>
      </c>
      <c r="C2640">
        <v>49.920999999999999</v>
      </c>
    </row>
    <row r="2641" spans="1:3" x14ac:dyDescent="0.25">
      <c r="A2641" s="3">
        <v>44072</v>
      </c>
      <c r="B2641" s="4">
        <v>0.27428240740740745</v>
      </c>
      <c r="C2641">
        <v>49.917999999999999</v>
      </c>
    </row>
    <row r="2642" spans="1:3" x14ac:dyDescent="0.25">
      <c r="A2642" s="3">
        <v>44072</v>
      </c>
      <c r="B2642" s="4">
        <v>0.27429398148148149</v>
      </c>
      <c r="C2642">
        <v>49.917000000000002</v>
      </c>
    </row>
    <row r="2643" spans="1:3" x14ac:dyDescent="0.25">
      <c r="A2643" s="3">
        <v>44072</v>
      </c>
      <c r="B2643" s="4">
        <v>0.27430555555555552</v>
      </c>
      <c r="C2643">
        <v>49.917000000000002</v>
      </c>
    </row>
    <row r="2644" spans="1:3" x14ac:dyDescent="0.25">
      <c r="A2644" s="3">
        <v>44072</v>
      </c>
      <c r="B2644" s="4">
        <v>0.27431712962962962</v>
      </c>
      <c r="C2644">
        <v>49.915999999999997</v>
      </c>
    </row>
    <row r="2645" spans="1:3" x14ac:dyDescent="0.25">
      <c r="A2645" s="3">
        <v>44072</v>
      </c>
      <c r="B2645" s="4">
        <v>0.27432870370370371</v>
      </c>
      <c r="C2645">
        <v>49.912999999999997</v>
      </c>
    </row>
    <row r="2646" spans="1:3" x14ac:dyDescent="0.25">
      <c r="A2646" s="3">
        <v>44072</v>
      </c>
      <c r="B2646" s="4">
        <v>0.27434027777777775</v>
      </c>
      <c r="C2646">
        <v>49.914000000000001</v>
      </c>
    </row>
    <row r="2647" spans="1:3" x14ac:dyDescent="0.25">
      <c r="A2647" s="3">
        <v>44072</v>
      </c>
      <c r="B2647" s="4">
        <v>0.27435185185185185</v>
      </c>
      <c r="C2647">
        <v>49.912999999999997</v>
      </c>
    </row>
    <row r="2648" spans="1:3" x14ac:dyDescent="0.25">
      <c r="A2648" s="3">
        <v>44072</v>
      </c>
      <c r="B2648" s="4">
        <v>0.27436342592592594</v>
      </c>
      <c r="C2648">
        <v>49.911999999999999</v>
      </c>
    </row>
    <row r="2649" spans="1:3" x14ac:dyDescent="0.25">
      <c r="A2649" s="3">
        <v>44072</v>
      </c>
      <c r="B2649" s="4">
        <v>0.27437499999999998</v>
      </c>
      <c r="C2649">
        <v>49.911000000000001</v>
      </c>
    </row>
    <row r="2650" spans="1:3" x14ac:dyDescent="0.25">
      <c r="A2650" s="3">
        <v>44072</v>
      </c>
      <c r="B2650" s="4">
        <v>0.27438657407407407</v>
      </c>
      <c r="C2650">
        <v>49.908000000000001</v>
      </c>
    </row>
    <row r="2651" spans="1:3" x14ac:dyDescent="0.25">
      <c r="A2651" s="3">
        <v>44072</v>
      </c>
      <c r="B2651" s="4">
        <v>0.27439814814814817</v>
      </c>
      <c r="C2651">
        <v>49.905000000000001</v>
      </c>
    </row>
    <row r="2652" spans="1:3" x14ac:dyDescent="0.25">
      <c r="A2652" s="3">
        <v>44072</v>
      </c>
      <c r="B2652" s="4">
        <v>0.27440972222222221</v>
      </c>
      <c r="C2652">
        <v>49.905000000000001</v>
      </c>
    </row>
    <row r="2653" spans="1:3" x14ac:dyDescent="0.25">
      <c r="A2653" s="3">
        <v>44072</v>
      </c>
      <c r="B2653" s="4">
        <v>0.2744212962962963</v>
      </c>
      <c r="C2653">
        <v>49.905999999999999</v>
      </c>
    </row>
    <row r="2654" spans="1:3" x14ac:dyDescent="0.25">
      <c r="A2654" s="3">
        <v>44072</v>
      </c>
      <c r="B2654" s="4">
        <v>0.2744328703703704</v>
      </c>
      <c r="C2654">
        <v>49.905000000000001</v>
      </c>
    </row>
    <row r="2655" spans="1:3" x14ac:dyDescent="0.25">
      <c r="A2655" s="3">
        <v>44072</v>
      </c>
      <c r="B2655" s="4">
        <v>0.27444444444444444</v>
      </c>
      <c r="C2655">
        <v>49.905999999999999</v>
      </c>
    </row>
    <row r="2656" spans="1:3" x14ac:dyDescent="0.25">
      <c r="A2656" s="3">
        <v>44072</v>
      </c>
      <c r="B2656" s="4">
        <v>0.27445601851851853</v>
      </c>
      <c r="C2656">
        <v>49.908000000000001</v>
      </c>
    </row>
    <row r="2657" spans="1:3" x14ac:dyDescent="0.25">
      <c r="A2657" s="3">
        <v>44072</v>
      </c>
      <c r="B2657" s="4">
        <v>0.27446759259259262</v>
      </c>
      <c r="C2657">
        <v>49.908999999999999</v>
      </c>
    </row>
    <row r="2658" spans="1:3" x14ac:dyDescent="0.25">
      <c r="A2658" s="3">
        <v>44072</v>
      </c>
      <c r="B2658" s="4">
        <v>0.27447916666666666</v>
      </c>
      <c r="C2658">
        <v>49.908999999999999</v>
      </c>
    </row>
    <row r="2659" spans="1:3" x14ac:dyDescent="0.25">
      <c r="A2659" s="3">
        <v>44072</v>
      </c>
      <c r="B2659" s="4">
        <v>0.2744907407407407</v>
      </c>
      <c r="C2659">
        <v>49.908999999999999</v>
      </c>
    </row>
    <row r="2660" spans="1:3" x14ac:dyDescent="0.25">
      <c r="A2660" s="3">
        <v>44072</v>
      </c>
      <c r="B2660" s="4">
        <v>0.27450231481481485</v>
      </c>
      <c r="C2660">
        <v>49.908999999999999</v>
      </c>
    </row>
    <row r="2661" spans="1:3" x14ac:dyDescent="0.25">
      <c r="A2661" s="3">
        <v>44072</v>
      </c>
      <c r="B2661" s="4">
        <v>0.27451388888888889</v>
      </c>
      <c r="C2661">
        <v>49.906999999999996</v>
      </c>
    </row>
    <row r="2662" spans="1:3" x14ac:dyDescent="0.25">
      <c r="A2662" s="3">
        <v>44072</v>
      </c>
      <c r="B2662" s="4">
        <v>0.27452546296296299</v>
      </c>
      <c r="C2662">
        <v>49.905999999999999</v>
      </c>
    </row>
    <row r="2663" spans="1:3" x14ac:dyDescent="0.25">
      <c r="A2663" s="3">
        <v>44072</v>
      </c>
      <c r="B2663" s="4">
        <v>0.27453703703703702</v>
      </c>
      <c r="C2663">
        <v>49.905999999999999</v>
      </c>
    </row>
    <row r="2664" spans="1:3" x14ac:dyDescent="0.25">
      <c r="A2664" s="3">
        <v>44072</v>
      </c>
      <c r="B2664" s="4">
        <v>0.27454861111111112</v>
      </c>
      <c r="C2664">
        <v>49.908000000000001</v>
      </c>
    </row>
    <row r="2665" spans="1:3" x14ac:dyDescent="0.25">
      <c r="A2665" s="3">
        <v>44072</v>
      </c>
      <c r="B2665" s="4">
        <v>0.27456018518518516</v>
      </c>
      <c r="C2665">
        <v>49.905999999999999</v>
      </c>
    </row>
    <row r="2666" spans="1:3" x14ac:dyDescent="0.25">
      <c r="A2666" s="3">
        <v>44072</v>
      </c>
      <c r="B2666" s="4">
        <v>0.27457175925925925</v>
      </c>
      <c r="C2666">
        <v>49.905999999999999</v>
      </c>
    </row>
    <row r="2667" spans="1:3" x14ac:dyDescent="0.25">
      <c r="A2667" s="3">
        <v>44072</v>
      </c>
      <c r="B2667" s="4">
        <v>0.27458333333333335</v>
      </c>
      <c r="C2667">
        <v>49.905000000000001</v>
      </c>
    </row>
    <row r="2668" spans="1:3" x14ac:dyDescent="0.25">
      <c r="A2668" s="3">
        <v>44072</v>
      </c>
      <c r="B2668" s="4">
        <v>0.27459490740740738</v>
      </c>
      <c r="C2668">
        <v>49.908000000000001</v>
      </c>
    </row>
    <row r="2669" spans="1:3" x14ac:dyDescent="0.25">
      <c r="A2669" s="3">
        <v>44072</v>
      </c>
      <c r="B2669" s="4">
        <v>0.27460648148148148</v>
      </c>
      <c r="C2669">
        <v>49.908999999999999</v>
      </c>
    </row>
    <row r="2670" spans="1:3" x14ac:dyDescent="0.25">
      <c r="A2670" s="3">
        <v>44072</v>
      </c>
      <c r="B2670" s="4">
        <v>0.27461805555555557</v>
      </c>
      <c r="C2670">
        <v>49.912999999999997</v>
      </c>
    </row>
    <row r="2671" spans="1:3" x14ac:dyDescent="0.25">
      <c r="A2671" s="3">
        <v>44072</v>
      </c>
      <c r="B2671" s="4">
        <v>0.27462962962962961</v>
      </c>
      <c r="C2671">
        <v>49.915999999999997</v>
      </c>
    </row>
    <row r="2672" spans="1:3" x14ac:dyDescent="0.25">
      <c r="A2672" s="3">
        <v>44072</v>
      </c>
      <c r="B2672" s="4">
        <v>0.27464120370370371</v>
      </c>
      <c r="C2672">
        <v>49.918999999999997</v>
      </c>
    </row>
    <row r="2673" spans="1:3" x14ac:dyDescent="0.25">
      <c r="A2673" s="3">
        <v>44072</v>
      </c>
      <c r="B2673" s="4">
        <v>0.2746527777777778</v>
      </c>
      <c r="C2673">
        <v>49.92</v>
      </c>
    </row>
    <row r="2674" spans="1:3" x14ac:dyDescent="0.25">
      <c r="A2674" s="3">
        <v>44072</v>
      </c>
      <c r="B2674" s="4">
        <v>0.27466435185185184</v>
      </c>
      <c r="C2674">
        <v>49.921999999999997</v>
      </c>
    </row>
    <row r="2675" spans="1:3" x14ac:dyDescent="0.25">
      <c r="A2675" s="3">
        <v>44072</v>
      </c>
      <c r="B2675" s="4">
        <v>0.27467592592592593</v>
      </c>
      <c r="C2675">
        <v>49.924999999999997</v>
      </c>
    </row>
    <row r="2676" spans="1:3" x14ac:dyDescent="0.25">
      <c r="A2676" s="3">
        <v>44072</v>
      </c>
      <c r="B2676" s="4">
        <v>0.27468750000000003</v>
      </c>
      <c r="C2676">
        <v>49.926000000000002</v>
      </c>
    </row>
    <row r="2677" spans="1:3" x14ac:dyDescent="0.25">
      <c r="A2677" s="3">
        <v>44072</v>
      </c>
      <c r="B2677" s="4">
        <v>0.27469907407407407</v>
      </c>
      <c r="C2677">
        <v>49.923999999999999</v>
      </c>
    </row>
    <row r="2678" spans="1:3" x14ac:dyDescent="0.25">
      <c r="A2678" s="3">
        <v>44072</v>
      </c>
      <c r="B2678" s="4">
        <v>0.27471064814814816</v>
      </c>
      <c r="C2678">
        <v>49.923000000000002</v>
      </c>
    </row>
    <row r="2679" spans="1:3" x14ac:dyDescent="0.25">
      <c r="A2679" s="3">
        <v>44072</v>
      </c>
      <c r="B2679" s="4">
        <v>0.27472222222222226</v>
      </c>
      <c r="C2679">
        <v>49.921999999999997</v>
      </c>
    </row>
    <row r="2680" spans="1:3" x14ac:dyDescent="0.25">
      <c r="A2680" s="3">
        <v>44072</v>
      </c>
      <c r="B2680" s="4">
        <v>0.2747337962962963</v>
      </c>
      <c r="C2680">
        <v>49.923000000000002</v>
      </c>
    </row>
    <row r="2681" spans="1:3" x14ac:dyDescent="0.25">
      <c r="A2681" s="3">
        <v>44072</v>
      </c>
      <c r="B2681" s="4">
        <v>0.27474537037037039</v>
      </c>
      <c r="C2681">
        <v>49.923000000000002</v>
      </c>
    </row>
    <row r="2682" spans="1:3" x14ac:dyDescent="0.25">
      <c r="A2682" s="3">
        <v>44072</v>
      </c>
      <c r="B2682" s="4">
        <v>0.27475694444444443</v>
      </c>
      <c r="C2682">
        <v>49.920999999999999</v>
      </c>
    </row>
    <row r="2683" spans="1:3" x14ac:dyDescent="0.25">
      <c r="A2683" s="3">
        <v>44072</v>
      </c>
      <c r="B2683" s="4">
        <v>0.27476851851851852</v>
      </c>
      <c r="C2683">
        <v>49.92</v>
      </c>
    </row>
    <row r="2684" spans="1:3" x14ac:dyDescent="0.25">
      <c r="A2684" s="3">
        <v>44072</v>
      </c>
      <c r="B2684" s="4">
        <v>0.27478009259259256</v>
      </c>
      <c r="C2684">
        <v>49.92</v>
      </c>
    </row>
    <row r="2685" spans="1:3" x14ac:dyDescent="0.25">
      <c r="A2685" s="3">
        <v>44072</v>
      </c>
      <c r="B2685" s="4">
        <v>0.27479166666666666</v>
      </c>
      <c r="C2685">
        <v>49.918999999999997</v>
      </c>
    </row>
    <row r="2686" spans="1:3" x14ac:dyDescent="0.25">
      <c r="A2686" s="3">
        <v>44072</v>
      </c>
      <c r="B2686" s="4">
        <v>0.27480324074074075</v>
      </c>
      <c r="C2686">
        <v>49.918999999999997</v>
      </c>
    </row>
    <row r="2687" spans="1:3" x14ac:dyDescent="0.25">
      <c r="A2687" s="3">
        <v>44072</v>
      </c>
      <c r="B2687" s="4">
        <v>0.27481481481481479</v>
      </c>
      <c r="C2687">
        <v>49.915999999999997</v>
      </c>
    </row>
    <row r="2688" spans="1:3" x14ac:dyDescent="0.25">
      <c r="A2688" s="3">
        <v>44072</v>
      </c>
      <c r="B2688" s="4">
        <v>0.27482638888888888</v>
      </c>
      <c r="C2688">
        <v>49.915999999999997</v>
      </c>
    </row>
    <row r="2689" spans="1:3" x14ac:dyDescent="0.25">
      <c r="A2689" s="3">
        <v>44072</v>
      </c>
      <c r="B2689" s="4">
        <v>0.27483796296296298</v>
      </c>
      <c r="C2689">
        <v>49.917999999999999</v>
      </c>
    </row>
    <row r="2690" spans="1:3" x14ac:dyDescent="0.25">
      <c r="A2690" s="3">
        <v>44072</v>
      </c>
      <c r="B2690" s="4">
        <v>0.27484953703703702</v>
      </c>
      <c r="C2690">
        <v>49.923999999999999</v>
      </c>
    </row>
    <row r="2691" spans="1:3" x14ac:dyDescent="0.25">
      <c r="A2691" s="3">
        <v>44072</v>
      </c>
      <c r="B2691" s="4">
        <v>0.27486111111111111</v>
      </c>
      <c r="C2691">
        <v>49.927</v>
      </c>
    </row>
    <row r="2692" spans="1:3" x14ac:dyDescent="0.25">
      <c r="A2692" s="3">
        <v>44072</v>
      </c>
      <c r="B2692" s="4">
        <v>0.27487268518518521</v>
      </c>
      <c r="C2692">
        <v>49.930999999999997</v>
      </c>
    </row>
    <row r="2693" spans="1:3" x14ac:dyDescent="0.25">
      <c r="A2693" s="3">
        <v>44072</v>
      </c>
      <c r="B2693" s="4">
        <v>0.27488425925925924</v>
      </c>
      <c r="C2693">
        <v>49.932000000000002</v>
      </c>
    </row>
    <row r="2694" spans="1:3" x14ac:dyDescent="0.25">
      <c r="A2694" s="3">
        <v>44072</v>
      </c>
      <c r="B2694" s="4">
        <v>0.27489583333333334</v>
      </c>
      <c r="C2694">
        <v>49.930999999999997</v>
      </c>
    </row>
    <row r="2695" spans="1:3" x14ac:dyDescent="0.25">
      <c r="A2695" s="3">
        <v>44072</v>
      </c>
      <c r="B2695" s="4">
        <v>0.27490740740740743</v>
      </c>
      <c r="C2695">
        <v>49.926000000000002</v>
      </c>
    </row>
    <row r="2696" spans="1:3" x14ac:dyDescent="0.25">
      <c r="A2696" s="3">
        <v>44072</v>
      </c>
      <c r="B2696" s="4">
        <v>0.27491898148148147</v>
      </c>
      <c r="C2696">
        <v>49.923999999999999</v>
      </c>
    </row>
    <row r="2697" spans="1:3" x14ac:dyDescent="0.25">
      <c r="A2697" s="3">
        <v>44072</v>
      </c>
      <c r="B2697" s="4">
        <v>0.27493055555555557</v>
      </c>
      <c r="C2697">
        <v>49.920999999999999</v>
      </c>
    </row>
    <row r="2698" spans="1:3" x14ac:dyDescent="0.25">
      <c r="A2698" s="3">
        <v>44072</v>
      </c>
      <c r="B2698" s="4">
        <v>0.27494212962962966</v>
      </c>
      <c r="C2698">
        <v>49.920999999999999</v>
      </c>
    </row>
    <row r="2699" spans="1:3" x14ac:dyDescent="0.25">
      <c r="A2699" s="3">
        <v>44072</v>
      </c>
      <c r="B2699" s="4">
        <v>0.2749537037037037</v>
      </c>
      <c r="C2699">
        <v>49.920999999999999</v>
      </c>
    </row>
    <row r="2700" spans="1:3" x14ac:dyDescent="0.25">
      <c r="A2700" s="3">
        <v>44072</v>
      </c>
      <c r="B2700" s="4">
        <v>0.27496527777777779</v>
      </c>
      <c r="C2700">
        <v>49.920999999999999</v>
      </c>
    </row>
    <row r="2701" spans="1:3" x14ac:dyDescent="0.25">
      <c r="A2701" s="3">
        <v>44072</v>
      </c>
      <c r="B2701" s="4">
        <v>0.27497685185185183</v>
      </c>
      <c r="C2701">
        <v>49.921999999999997</v>
      </c>
    </row>
    <row r="2702" spans="1:3" x14ac:dyDescent="0.25">
      <c r="A2702" s="3">
        <v>44072</v>
      </c>
      <c r="B2702" s="4">
        <v>0.27498842592592593</v>
      </c>
      <c r="C2702">
        <v>49.926000000000002</v>
      </c>
    </row>
    <row r="2703" spans="1:3" x14ac:dyDescent="0.25">
      <c r="A2703" s="3">
        <v>44072</v>
      </c>
      <c r="B2703" s="4">
        <v>0.27499999999999997</v>
      </c>
      <c r="C2703">
        <v>49.929000000000002</v>
      </c>
    </row>
    <row r="2704" spans="1:3" x14ac:dyDescent="0.25">
      <c r="A2704" s="3">
        <v>44072</v>
      </c>
      <c r="B2704" s="4">
        <v>0.27501157407407406</v>
      </c>
      <c r="C2704">
        <v>49.929000000000002</v>
      </c>
    </row>
    <row r="2705" spans="1:3" x14ac:dyDescent="0.25">
      <c r="A2705" s="3">
        <v>44072</v>
      </c>
      <c r="B2705" s="4">
        <v>0.27502314814814816</v>
      </c>
      <c r="C2705">
        <v>49.926000000000002</v>
      </c>
    </row>
    <row r="2706" spans="1:3" x14ac:dyDescent="0.25">
      <c r="A2706" s="3">
        <v>44072</v>
      </c>
      <c r="B2706" s="4">
        <v>0.27503472222222219</v>
      </c>
      <c r="C2706">
        <v>49.927999999999997</v>
      </c>
    </row>
    <row r="2707" spans="1:3" x14ac:dyDescent="0.25">
      <c r="A2707" s="3">
        <v>44072</v>
      </c>
      <c r="B2707" s="4">
        <v>0.27504629629629629</v>
      </c>
      <c r="C2707">
        <v>49.927999999999997</v>
      </c>
    </row>
    <row r="2708" spans="1:3" x14ac:dyDescent="0.25">
      <c r="A2708" s="3">
        <v>44072</v>
      </c>
      <c r="B2708" s="4">
        <v>0.27505787037037038</v>
      </c>
      <c r="C2708">
        <v>49.927999999999997</v>
      </c>
    </row>
    <row r="2709" spans="1:3" x14ac:dyDescent="0.25">
      <c r="A2709" s="3">
        <v>44072</v>
      </c>
      <c r="B2709" s="4">
        <v>0.27506944444444442</v>
      </c>
      <c r="C2709">
        <v>49.927999999999997</v>
      </c>
    </row>
    <row r="2710" spans="1:3" x14ac:dyDescent="0.25">
      <c r="A2710" s="3">
        <v>44072</v>
      </c>
      <c r="B2710" s="4">
        <v>0.27508101851851852</v>
      </c>
      <c r="C2710">
        <v>49.927</v>
      </c>
    </row>
    <row r="2711" spans="1:3" x14ac:dyDescent="0.25">
      <c r="A2711" s="3">
        <v>44072</v>
      </c>
      <c r="B2711" s="4">
        <v>0.27509259259259261</v>
      </c>
      <c r="C2711">
        <v>49.929000000000002</v>
      </c>
    </row>
    <row r="2712" spans="1:3" x14ac:dyDescent="0.25">
      <c r="A2712" s="3">
        <v>44072</v>
      </c>
      <c r="B2712" s="4">
        <v>0.27510416666666665</v>
      </c>
      <c r="C2712">
        <v>49.932000000000002</v>
      </c>
    </row>
    <row r="2713" spans="1:3" x14ac:dyDescent="0.25">
      <c r="A2713" s="3">
        <v>44072</v>
      </c>
      <c r="B2713" s="4">
        <v>0.27511574074074074</v>
      </c>
      <c r="C2713">
        <v>49.935000000000002</v>
      </c>
    </row>
    <row r="2714" spans="1:3" x14ac:dyDescent="0.25">
      <c r="A2714" s="3">
        <v>44072</v>
      </c>
      <c r="B2714" s="4">
        <v>0.27512731481481484</v>
      </c>
      <c r="C2714">
        <v>49.936999999999998</v>
      </c>
    </row>
    <row r="2715" spans="1:3" x14ac:dyDescent="0.25">
      <c r="A2715" s="3">
        <v>44072</v>
      </c>
      <c r="B2715" s="4">
        <v>0.27513888888888888</v>
      </c>
      <c r="C2715">
        <v>49.938000000000002</v>
      </c>
    </row>
    <row r="2716" spans="1:3" x14ac:dyDescent="0.25">
      <c r="A2716" s="3">
        <v>44072</v>
      </c>
      <c r="B2716" s="4">
        <v>0.27515046296296297</v>
      </c>
      <c r="C2716">
        <v>49.938000000000002</v>
      </c>
    </row>
    <row r="2717" spans="1:3" x14ac:dyDescent="0.25">
      <c r="A2717" s="3">
        <v>44072</v>
      </c>
      <c r="B2717" s="4">
        <v>0.27516203703703707</v>
      </c>
      <c r="C2717">
        <v>49.938000000000002</v>
      </c>
    </row>
    <row r="2718" spans="1:3" x14ac:dyDescent="0.25">
      <c r="A2718" s="3">
        <v>44072</v>
      </c>
      <c r="B2718" s="4">
        <v>0.2751736111111111</v>
      </c>
      <c r="C2718">
        <v>49.938000000000002</v>
      </c>
    </row>
    <row r="2719" spans="1:3" x14ac:dyDescent="0.25">
      <c r="A2719" s="3">
        <v>44072</v>
      </c>
      <c r="B2719" s="4">
        <v>0.2751851851851852</v>
      </c>
      <c r="C2719">
        <v>49.936</v>
      </c>
    </row>
    <row r="2720" spans="1:3" x14ac:dyDescent="0.25">
      <c r="A2720" s="3">
        <v>44072</v>
      </c>
      <c r="B2720" s="4">
        <v>0.27519675925925924</v>
      </c>
      <c r="C2720">
        <v>49.933999999999997</v>
      </c>
    </row>
    <row r="2721" spans="1:3" x14ac:dyDescent="0.25">
      <c r="A2721" s="3">
        <v>44072</v>
      </c>
      <c r="B2721" s="4">
        <v>0.27520833333333333</v>
      </c>
      <c r="C2721">
        <v>49.933</v>
      </c>
    </row>
    <row r="2722" spans="1:3" x14ac:dyDescent="0.25">
      <c r="A2722" s="3">
        <v>44072</v>
      </c>
      <c r="B2722" s="4">
        <v>0.27521990740740737</v>
      </c>
      <c r="C2722">
        <v>49.932000000000002</v>
      </c>
    </row>
    <row r="2723" spans="1:3" x14ac:dyDescent="0.25">
      <c r="A2723" s="3">
        <v>44072</v>
      </c>
      <c r="B2723" s="4">
        <v>0.27523148148148152</v>
      </c>
      <c r="C2723">
        <v>49.929000000000002</v>
      </c>
    </row>
    <row r="2724" spans="1:3" x14ac:dyDescent="0.25">
      <c r="A2724" s="3">
        <v>44072</v>
      </c>
      <c r="B2724" s="4">
        <v>0.27524305555555556</v>
      </c>
      <c r="C2724">
        <v>49.93</v>
      </c>
    </row>
    <row r="2725" spans="1:3" x14ac:dyDescent="0.25">
      <c r="A2725" s="3">
        <v>44072</v>
      </c>
      <c r="B2725" s="4">
        <v>0.2752546296296296</v>
      </c>
      <c r="C2725">
        <v>49.927999999999997</v>
      </c>
    </row>
    <row r="2726" spans="1:3" x14ac:dyDescent="0.25">
      <c r="A2726" s="3">
        <v>44072</v>
      </c>
      <c r="B2726" s="4">
        <v>0.27526620370370369</v>
      </c>
      <c r="C2726">
        <v>49.923999999999999</v>
      </c>
    </row>
    <row r="2727" spans="1:3" x14ac:dyDescent="0.25">
      <c r="A2727" s="3">
        <v>44072</v>
      </c>
      <c r="B2727" s="4">
        <v>0.27527777777777779</v>
      </c>
      <c r="C2727">
        <v>49.923000000000002</v>
      </c>
    </row>
    <row r="2728" spans="1:3" x14ac:dyDescent="0.25">
      <c r="A2728" s="3">
        <v>44072</v>
      </c>
      <c r="B2728" s="4">
        <v>0.27528935185185183</v>
      </c>
      <c r="C2728">
        <v>49.923000000000002</v>
      </c>
    </row>
    <row r="2729" spans="1:3" x14ac:dyDescent="0.25">
      <c r="A2729" s="3">
        <v>44072</v>
      </c>
      <c r="B2729" s="4">
        <v>0.27530092592592592</v>
      </c>
      <c r="C2729">
        <v>49.923000000000002</v>
      </c>
    </row>
    <row r="2730" spans="1:3" x14ac:dyDescent="0.25">
      <c r="A2730" s="3">
        <v>44072</v>
      </c>
      <c r="B2730" s="4">
        <v>0.27531250000000002</v>
      </c>
      <c r="C2730">
        <v>49.923000000000002</v>
      </c>
    </row>
    <row r="2731" spans="1:3" x14ac:dyDescent="0.25">
      <c r="A2731" s="3">
        <v>44072</v>
      </c>
      <c r="B2731" s="4">
        <v>0.27532407407407405</v>
      </c>
      <c r="C2731">
        <v>49.923999999999999</v>
      </c>
    </row>
    <row r="2732" spans="1:3" x14ac:dyDescent="0.25">
      <c r="A2732" s="3">
        <v>44072</v>
      </c>
      <c r="B2732" s="4">
        <v>0.27533564814814815</v>
      </c>
      <c r="C2732">
        <v>49.926000000000002</v>
      </c>
    </row>
    <row r="2733" spans="1:3" x14ac:dyDescent="0.25">
      <c r="A2733" s="3">
        <v>44072</v>
      </c>
      <c r="B2733" s="4">
        <v>0.27534722222222224</v>
      </c>
      <c r="C2733">
        <v>49.926000000000002</v>
      </c>
    </row>
    <row r="2734" spans="1:3" x14ac:dyDescent="0.25">
      <c r="A2734" s="3">
        <v>44072</v>
      </c>
      <c r="B2734" s="4">
        <v>0.27535879629629628</v>
      </c>
      <c r="C2734">
        <v>49.927</v>
      </c>
    </row>
    <row r="2735" spans="1:3" x14ac:dyDescent="0.25">
      <c r="A2735" s="3">
        <v>44072</v>
      </c>
      <c r="B2735" s="4">
        <v>0.27537037037037038</v>
      </c>
      <c r="C2735">
        <v>49.93</v>
      </c>
    </row>
    <row r="2736" spans="1:3" x14ac:dyDescent="0.25">
      <c r="A2736" s="3">
        <v>44072</v>
      </c>
      <c r="B2736" s="4">
        <v>0.27538194444444447</v>
      </c>
      <c r="C2736">
        <v>49.933999999999997</v>
      </c>
    </row>
    <row r="2737" spans="1:3" x14ac:dyDescent="0.25">
      <c r="A2737" s="3">
        <v>44072</v>
      </c>
      <c r="B2737" s="4">
        <v>0.27539351851851851</v>
      </c>
      <c r="C2737">
        <v>49.936</v>
      </c>
    </row>
    <row r="2738" spans="1:3" x14ac:dyDescent="0.25">
      <c r="A2738" s="3">
        <v>44072</v>
      </c>
      <c r="B2738" s="4">
        <v>0.2754050925925926</v>
      </c>
      <c r="C2738">
        <v>49.936999999999998</v>
      </c>
    </row>
    <row r="2739" spans="1:3" x14ac:dyDescent="0.25">
      <c r="A2739" s="3">
        <v>44072</v>
      </c>
      <c r="B2739" s="4">
        <v>0.2754166666666667</v>
      </c>
      <c r="C2739">
        <v>49.936999999999998</v>
      </c>
    </row>
    <row r="2740" spans="1:3" x14ac:dyDescent="0.25">
      <c r="A2740" s="3">
        <v>44072</v>
      </c>
      <c r="B2740" s="4">
        <v>0.27542824074074074</v>
      </c>
      <c r="C2740">
        <v>49.936999999999998</v>
      </c>
    </row>
    <row r="2741" spans="1:3" x14ac:dyDescent="0.25">
      <c r="A2741" s="3">
        <v>44072</v>
      </c>
      <c r="B2741" s="4">
        <v>0.27543981481481478</v>
      </c>
      <c r="C2741">
        <v>49.936999999999998</v>
      </c>
    </row>
    <row r="2742" spans="1:3" x14ac:dyDescent="0.25">
      <c r="A2742" s="3">
        <v>44072</v>
      </c>
      <c r="B2742" s="4">
        <v>0.27545138888888893</v>
      </c>
      <c r="C2742">
        <v>49.936999999999998</v>
      </c>
    </row>
    <row r="2743" spans="1:3" x14ac:dyDescent="0.25">
      <c r="A2743" s="3">
        <v>44072</v>
      </c>
      <c r="B2743" s="4">
        <v>0.27546296296296297</v>
      </c>
      <c r="C2743">
        <v>49.936</v>
      </c>
    </row>
    <row r="2744" spans="1:3" x14ac:dyDescent="0.25">
      <c r="A2744" s="3">
        <v>44072</v>
      </c>
      <c r="B2744" s="4">
        <v>0.275474537037037</v>
      </c>
      <c r="C2744">
        <v>49.935000000000002</v>
      </c>
    </row>
    <row r="2745" spans="1:3" x14ac:dyDescent="0.25">
      <c r="A2745" s="3">
        <v>44072</v>
      </c>
      <c r="B2745" s="4">
        <v>0.2754861111111111</v>
      </c>
      <c r="C2745">
        <v>49.936999999999998</v>
      </c>
    </row>
    <row r="2746" spans="1:3" x14ac:dyDescent="0.25">
      <c r="A2746" s="3">
        <v>44072</v>
      </c>
      <c r="B2746" s="4">
        <v>0.27549768518518519</v>
      </c>
      <c r="C2746">
        <v>49.94</v>
      </c>
    </row>
    <row r="2747" spans="1:3" x14ac:dyDescent="0.25">
      <c r="A2747" s="3">
        <v>44072</v>
      </c>
      <c r="B2747" s="4">
        <v>0.27550925925925923</v>
      </c>
      <c r="C2747">
        <v>49.945</v>
      </c>
    </row>
    <row r="2748" spans="1:3" x14ac:dyDescent="0.25">
      <c r="A2748" s="3">
        <v>44072</v>
      </c>
      <c r="B2748" s="4">
        <v>0.27552083333333333</v>
      </c>
      <c r="C2748">
        <v>49.948</v>
      </c>
    </row>
    <row r="2749" spans="1:3" x14ac:dyDescent="0.25">
      <c r="A2749" s="3">
        <v>44072</v>
      </c>
      <c r="B2749" s="4">
        <v>0.27553240740740742</v>
      </c>
      <c r="C2749">
        <v>49.948999999999998</v>
      </c>
    </row>
    <row r="2750" spans="1:3" x14ac:dyDescent="0.25">
      <c r="A2750" s="3">
        <v>44072</v>
      </c>
      <c r="B2750" s="4">
        <v>0.27554398148148146</v>
      </c>
      <c r="C2750">
        <v>49.948999999999998</v>
      </c>
    </row>
    <row r="2751" spans="1:3" x14ac:dyDescent="0.25">
      <c r="A2751" s="3">
        <v>44072</v>
      </c>
      <c r="B2751" s="4">
        <v>0.27555555555555555</v>
      </c>
      <c r="C2751">
        <v>49.948999999999998</v>
      </c>
    </row>
    <row r="2752" spans="1:3" x14ac:dyDescent="0.25">
      <c r="A2752" s="3">
        <v>44072</v>
      </c>
      <c r="B2752" s="4">
        <v>0.27556712962962965</v>
      </c>
      <c r="C2752">
        <v>49.951000000000001</v>
      </c>
    </row>
    <row r="2753" spans="1:3" x14ac:dyDescent="0.25">
      <c r="A2753" s="3">
        <v>44072</v>
      </c>
      <c r="B2753" s="4">
        <v>0.27557870370370369</v>
      </c>
      <c r="C2753">
        <v>49.953000000000003</v>
      </c>
    </row>
    <row r="2754" spans="1:3" x14ac:dyDescent="0.25">
      <c r="A2754" s="3">
        <v>44072</v>
      </c>
      <c r="B2754" s="4">
        <v>0.27559027777777778</v>
      </c>
      <c r="C2754">
        <v>49.951999999999998</v>
      </c>
    </row>
    <row r="2755" spans="1:3" x14ac:dyDescent="0.25">
      <c r="A2755" s="3">
        <v>44072</v>
      </c>
      <c r="B2755" s="4">
        <v>0.27560185185185188</v>
      </c>
      <c r="C2755">
        <v>49.948999999999998</v>
      </c>
    </row>
    <row r="2756" spans="1:3" x14ac:dyDescent="0.25">
      <c r="A2756" s="3">
        <v>44072</v>
      </c>
      <c r="B2756" s="4">
        <v>0.27561342592592591</v>
      </c>
      <c r="C2756">
        <v>49.948</v>
      </c>
    </row>
    <row r="2757" spans="1:3" x14ac:dyDescent="0.25">
      <c r="A2757" s="3">
        <v>44072</v>
      </c>
      <c r="B2757" s="4">
        <v>0.27562500000000001</v>
      </c>
      <c r="C2757">
        <v>49.948</v>
      </c>
    </row>
    <row r="2758" spans="1:3" x14ac:dyDescent="0.25">
      <c r="A2758" s="3">
        <v>44072</v>
      </c>
      <c r="B2758" s="4">
        <v>0.2756365740740741</v>
      </c>
      <c r="C2758">
        <v>49.948</v>
      </c>
    </row>
    <row r="2759" spans="1:3" x14ac:dyDescent="0.25">
      <c r="A2759" s="3">
        <v>44072</v>
      </c>
      <c r="B2759" s="4">
        <v>0.27564814814814814</v>
      </c>
      <c r="C2759">
        <v>49.947000000000003</v>
      </c>
    </row>
    <row r="2760" spans="1:3" x14ac:dyDescent="0.25">
      <c r="A2760" s="3">
        <v>44072</v>
      </c>
      <c r="B2760" s="4">
        <v>0.27565972222222224</v>
      </c>
      <c r="C2760">
        <v>49.948999999999998</v>
      </c>
    </row>
    <row r="2761" spans="1:3" x14ac:dyDescent="0.25">
      <c r="A2761" s="3">
        <v>44072</v>
      </c>
      <c r="B2761" s="4">
        <v>0.27567129629629633</v>
      </c>
      <c r="C2761">
        <v>49.953000000000003</v>
      </c>
    </row>
    <row r="2762" spans="1:3" x14ac:dyDescent="0.25">
      <c r="A2762" s="3">
        <v>44072</v>
      </c>
      <c r="B2762" s="4">
        <v>0.27568287037037037</v>
      </c>
      <c r="C2762">
        <v>49.951000000000001</v>
      </c>
    </row>
    <row r="2763" spans="1:3" x14ac:dyDescent="0.25">
      <c r="A2763" s="3">
        <v>44072</v>
      </c>
      <c r="B2763" s="4">
        <v>0.27569444444444446</v>
      </c>
      <c r="C2763">
        <v>49.945999999999998</v>
      </c>
    </row>
    <row r="2764" spans="1:3" x14ac:dyDescent="0.25">
      <c r="A2764" s="3">
        <v>44072</v>
      </c>
      <c r="B2764" s="4">
        <v>0.2757060185185185</v>
      </c>
      <c r="C2764">
        <v>49.94</v>
      </c>
    </row>
    <row r="2765" spans="1:3" x14ac:dyDescent="0.25">
      <c r="A2765" s="3">
        <v>44072</v>
      </c>
      <c r="B2765" s="4">
        <v>0.2757175925925926</v>
      </c>
      <c r="C2765">
        <v>49.933999999999997</v>
      </c>
    </row>
    <row r="2766" spans="1:3" x14ac:dyDescent="0.25">
      <c r="A2766" s="3">
        <v>44072</v>
      </c>
      <c r="B2766" s="4">
        <v>0.27572916666666664</v>
      </c>
      <c r="C2766">
        <v>49.933</v>
      </c>
    </row>
    <row r="2767" spans="1:3" x14ac:dyDescent="0.25">
      <c r="A2767" s="3">
        <v>44072</v>
      </c>
      <c r="B2767" s="4">
        <v>0.27574074074074073</v>
      </c>
      <c r="C2767">
        <v>49.932000000000002</v>
      </c>
    </row>
    <row r="2768" spans="1:3" x14ac:dyDescent="0.25">
      <c r="A2768" s="3">
        <v>44072</v>
      </c>
      <c r="B2768" s="4">
        <v>0.27575231481481483</v>
      </c>
      <c r="C2768">
        <v>49.93</v>
      </c>
    </row>
    <row r="2769" spans="1:3" x14ac:dyDescent="0.25">
      <c r="A2769" s="3">
        <v>44072</v>
      </c>
      <c r="B2769" s="4">
        <v>0.27576388888888886</v>
      </c>
      <c r="C2769">
        <v>49.932000000000002</v>
      </c>
    </row>
    <row r="2770" spans="1:3" x14ac:dyDescent="0.25">
      <c r="A2770" s="3">
        <v>44072</v>
      </c>
      <c r="B2770" s="4">
        <v>0.27577546296296296</v>
      </c>
      <c r="C2770">
        <v>49.935000000000002</v>
      </c>
    </row>
    <row r="2771" spans="1:3" x14ac:dyDescent="0.25">
      <c r="A2771" s="3">
        <v>44072</v>
      </c>
      <c r="B2771" s="4">
        <v>0.27578703703703705</v>
      </c>
      <c r="C2771">
        <v>49.939</v>
      </c>
    </row>
    <row r="2772" spans="1:3" x14ac:dyDescent="0.25">
      <c r="A2772" s="3">
        <v>44072</v>
      </c>
      <c r="B2772" s="4">
        <v>0.27579861111111109</v>
      </c>
      <c r="C2772">
        <v>49.945</v>
      </c>
    </row>
    <row r="2773" spans="1:3" x14ac:dyDescent="0.25">
      <c r="A2773" s="3">
        <v>44072</v>
      </c>
      <c r="B2773" s="4">
        <v>0.27581018518518519</v>
      </c>
      <c r="C2773">
        <v>49.947000000000003</v>
      </c>
    </row>
    <row r="2774" spans="1:3" x14ac:dyDescent="0.25">
      <c r="A2774" s="3">
        <v>44072</v>
      </c>
      <c r="B2774" s="4">
        <v>0.27582175925925928</v>
      </c>
      <c r="C2774">
        <v>49.947000000000003</v>
      </c>
    </row>
    <row r="2775" spans="1:3" x14ac:dyDescent="0.25">
      <c r="A2775" s="3">
        <v>44072</v>
      </c>
      <c r="B2775" s="4">
        <v>0.27583333333333332</v>
      </c>
      <c r="C2775">
        <v>49.948999999999998</v>
      </c>
    </row>
    <row r="2776" spans="1:3" x14ac:dyDescent="0.25">
      <c r="A2776" s="3">
        <v>44072</v>
      </c>
      <c r="B2776" s="4">
        <v>0.27584490740740741</v>
      </c>
      <c r="C2776">
        <v>49.95</v>
      </c>
    </row>
    <row r="2777" spans="1:3" x14ac:dyDescent="0.25">
      <c r="A2777" s="3">
        <v>44072</v>
      </c>
      <c r="B2777" s="4">
        <v>0.27585648148148151</v>
      </c>
      <c r="C2777">
        <v>49.95</v>
      </c>
    </row>
    <row r="2778" spans="1:3" x14ac:dyDescent="0.25">
      <c r="A2778" s="3">
        <v>44072</v>
      </c>
      <c r="B2778" s="4">
        <v>0.27586805555555555</v>
      </c>
      <c r="C2778">
        <v>49.953000000000003</v>
      </c>
    </row>
    <row r="2779" spans="1:3" x14ac:dyDescent="0.25">
      <c r="A2779" s="3">
        <v>44072</v>
      </c>
      <c r="B2779" s="4">
        <v>0.27587962962962964</v>
      </c>
      <c r="C2779">
        <v>49.957999999999998</v>
      </c>
    </row>
    <row r="2780" spans="1:3" x14ac:dyDescent="0.25">
      <c r="A2780" s="3">
        <v>44072</v>
      </c>
      <c r="B2780" s="4">
        <v>0.27589120370370374</v>
      </c>
      <c r="C2780">
        <v>49.96</v>
      </c>
    </row>
    <row r="2781" spans="1:3" x14ac:dyDescent="0.25">
      <c r="A2781" s="3">
        <v>44072</v>
      </c>
      <c r="B2781" s="4">
        <v>0.27590277777777777</v>
      </c>
      <c r="C2781">
        <v>49.962000000000003</v>
      </c>
    </row>
    <row r="2782" spans="1:3" x14ac:dyDescent="0.25">
      <c r="A2782" s="3">
        <v>44072</v>
      </c>
      <c r="B2782" s="4">
        <v>0.27591435185185187</v>
      </c>
      <c r="C2782">
        <v>49.965000000000003</v>
      </c>
    </row>
    <row r="2783" spans="1:3" x14ac:dyDescent="0.25">
      <c r="A2783" s="3">
        <v>44072</v>
      </c>
      <c r="B2783" s="4">
        <v>0.27592592592592591</v>
      </c>
      <c r="C2783">
        <v>49.966999999999999</v>
      </c>
    </row>
    <row r="2784" spans="1:3" x14ac:dyDescent="0.25">
      <c r="A2784" s="3">
        <v>44072</v>
      </c>
      <c r="B2784" s="4">
        <v>0.2759375</v>
      </c>
      <c r="C2784">
        <v>49.966999999999999</v>
      </c>
    </row>
    <row r="2785" spans="1:3" x14ac:dyDescent="0.25">
      <c r="A2785" s="3">
        <v>44072</v>
      </c>
      <c r="B2785" s="4">
        <v>0.27594907407407404</v>
      </c>
      <c r="C2785">
        <v>49.966999999999999</v>
      </c>
    </row>
    <row r="2786" spans="1:3" x14ac:dyDescent="0.25">
      <c r="A2786" s="3">
        <v>44072</v>
      </c>
      <c r="B2786" s="4">
        <v>0.27596064814814814</v>
      </c>
      <c r="C2786">
        <v>49.963999999999999</v>
      </c>
    </row>
    <row r="2787" spans="1:3" x14ac:dyDescent="0.25">
      <c r="A2787" s="3">
        <v>44072</v>
      </c>
      <c r="B2787" s="4">
        <v>0.27597222222222223</v>
      </c>
      <c r="C2787">
        <v>49.960999999999999</v>
      </c>
    </row>
    <row r="2788" spans="1:3" x14ac:dyDescent="0.25">
      <c r="A2788" s="3">
        <v>44072</v>
      </c>
      <c r="B2788" s="4">
        <v>0.27598379629629627</v>
      </c>
      <c r="C2788">
        <v>49.959000000000003</v>
      </c>
    </row>
    <row r="2789" spans="1:3" x14ac:dyDescent="0.25">
      <c r="A2789" s="3">
        <v>44072</v>
      </c>
      <c r="B2789" s="4">
        <v>0.27599537037037036</v>
      </c>
      <c r="C2789">
        <v>49.959000000000003</v>
      </c>
    </row>
    <row r="2790" spans="1:3" x14ac:dyDescent="0.25">
      <c r="A2790" s="3">
        <v>44072</v>
      </c>
      <c r="B2790" s="4">
        <v>0.27600694444444446</v>
      </c>
      <c r="C2790">
        <v>49.96</v>
      </c>
    </row>
    <row r="2791" spans="1:3" x14ac:dyDescent="0.25">
      <c r="A2791" s="3">
        <v>44072</v>
      </c>
      <c r="B2791" s="4">
        <v>0.2760185185185185</v>
      </c>
      <c r="C2791">
        <v>49.959000000000003</v>
      </c>
    </row>
    <row r="2792" spans="1:3" x14ac:dyDescent="0.25">
      <c r="A2792" s="3">
        <v>44072</v>
      </c>
      <c r="B2792" s="4">
        <v>0.27603009259259259</v>
      </c>
      <c r="C2792">
        <v>49.96</v>
      </c>
    </row>
    <row r="2793" spans="1:3" x14ac:dyDescent="0.25">
      <c r="A2793" s="3">
        <v>44072</v>
      </c>
      <c r="B2793" s="4">
        <v>0.27604166666666669</v>
      </c>
      <c r="C2793">
        <v>49.96</v>
      </c>
    </row>
    <row r="2794" spans="1:3" x14ac:dyDescent="0.25">
      <c r="A2794" s="3">
        <v>44072</v>
      </c>
      <c r="B2794" s="4">
        <v>0.27605324074074072</v>
      </c>
      <c r="C2794">
        <v>49.96</v>
      </c>
    </row>
    <row r="2795" spans="1:3" x14ac:dyDescent="0.25">
      <c r="A2795" s="3">
        <v>44072</v>
      </c>
      <c r="B2795" s="4">
        <v>0.27606481481481482</v>
      </c>
      <c r="C2795">
        <v>49.96</v>
      </c>
    </row>
    <row r="2796" spans="1:3" x14ac:dyDescent="0.25">
      <c r="A2796" s="3">
        <v>44072</v>
      </c>
      <c r="B2796" s="4">
        <v>0.27607638888888891</v>
      </c>
      <c r="C2796">
        <v>49.959000000000003</v>
      </c>
    </row>
    <row r="2797" spans="1:3" x14ac:dyDescent="0.25">
      <c r="A2797" s="3">
        <v>44072</v>
      </c>
      <c r="B2797" s="4">
        <v>0.27608796296296295</v>
      </c>
      <c r="C2797">
        <v>49.960999999999999</v>
      </c>
    </row>
    <row r="2798" spans="1:3" x14ac:dyDescent="0.25">
      <c r="A2798" s="3">
        <v>44072</v>
      </c>
      <c r="B2798" s="4">
        <v>0.27609953703703705</v>
      </c>
      <c r="C2798">
        <v>49.959000000000003</v>
      </c>
    </row>
    <row r="2799" spans="1:3" x14ac:dyDescent="0.25">
      <c r="A2799" s="3">
        <v>44072</v>
      </c>
      <c r="B2799" s="4">
        <v>0.27611111111111114</v>
      </c>
      <c r="C2799">
        <v>49.957999999999998</v>
      </c>
    </row>
    <row r="2800" spans="1:3" x14ac:dyDescent="0.25">
      <c r="A2800" s="3">
        <v>44072</v>
      </c>
      <c r="B2800" s="4">
        <v>0.27612268518518518</v>
      </c>
      <c r="C2800">
        <v>49.957999999999998</v>
      </c>
    </row>
    <row r="2801" spans="1:3" x14ac:dyDescent="0.25">
      <c r="A2801" s="3">
        <v>44072</v>
      </c>
      <c r="B2801" s="4">
        <v>0.27613425925925927</v>
      </c>
      <c r="C2801">
        <v>49.957999999999998</v>
      </c>
    </row>
    <row r="2802" spans="1:3" x14ac:dyDescent="0.25">
      <c r="A2802" s="3">
        <v>44072</v>
      </c>
      <c r="B2802" s="4">
        <v>0.27614583333333331</v>
      </c>
      <c r="C2802">
        <v>49.96</v>
      </c>
    </row>
    <row r="2803" spans="1:3" x14ac:dyDescent="0.25">
      <c r="A2803" s="3">
        <v>44072</v>
      </c>
      <c r="B2803" s="4">
        <v>0.27615740740740741</v>
      </c>
      <c r="C2803">
        <v>49.965000000000003</v>
      </c>
    </row>
    <row r="2804" spans="1:3" x14ac:dyDescent="0.25">
      <c r="A2804" s="3">
        <v>44072</v>
      </c>
      <c r="B2804" s="4">
        <v>0.27616898148148145</v>
      </c>
      <c r="C2804">
        <v>49.969000000000001</v>
      </c>
    </row>
    <row r="2805" spans="1:3" x14ac:dyDescent="0.25">
      <c r="A2805" s="3">
        <v>44072</v>
      </c>
      <c r="B2805" s="4">
        <v>0.2761805555555556</v>
      </c>
      <c r="C2805">
        <v>49.972000000000001</v>
      </c>
    </row>
    <row r="2806" spans="1:3" x14ac:dyDescent="0.25">
      <c r="A2806" s="3">
        <v>44072</v>
      </c>
      <c r="B2806" s="4">
        <v>0.27619212962962963</v>
      </c>
      <c r="C2806">
        <v>49.973999999999997</v>
      </c>
    </row>
    <row r="2807" spans="1:3" x14ac:dyDescent="0.25">
      <c r="A2807" s="3">
        <v>44072</v>
      </c>
      <c r="B2807" s="4">
        <v>0.27620370370370367</v>
      </c>
      <c r="C2807">
        <v>49.975000000000001</v>
      </c>
    </row>
    <row r="2808" spans="1:3" x14ac:dyDescent="0.25">
      <c r="A2808" s="3">
        <v>44072</v>
      </c>
      <c r="B2808" s="4">
        <v>0.27621527777777777</v>
      </c>
      <c r="C2808">
        <v>49.972999999999999</v>
      </c>
    </row>
    <row r="2809" spans="1:3" x14ac:dyDescent="0.25">
      <c r="A2809" s="3">
        <v>44072</v>
      </c>
      <c r="B2809" s="4">
        <v>0.27622685185185186</v>
      </c>
      <c r="C2809">
        <v>49.973999999999997</v>
      </c>
    </row>
    <row r="2810" spans="1:3" x14ac:dyDescent="0.25">
      <c r="A2810" s="3">
        <v>44072</v>
      </c>
      <c r="B2810" s="4">
        <v>0.2762384259259259</v>
      </c>
      <c r="C2810">
        <v>49.973999999999997</v>
      </c>
    </row>
    <row r="2811" spans="1:3" x14ac:dyDescent="0.25">
      <c r="A2811" s="3">
        <v>44072</v>
      </c>
      <c r="B2811" s="4">
        <v>0.27625</v>
      </c>
      <c r="C2811">
        <v>49.975000000000001</v>
      </c>
    </row>
    <row r="2812" spans="1:3" x14ac:dyDescent="0.25">
      <c r="A2812" s="3">
        <v>44072</v>
      </c>
      <c r="B2812" s="4">
        <v>0.27626157407407409</v>
      </c>
      <c r="C2812">
        <v>49.975999999999999</v>
      </c>
    </row>
    <row r="2813" spans="1:3" x14ac:dyDescent="0.25">
      <c r="A2813" s="3">
        <v>44072</v>
      </c>
      <c r="B2813" s="4">
        <v>0.27627314814814813</v>
      </c>
      <c r="C2813">
        <v>49.976999999999997</v>
      </c>
    </row>
    <row r="2814" spans="1:3" x14ac:dyDescent="0.25">
      <c r="A2814" s="3">
        <v>44072</v>
      </c>
      <c r="B2814" s="4">
        <v>0.27628472222222222</v>
      </c>
      <c r="C2814">
        <v>49.975999999999999</v>
      </c>
    </row>
    <row r="2815" spans="1:3" x14ac:dyDescent="0.25">
      <c r="A2815" s="3">
        <v>44072</v>
      </c>
      <c r="B2815" s="4">
        <v>0.27629629629629632</v>
      </c>
      <c r="C2815">
        <v>49.98</v>
      </c>
    </row>
    <row r="2816" spans="1:3" x14ac:dyDescent="0.25">
      <c r="A2816" s="3">
        <v>44072</v>
      </c>
      <c r="B2816" s="4">
        <v>0.27630787037037036</v>
      </c>
      <c r="C2816">
        <v>49.984999999999999</v>
      </c>
    </row>
    <row r="2817" spans="1:3" x14ac:dyDescent="0.25">
      <c r="A2817" s="3">
        <v>44072</v>
      </c>
      <c r="B2817" s="4">
        <v>0.27631944444444445</v>
      </c>
      <c r="C2817">
        <v>49.985999999999997</v>
      </c>
    </row>
    <row r="2818" spans="1:3" x14ac:dyDescent="0.25">
      <c r="A2818" s="3">
        <v>44072</v>
      </c>
      <c r="B2818" s="4">
        <v>0.27633101851851855</v>
      </c>
      <c r="C2818">
        <v>49.988999999999997</v>
      </c>
    </row>
    <row r="2819" spans="1:3" x14ac:dyDescent="0.25">
      <c r="A2819" s="3">
        <v>44072</v>
      </c>
      <c r="B2819" s="4">
        <v>0.27634259259259258</v>
      </c>
      <c r="C2819">
        <v>49.991</v>
      </c>
    </row>
    <row r="2820" spans="1:3" x14ac:dyDescent="0.25">
      <c r="A2820" s="3">
        <v>44072</v>
      </c>
      <c r="B2820" s="4">
        <v>0.27635416666666668</v>
      </c>
      <c r="C2820">
        <v>49.994</v>
      </c>
    </row>
    <row r="2821" spans="1:3" x14ac:dyDescent="0.25">
      <c r="A2821" s="3">
        <v>44072</v>
      </c>
      <c r="B2821" s="4">
        <v>0.27636574074074077</v>
      </c>
      <c r="C2821">
        <v>49.994999999999997</v>
      </c>
    </row>
    <row r="2822" spans="1:3" x14ac:dyDescent="0.25">
      <c r="A2822" s="3">
        <v>44072</v>
      </c>
      <c r="B2822" s="4">
        <v>0.27637731481481481</v>
      </c>
      <c r="C2822">
        <v>49.993000000000002</v>
      </c>
    </row>
    <row r="2823" spans="1:3" x14ac:dyDescent="0.25">
      <c r="A2823" s="3">
        <v>44072</v>
      </c>
      <c r="B2823" s="4">
        <v>0.27638888888888885</v>
      </c>
      <c r="C2823">
        <v>49.99</v>
      </c>
    </row>
    <row r="2824" spans="1:3" x14ac:dyDescent="0.25">
      <c r="A2824" s="3">
        <v>44072</v>
      </c>
      <c r="B2824" s="4">
        <v>0.276400462962963</v>
      </c>
      <c r="C2824">
        <v>49.99</v>
      </c>
    </row>
    <row r="2825" spans="1:3" x14ac:dyDescent="0.25">
      <c r="A2825" s="3">
        <v>44072</v>
      </c>
      <c r="B2825" s="4">
        <v>0.27641203703703704</v>
      </c>
      <c r="C2825">
        <v>49.988999999999997</v>
      </c>
    </row>
    <row r="2826" spans="1:3" x14ac:dyDescent="0.25">
      <c r="A2826" s="3">
        <v>44072</v>
      </c>
      <c r="B2826" s="4">
        <v>0.27642361111111108</v>
      </c>
      <c r="C2826">
        <v>49.987000000000002</v>
      </c>
    </row>
    <row r="2827" spans="1:3" x14ac:dyDescent="0.25">
      <c r="A2827" s="3">
        <v>44072</v>
      </c>
      <c r="B2827" s="4">
        <v>0.27643518518518517</v>
      </c>
      <c r="C2827">
        <v>49.987000000000002</v>
      </c>
    </row>
    <row r="2828" spans="1:3" x14ac:dyDescent="0.25">
      <c r="A2828" s="3">
        <v>44072</v>
      </c>
      <c r="B2828" s="4">
        <v>0.27644675925925927</v>
      </c>
      <c r="C2828">
        <v>49.982999999999997</v>
      </c>
    </row>
    <row r="2829" spans="1:3" x14ac:dyDescent="0.25">
      <c r="A2829" s="3">
        <v>44072</v>
      </c>
      <c r="B2829" s="4">
        <v>0.27645833333333331</v>
      </c>
      <c r="C2829">
        <v>49.98</v>
      </c>
    </row>
    <row r="2830" spans="1:3" x14ac:dyDescent="0.25">
      <c r="A2830" s="3">
        <v>44072</v>
      </c>
      <c r="B2830" s="4">
        <v>0.2764699074074074</v>
      </c>
      <c r="C2830">
        <v>49.98</v>
      </c>
    </row>
    <row r="2831" spans="1:3" x14ac:dyDescent="0.25">
      <c r="A2831" s="3">
        <v>44072</v>
      </c>
      <c r="B2831" s="4">
        <v>0.27648148148148149</v>
      </c>
      <c r="C2831">
        <v>49.978000000000002</v>
      </c>
    </row>
    <row r="2832" spans="1:3" x14ac:dyDescent="0.25">
      <c r="A2832" s="3">
        <v>44072</v>
      </c>
      <c r="B2832" s="4">
        <v>0.27649305555555553</v>
      </c>
      <c r="C2832">
        <v>49.975999999999999</v>
      </c>
    </row>
    <row r="2833" spans="1:3" x14ac:dyDescent="0.25">
      <c r="A2833" s="3">
        <v>44072</v>
      </c>
      <c r="B2833" s="4">
        <v>0.27650462962962963</v>
      </c>
      <c r="C2833">
        <v>49.975999999999999</v>
      </c>
    </row>
    <row r="2834" spans="1:3" x14ac:dyDescent="0.25">
      <c r="A2834" s="3">
        <v>44072</v>
      </c>
      <c r="B2834" s="4">
        <v>0.27651620370370372</v>
      </c>
      <c r="C2834">
        <v>49.975999999999999</v>
      </c>
    </row>
    <row r="2835" spans="1:3" x14ac:dyDescent="0.25">
      <c r="A2835" s="3">
        <v>44072</v>
      </c>
      <c r="B2835" s="4">
        <v>0.27652777777777776</v>
      </c>
      <c r="C2835">
        <v>49.976999999999997</v>
      </c>
    </row>
    <row r="2836" spans="1:3" x14ac:dyDescent="0.25">
      <c r="A2836" s="3">
        <v>44072</v>
      </c>
      <c r="B2836" s="4">
        <v>0.27653935185185186</v>
      </c>
      <c r="C2836">
        <v>49.978999999999999</v>
      </c>
    </row>
    <row r="2837" spans="1:3" x14ac:dyDescent="0.25">
      <c r="A2837" s="3">
        <v>44072</v>
      </c>
      <c r="B2837" s="4">
        <v>0.27655092592592595</v>
      </c>
      <c r="C2837">
        <v>49.978999999999999</v>
      </c>
    </row>
    <row r="2838" spans="1:3" x14ac:dyDescent="0.25">
      <c r="A2838" s="3">
        <v>44072</v>
      </c>
      <c r="B2838" s="4">
        <v>0.27656249999999999</v>
      </c>
      <c r="C2838">
        <v>49.978000000000002</v>
      </c>
    </row>
    <row r="2839" spans="1:3" x14ac:dyDescent="0.25">
      <c r="A2839" s="3">
        <v>44072</v>
      </c>
      <c r="B2839" s="4">
        <v>0.27657407407407408</v>
      </c>
      <c r="C2839">
        <v>49.981000000000002</v>
      </c>
    </row>
    <row r="2840" spans="1:3" x14ac:dyDescent="0.25">
      <c r="A2840" s="3">
        <v>44072</v>
      </c>
      <c r="B2840" s="4">
        <v>0.27658564814814818</v>
      </c>
      <c r="C2840">
        <v>49.981000000000002</v>
      </c>
    </row>
    <row r="2841" spans="1:3" x14ac:dyDescent="0.25">
      <c r="A2841" s="3">
        <v>44072</v>
      </c>
      <c r="B2841" s="4">
        <v>0.27659722222222222</v>
      </c>
      <c r="C2841">
        <v>49.981000000000002</v>
      </c>
    </row>
    <row r="2842" spans="1:3" x14ac:dyDescent="0.25">
      <c r="A2842" s="3">
        <v>44072</v>
      </c>
      <c r="B2842" s="4">
        <v>0.27660879629629631</v>
      </c>
      <c r="C2842">
        <v>49.98</v>
      </c>
    </row>
    <row r="2843" spans="1:3" x14ac:dyDescent="0.25">
      <c r="A2843" s="3">
        <v>44072</v>
      </c>
      <c r="B2843" s="4">
        <v>0.27662037037037041</v>
      </c>
      <c r="C2843">
        <v>49.976999999999997</v>
      </c>
    </row>
    <row r="2844" spans="1:3" x14ac:dyDescent="0.25">
      <c r="A2844" s="3">
        <v>44072</v>
      </c>
      <c r="B2844" s="4">
        <v>0.27663194444444444</v>
      </c>
      <c r="C2844">
        <v>49.975000000000001</v>
      </c>
    </row>
    <row r="2845" spans="1:3" x14ac:dyDescent="0.25">
      <c r="A2845" s="3">
        <v>44072</v>
      </c>
      <c r="B2845" s="4">
        <v>0.27664351851851854</v>
      </c>
      <c r="C2845">
        <v>49.975999999999999</v>
      </c>
    </row>
    <row r="2846" spans="1:3" x14ac:dyDescent="0.25">
      <c r="A2846" s="3">
        <v>44072</v>
      </c>
      <c r="B2846" s="4">
        <v>0.27665509259259258</v>
      </c>
      <c r="C2846">
        <v>49.976999999999997</v>
      </c>
    </row>
    <row r="2847" spans="1:3" x14ac:dyDescent="0.25">
      <c r="A2847" s="3">
        <v>44072</v>
      </c>
      <c r="B2847" s="4">
        <v>0.27666666666666667</v>
      </c>
      <c r="C2847">
        <v>49.978000000000002</v>
      </c>
    </row>
    <row r="2848" spans="1:3" x14ac:dyDescent="0.25">
      <c r="A2848" s="3">
        <v>44072</v>
      </c>
      <c r="B2848" s="4">
        <v>0.27667824074074071</v>
      </c>
      <c r="C2848">
        <v>49.978999999999999</v>
      </c>
    </row>
    <row r="2849" spans="1:3" x14ac:dyDescent="0.25">
      <c r="A2849" s="3">
        <v>44072</v>
      </c>
      <c r="B2849" s="4">
        <v>0.27668981481481481</v>
      </c>
      <c r="C2849">
        <v>49.978999999999999</v>
      </c>
    </row>
    <row r="2850" spans="1:3" x14ac:dyDescent="0.25">
      <c r="A2850" s="3">
        <v>44072</v>
      </c>
      <c r="B2850" s="4">
        <v>0.2767013888888889</v>
      </c>
      <c r="C2850">
        <v>49.978000000000002</v>
      </c>
    </row>
    <row r="2851" spans="1:3" x14ac:dyDescent="0.25">
      <c r="A2851" s="3">
        <v>44072</v>
      </c>
      <c r="B2851" s="4">
        <v>0.27671296296296294</v>
      </c>
      <c r="C2851">
        <v>49.975999999999999</v>
      </c>
    </row>
    <row r="2852" spans="1:3" x14ac:dyDescent="0.25">
      <c r="A2852" s="3">
        <v>44072</v>
      </c>
      <c r="B2852" s="4">
        <v>0.27672453703703703</v>
      </c>
      <c r="C2852">
        <v>49.975999999999999</v>
      </c>
    </row>
    <row r="2853" spans="1:3" x14ac:dyDescent="0.25">
      <c r="A2853" s="3">
        <v>44072</v>
      </c>
      <c r="B2853" s="4">
        <v>0.27673611111111113</v>
      </c>
      <c r="C2853">
        <v>49.976999999999997</v>
      </c>
    </row>
    <row r="2854" spans="1:3" x14ac:dyDescent="0.25">
      <c r="A2854" s="3">
        <v>44072</v>
      </c>
      <c r="B2854" s="4">
        <v>0.27674768518518517</v>
      </c>
      <c r="C2854">
        <v>49.976999999999997</v>
      </c>
    </row>
    <row r="2855" spans="1:3" x14ac:dyDescent="0.25">
      <c r="A2855" s="3">
        <v>44072</v>
      </c>
      <c r="B2855" s="4">
        <v>0.27675925925925926</v>
      </c>
      <c r="C2855">
        <v>49.978000000000002</v>
      </c>
    </row>
    <row r="2856" spans="1:3" x14ac:dyDescent="0.25">
      <c r="A2856" s="3">
        <v>44072</v>
      </c>
      <c r="B2856" s="4">
        <v>0.27677083333333335</v>
      </c>
      <c r="C2856">
        <v>49.978999999999999</v>
      </c>
    </row>
    <row r="2857" spans="1:3" x14ac:dyDescent="0.25">
      <c r="A2857" s="3">
        <v>44072</v>
      </c>
      <c r="B2857" s="4">
        <v>0.27678240740740739</v>
      </c>
      <c r="C2857">
        <v>49.978000000000002</v>
      </c>
    </row>
    <row r="2858" spans="1:3" x14ac:dyDescent="0.25">
      <c r="A2858" s="3">
        <v>44072</v>
      </c>
      <c r="B2858" s="4">
        <v>0.27679398148148149</v>
      </c>
      <c r="C2858">
        <v>49.978999999999999</v>
      </c>
    </row>
    <row r="2859" spans="1:3" x14ac:dyDescent="0.25">
      <c r="A2859" s="3">
        <v>44072</v>
      </c>
      <c r="B2859" s="4">
        <v>0.27680555555555558</v>
      </c>
      <c r="C2859">
        <v>49.98</v>
      </c>
    </row>
    <row r="2860" spans="1:3" x14ac:dyDescent="0.25">
      <c r="A2860" s="3">
        <v>44072</v>
      </c>
      <c r="B2860" s="4">
        <v>0.27681712962962962</v>
      </c>
      <c r="C2860">
        <v>49.98</v>
      </c>
    </row>
    <row r="2861" spans="1:3" x14ac:dyDescent="0.25">
      <c r="A2861" s="3">
        <v>44072</v>
      </c>
      <c r="B2861" s="4">
        <v>0.27682870370370372</v>
      </c>
      <c r="C2861">
        <v>49.976999999999997</v>
      </c>
    </row>
    <row r="2862" spans="1:3" x14ac:dyDescent="0.25">
      <c r="A2862" s="3">
        <v>44072</v>
      </c>
      <c r="B2862" s="4">
        <v>0.27684027777777781</v>
      </c>
      <c r="C2862">
        <v>49.973999999999997</v>
      </c>
    </row>
    <row r="2863" spans="1:3" x14ac:dyDescent="0.25">
      <c r="A2863" s="3">
        <v>44072</v>
      </c>
      <c r="B2863" s="4">
        <v>0.27685185185185185</v>
      </c>
      <c r="C2863">
        <v>49.970999999999997</v>
      </c>
    </row>
    <row r="2864" spans="1:3" x14ac:dyDescent="0.25">
      <c r="A2864" s="3">
        <v>44072</v>
      </c>
      <c r="B2864" s="4">
        <v>0.27686342592592594</v>
      </c>
      <c r="C2864">
        <v>49.966999999999999</v>
      </c>
    </row>
    <row r="2865" spans="1:3" x14ac:dyDescent="0.25">
      <c r="A2865" s="3">
        <v>44072</v>
      </c>
      <c r="B2865" s="4">
        <v>0.27687499999999998</v>
      </c>
      <c r="C2865">
        <v>49.965000000000003</v>
      </c>
    </row>
    <row r="2866" spans="1:3" x14ac:dyDescent="0.25">
      <c r="A2866" s="3">
        <v>44072</v>
      </c>
      <c r="B2866" s="4">
        <v>0.27688657407407408</v>
      </c>
      <c r="C2866">
        <v>49.962000000000003</v>
      </c>
    </row>
    <row r="2867" spans="1:3" x14ac:dyDescent="0.25">
      <c r="A2867" s="3">
        <v>44072</v>
      </c>
      <c r="B2867" s="4">
        <v>0.27689814814814812</v>
      </c>
      <c r="C2867">
        <v>49.96</v>
      </c>
    </row>
    <row r="2868" spans="1:3" x14ac:dyDescent="0.25">
      <c r="A2868" s="3">
        <v>44072</v>
      </c>
      <c r="B2868" s="4">
        <v>0.27690972222222221</v>
      </c>
      <c r="C2868">
        <v>49.954000000000001</v>
      </c>
    </row>
    <row r="2869" spans="1:3" x14ac:dyDescent="0.25">
      <c r="A2869" s="3">
        <v>44072</v>
      </c>
      <c r="B2869" s="4">
        <v>0.2769212962962963</v>
      </c>
      <c r="C2869">
        <v>49.948999999999998</v>
      </c>
    </row>
    <row r="2870" spans="1:3" x14ac:dyDescent="0.25">
      <c r="A2870" s="3">
        <v>44072</v>
      </c>
      <c r="B2870" s="4">
        <v>0.27693287037037034</v>
      </c>
      <c r="C2870">
        <v>49.947000000000003</v>
      </c>
    </row>
    <row r="2871" spans="1:3" x14ac:dyDescent="0.25">
      <c r="A2871" s="3">
        <v>44072</v>
      </c>
      <c r="B2871" s="4">
        <v>0.27694444444444444</v>
      </c>
      <c r="C2871">
        <v>49.947000000000003</v>
      </c>
    </row>
    <row r="2872" spans="1:3" x14ac:dyDescent="0.25">
      <c r="A2872" s="3">
        <v>44072</v>
      </c>
      <c r="B2872" s="4">
        <v>0.27695601851851853</v>
      </c>
      <c r="C2872">
        <v>49.947000000000003</v>
      </c>
    </row>
    <row r="2873" spans="1:3" x14ac:dyDescent="0.25">
      <c r="A2873" s="3">
        <v>44072</v>
      </c>
      <c r="B2873" s="4">
        <v>0.27696759259259257</v>
      </c>
      <c r="C2873">
        <v>49.95</v>
      </c>
    </row>
    <row r="2874" spans="1:3" x14ac:dyDescent="0.25">
      <c r="A2874" s="3">
        <v>44072</v>
      </c>
      <c r="B2874" s="4">
        <v>0.27697916666666667</v>
      </c>
      <c r="C2874">
        <v>49.953000000000003</v>
      </c>
    </row>
    <row r="2875" spans="1:3" x14ac:dyDescent="0.25">
      <c r="A2875" s="3">
        <v>44072</v>
      </c>
      <c r="B2875" s="4">
        <v>0.27699074074074076</v>
      </c>
      <c r="C2875">
        <v>49.953000000000003</v>
      </c>
    </row>
    <row r="2876" spans="1:3" x14ac:dyDescent="0.25">
      <c r="A2876" s="3">
        <v>44072</v>
      </c>
      <c r="B2876" s="4">
        <v>0.2770023148148148</v>
      </c>
      <c r="C2876">
        <v>49.948999999999998</v>
      </c>
    </row>
    <row r="2877" spans="1:3" x14ac:dyDescent="0.25">
      <c r="A2877" s="3">
        <v>44072</v>
      </c>
      <c r="B2877" s="4">
        <v>0.27701388888888889</v>
      </c>
      <c r="C2877">
        <v>49.942999999999998</v>
      </c>
    </row>
    <row r="2878" spans="1:3" x14ac:dyDescent="0.25">
      <c r="A2878" s="3">
        <v>44072</v>
      </c>
      <c r="B2878" s="4">
        <v>0.27702546296296299</v>
      </c>
      <c r="C2878">
        <v>49.936999999999998</v>
      </c>
    </row>
    <row r="2879" spans="1:3" x14ac:dyDescent="0.25">
      <c r="A2879" s="3">
        <v>44072</v>
      </c>
      <c r="B2879" s="4">
        <v>0.27703703703703703</v>
      </c>
      <c r="C2879">
        <v>49.927</v>
      </c>
    </row>
    <row r="2880" spans="1:3" x14ac:dyDescent="0.25">
      <c r="A2880" s="3">
        <v>44072</v>
      </c>
      <c r="B2880" s="4">
        <v>0.27704861111111112</v>
      </c>
      <c r="C2880">
        <v>49.917999999999999</v>
      </c>
    </row>
    <row r="2881" spans="1:3" x14ac:dyDescent="0.25">
      <c r="A2881" s="3">
        <v>44072</v>
      </c>
      <c r="B2881" s="4">
        <v>0.27706018518518521</v>
      </c>
      <c r="C2881">
        <v>49.91</v>
      </c>
    </row>
    <row r="2882" spans="1:3" x14ac:dyDescent="0.25">
      <c r="A2882" s="3">
        <v>44072</v>
      </c>
      <c r="B2882" s="4">
        <v>0.27707175925925925</v>
      </c>
      <c r="C2882">
        <v>49.902000000000001</v>
      </c>
    </row>
    <row r="2883" spans="1:3" x14ac:dyDescent="0.25">
      <c r="A2883" s="3">
        <v>44072</v>
      </c>
      <c r="B2883" s="4">
        <v>0.27708333333333335</v>
      </c>
      <c r="C2883">
        <v>49.893000000000001</v>
      </c>
    </row>
    <row r="2884" spans="1:3" x14ac:dyDescent="0.25">
      <c r="A2884" s="3">
        <v>44072</v>
      </c>
      <c r="B2884" s="4">
        <v>0.27709490740740739</v>
      </c>
      <c r="C2884">
        <v>49.887999999999998</v>
      </c>
    </row>
    <row r="2885" spans="1:3" x14ac:dyDescent="0.25">
      <c r="A2885" s="3">
        <v>44072</v>
      </c>
      <c r="B2885" s="4">
        <v>0.27710648148148148</v>
      </c>
      <c r="C2885">
        <v>49.89</v>
      </c>
    </row>
    <row r="2886" spans="1:3" x14ac:dyDescent="0.25">
      <c r="A2886" s="3">
        <v>44072</v>
      </c>
      <c r="B2886" s="4">
        <v>0.27711805555555552</v>
      </c>
      <c r="C2886">
        <v>49.890999999999998</v>
      </c>
    </row>
    <row r="2887" spans="1:3" x14ac:dyDescent="0.25">
      <c r="A2887" s="3">
        <v>44072</v>
      </c>
      <c r="B2887" s="4">
        <v>0.27712962962962967</v>
      </c>
      <c r="C2887">
        <v>49.890999999999998</v>
      </c>
    </row>
    <row r="2888" spans="1:3" x14ac:dyDescent="0.25">
      <c r="A2888" s="3">
        <v>44072</v>
      </c>
      <c r="B2888" s="4">
        <v>0.27714120370370371</v>
      </c>
      <c r="C2888">
        <v>49.893000000000001</v>
      </c>
    </row>
    <row r="2889" spans="1:3" x14ac:dyDescent="0.25">
      <c r="A2889" s="3">
        <v>44072</v>
      </c>
      <c r="B2889" s="4">
        <v>0.27715277777777775</v>
      </c>
      <c r="C2889">
        <v>49.896000000000001</v>
      </c>
    </row>
    <row r="2890" spans="1:3" x14ac:dyDescent="0.25">
      <c r="A2890" s="3">
        <v>44072</v>
      </c>
      <c r="B2890" s="4">
        <v>0.27716435185185184</v>
      </c>
      <c r="C2890">
        <v>49.896000000000001</v>
      </c>
    </row>
    <row r="2891" spans="1:3" x14ac:dyDescent="0.25">
      <c r="A2891" s="3">
        <v>44072</v>
      </c>
      <c r="B2891" s="4">
        <v>0.27717592592592594</v>
      </c>
      <c r="C2891">
        <v>49.893999999999998</v>
      </c>
    </row>
    <row r="2892" spans="1:3" x14ac:dyDescent="0.25">
      <c r="A2892" s="3">
        <v>44072</v>
      </c>
      <c r="B2892" s="4">
        <v>0.27718749999999998</v>
      </c>
      <c r="C2892">
        <v>49.895000000000003</v>
      </c>
    </row>
    <row r="2893" spans="1:3" x14ac:dyDescent="0.25">
      <c r="A2893" s="3">
        <v>44072</v>
      </c>
      <c r="B2893" s="4">
        <v>0.27719907407407407</v>
      </c>
      <c r="C2893">
        <v>49.895000000000003</v>
      </c>
    </row>
    <row r="2894" spans="1:3" x14ac:dyDescent="0.25">
      <c r="A2894" s="3">
        <v>44072</v>
      </c>
      <c r="B2894" s="4">
        <v>0.27721064814814816</v>
      </c>
      <c r="C2894">
        <v>49.893000000000001</v>
      </c>
    </row>
    <row r="2895" spans="1:3" x14ac:dyDescent="0.25">
      <c r="A2895" s="3">
        <v>44072</v>
      </c>
      <c r="B2895" s="4">
        <v>0.2772222222222222</v>
      </c>
      <c r="C2895">
        <v>49.892000000000003</v>
      </c>
    </row>
    <row r="2896" spans="1:3" x14ac:dyDescent="0.25">
      <c r="A2896" s="3">
        <v>44072</v>
      </c>
      <c r="B2896" s="4">
        <v>0.2772337962962963</v>
      </c>
      <c r="C2896">
        <v>49.892000000000003</v>
      </c>
    </row>
    <row r="2897" spans="1:3" x14ac:dyDescent="0.25">
      <c r="A2897" s="3">
        <v>44072</v>
      </c>
      <c r="B2897" s="4">
        <v>0.27724537037037039</v>
      </c>
      <c r="C2897">
        <v>49.893999999999998</v>
      </c>
    </row>
    <row r="2898" spans="1:3" x14ac:dyDescent="0.25">
      <c r="A2898" s="3">
        <v>44072</v>
      </c>
      <c r="B2898" s="4">
        <v>0.27725694444444443</v>
      </c>
      <c r="C2898">
        <v>49.893000000000001</v>
      </c>
    </row>
    <row r="2899" spans="1:3" x14ac:dyDescent="0.25">
      <c r="A2899" s="3">
        <v>44072</v>
      </c>
      <c r="B2899" s="4">
        <v>0.27726851851851853</v>
      </c>
      <c r="C2899">
        <v>49.895000000000003</v>
      </c>
    </row>
    <row r="2900" spans="1:3" x14ac:dyDescent="0.25">
      <c r="A2900" s="3">
        <v>44072</v>
      </c>
      <c r="B2900" s="4">
        <v>0.27728009259259262</v>
      </c>
      <c r="C2900">
        <v>49.898000000000003</v>
      </c>
    </row>
    <row r="2901" spans="1:3" x14ac:dyDescent="0.25">
      <c r="A2901" s="3">
        <v>44072</v>
      </c>
      <c r="B2901" s="4">
        <v>0.27729166666666666</v>
      </c>
      <c r="C2901">
        <v>49.896000000000001</v>
      </c>
    </row>
    <row r="2902" spans="1:3" x14ac:dyDescent="0.25">
      <c r="A2902" s="3">
        <v>44072</v>
      </c>
      <c r="B2902" s="4">
        <v>0.27730324074074075</v>
      </c>
      <c r="C2902">
        <v>49.9</v>
      </c>
    </row>
    <row r="2903" spans="1:3" x14ac:dyDescent="0.25">
      <c r="A2903" s="3">
        <v>44072</v>
      </c>
      <c r="B2903" s="4">
        <v>0.27731481481481485</v>
      </c>
      <c r="C2903">
        <v>49.901000000000003</v>
      </c>
    </row>
    <row r="2904" spans="1:3" x14ac:dyDescent="0.25">
      <c r="A2904" s="3">
        <v>44072</v>
      </c>
      <c r="B2904" s="4">
        <v>0.27732638888888889</v>
      </c>
      <c r="C2904">
        <v>49.9</v>
      </c>
    </row>
    <row r="2905" spans="1:3" x14ac:dyDescent="0.25">
      <c r="A2905" s="3">
        <v>44072</v>
      </c>
      <c r="B2905" s="4">
        <v>0.27733796296296293</v>
      </c>
      <c r="C2905">
        <v>49.901000000000003</v>
      </c>
    </row>
    <row r="2906" spans="1:3" x14ac:dyDescent="0.25">
      <c r="A2906" s="3">
        <v>44072</v>
      </c>
      <c r="B2906" s="4">
        <v>0.27734953703703707</v>
      </c>
      <c r="C2906">
        <v>49.902999999999999</v>
      </c>
    </row>
    <row r="2907" spans="1:3" x14ac:dyDescent="0.25">
      <c r="A2907" s="3">
        <v>44072</v>
      </c>
      <c r="B2907" s="4">
        <v>0.27736111111111111</v>
      </c>
      <c r="C2907">
        <v>49.904000000000003</v>
      </c>
    </row>
    <row r="2908" spans="1:3" x14ac:dyDescent="0.25">
      <c r="A2908" s="3">
        <v>44072</v>
      </c>
      <c r="B2908" s="4">
        <v>0.27737268518518515</v>
      </c>
      <c r="C2908">
        <v>49.905000000000001</v>
      </c>
    </row>
    <row r="2909" spans="1:3" x14ac:dyDescent="0.25">
      <c r="A2909" s="3">
        <v>44072</v>
      </c>
      <c r="B2909" s="4">
        <v>0.27738425925925925</v>
      </c>
      <c r="C2909">
        <v>49.905000000000001</v>
      </c>
    </row>
    <row r="2910" spans="1:3" x14ac:dyDescent="0.25">
      <c r="A2910" s="3">
        <v>44072</v>
      </c>
      <c r="B2910" s="4">
        <v>0.27739583333333334</v>
      </c>
      <c r="C2910">
        <v>49.905000000000001</v>
      </c>
    </row>
    <row r="2911" spans="1:3" x14ac:dyDescent="0.25">
      <c r="A2911" s="3">
        <v>44072</v>
      </c>
      <c r="B2911" s="4">
        <v>0.27740740740740738</v>
      </c>
      <c r="C2911">
        <v>49.906999999999996</v>
      </c>
    </row>
    <row r="2912" spans="1:3" x14ac:dyDescent="0.25">
      <c r="A2912" s="3">
        <v>44072</v>
      </c>
      <c r="B2912" s="4">
        <v>0.27741898148148147</v>
      </c>
      <c r="C2912">
        <v>49.905999999999999</v>
      </c>
    </row>
    <row r="2913" spans="1:3" x14ac:dyDescent="0.25">
      <c r="A2913" s="3">
        <v>44072</v>
      </c>
      <c r="B2913" s="4">
        <v>0.27743055555555557</v>
      </c>
      <c r="C2913">
        <v>49.905999999999999</v>
      </c>
    </row>
    <row r="2914" spans="1:3" x14ac:dyDescent="0.25">
      <c r="A2914" s="3">
        <v>44072</v>
      </c>
      <c r="B2914" s="4">
        <v>0.27744212962962961</v>
      </c>
      <c r="C2914">
        <v>49.906999999999996</v>
      </c>
    </row>
    <row r="2915" spans="1:3" x14ac:dyDescent="0.25">
      <c r="A2915" s="3">
        <v>44072</v>
      </c>
      <c r="B2915" s="4">
        <v>0.2774537037037037</v>
      </c>
      <c r="C2915">
        <v>49.905999999999999</v>
      </c>
    </row>
    <row r="2916" spans="1:3" x14ac:dyDescent="0.25">
      <c r="A2916" s="3">
        <v>44072</v>
      </c>
      <c r="B2916" s="4">
        <v>0.2774652777777778</v>
      </c>
      <c r="C2916">
        <v>49.905000000000001</v>
      </c>
    </row>
    <row r="2917" spans="1:3" x14ac:dyDescent="0.25">
      <c r="A2917" s="3">
        <v>44072</v>
      </c>
      <c r="B2917" s="4">
        <v>0.27747685185185184</v>
      </c>
      <c r="C2917">
        <v>49.905999999999999</v>
      </c>
    </row>
    <row r="2918" spans="1:3" x14ac:dyDescent="0.25">
      <c r="A2918" s="3">
        <v>44072</v>
      </c>
      <c r="B2918" s="4">
        <v>0.27748842592592593</v>
      </c>
      <c r="C2918">
        <v>49.905000000000001</v>
      </c>
    </row>
    <row r="2919" spans="1:3" x14ac:dyDescent="0.25">
      <c r="A2919" s="3">
        <v>44072</v>
      </c>
      <c r="B2919" s="4">
        <v>0.27750000000000002</v>
      </c>
      <c r="C2919">
        <v>49.904000000000003</v>
      </c>
    </row>
    <row r="2920" spans="1:3" x14ac:dyDescent="0.25">
      <c r="A2920" s="3">
        <v>44072</v>
      </c>
      <c r="B2920" s="4">
        <v>0.27751157407407406</v>
      </c>
      <c r="C2920">
        <v>49.905000000000001</v>
      </c>
    </row>
    <row r="2921" spans="1:3" x14ac:dyDescent="0.25">
      <c r="A2921" s="3">
        <v>44072</v>
      </c>
      <c r="B2921" s="4">
        <v>0.27752314814814816</v>
      </c>
      <c r="C2921">
        <v>49.905000000000001</v>
      </c>
    </row>
    <row r="2922" spans="1:3" x14ac:dyDescent="0.25">
      <c r="A2922" s="3">
        <v>44072</v>
      </c>
      <c r="B2922" s="4">
        <v>0.27753472222222225</v>
      </c>
      <c r="C2922">
        <v>49.908000000000001</v>
      </c>
    </row>
    <row r="2923" spans="1:3" x14ac:dyDescent="0.25">
      <c r="A2923" s="3">
        <v>44072</v>
      </c>
      <c r="B2923" s="4">
        <v>0.27754629629629629</v>
      </c>
      <c r="C2923">
        <v>49.911999999999999</v>
      </c>
    </row>
    <row r="2924" spans="1:3" x14ac:dyDescent="0.25">
      <c r="A2924" s="3">
        <v>44072</v>
      </c>
      <c r="B2924" s="4">
        <v>0.27755787037037033</v>
      </c>
      <c r="C2924">
        <v>49.912999999999997</v>
      </c>
    </row>
    <row r="2925" spans="1:3" x14ac:dyDescent="0.25">
      <c r="A2925" s="3">
        <v>44072</v>
      </c>
      <c r="B2925" s="4">
        <v>0.27756944444444448</v>
      </c>
      <c r="C2925">
        <v>49.915999999999997</v>
      </c>
    </row>
    <row r="2926" spans="1:3" x14ac:dyDescent="0.25">
      <c r="A2926" s="3">
        <v>44072</v>
      </c>
      <c r="B2926" s="4">
        <v>0.27758101851851852</v>
      </c>
      <c r="C2926">
        <v>49.914999999999999</v>
      </c>
    </row>
    <row r="2927" spans="1:3" x14ac:dyDescent="0.25">
      <c r="A2927" s="3">
        <v>44072</v>
      </c>
      <c r="B2927" s="4">
        <v>0.27759259259259261</v>
      </c>
      <c r="C2927">
        <v>49.91</v>
      </c>
    </row>
    <row r="2928" spans="1:3" x14ac:dyDescent="0.25">
      <c r="A2928" s="3">
        <v>44072</v>
      </c>
      <c r="B2928" s="4">
        <v>0.27760416666666665</v>
      </c>
      <c r="C2928">
        <v>49.906999999999996</v>
      </c>
    </row>
    <row r="2929" spans="1:3" x14ac:dyDescent="0.25">
      <c r="A2929" s="3">
        <v>44072</v>
      </c>
      <c r="B2929" s="4">
        <v>0.27761574074074075</v>
      </c>
      <c r="C2929">
        <v>49.905000000000001</v>
      </c>
    </row>
    <row r="2930" spans="1:3" x14ac:dyDescent="0.25">
      <c r="A2930" s="3">
        <v>44072</v>
      </c>
      <c r="B2930" s="4">
        <v>0.27762731481481479</v>
      </c>
      <c r="C2930">
        <v>49.905000000000001</v>
      </c>
    </row>
    <row r="2931" spans="1:3" x14ac:dyDescent="0.25">
      <c r="A2931" s="3">
        <v>44072</v>
      </c>
      <c r="B2931" s="4">
        <v>0.27763888888888888</v>
      </c>
      <c r="C2931">
        <v>49.904000000000003</v>
      </c>
    </row>
    <row r="2932" spans="1:3" x14ac:dyDescent="0.25">
      <c r="A2932" s="3">
        <v>44072</v>
      </c>
      <c r="B2932" s="4">
        <v>0.27765046296296297</v>
      </c>
      <c r="C2932">
        <v>49.904000000000003</v>
      </c>
    </row>
    <row r="2933" spans="1:3" x14ac:dyDescent="0.25">
      <c r="A2933" s="3">
        <v>44072</v>
      </c>
      <c r="B2933" s="4">
        <v>0.27766203703703701</v>
      </c>
      <c r="C2933">
        <v>49.906999999999996</v>
      </c>
    </row>
    <row r="2934" spans="1:3" x14ac:dyDescent="0.25">
      <c r="A2934" s="3">
        <v>44072</v>
      </c>
      <c r="B2934" s="4">
        <v>0.27767361111111111</v>
      </c>
      <c r="C2934">
        <v>49.912999999999997</v>
      </c>
    </row>
    <row r="2935" spans="1:3" x14ac:dyDescent="0.25">
      <c r="A2935" s="3">
        <v>44072</v>
      </c>
      <c r="B2935" s="4">
        <v>0.2776851851851852</v>
      </c>
      <c r="C2935">
        <v>49.917000000000002</v>
      </c>
    </row>
    <row r="2936" spans="1:3" x14ac:dyDescent="0.25">
      <c r="A2936" s="3">
        <v>44072</v>
      </c>
      <c r="B2936" s="4">
        <v>0.27769675925925924</v>
      </c>
      <c r="C2936">
        <v>49.917000000000002</v>
      </c>
    </row>
    <row r="2937" spans="1:3" x14ac:dyDescent="0.25">
      <c r="A2937" s="3">
        <v>44072</v>
      </c>
      <c r="B2937" s="4">
        <v>0.27770833333333333</v>
      </c>
      <c r="C2937">
        <v>49.918999999999997</v>
      </c>
    </row>
    <row r="2938" spans="1:3" x14ac:dyDescent="0.25">
      <c r="A2938" s="3">
        <v>44072</v>
      </c>
      <c r="B2938" s="4">
        <v>0.27771990740740743</v>
      </c>
      <c r="C2938">
        <v>49.923999999999999</v>
      </c>
    </row>
    <row r="2939" spans="1:3" x14ac:dyDescent="0.25">
      <c r="A2939" s="3">
        <v>44072</v>
      </c>
      <c r="B2939" s="4">
        <v>0.27773148148148147</v>
      </c>
      <c r="C2939">
        <v>49.926000000000002</v>
      </c>
    </row>
    <row r="2940" spans="1:3" x14ac:dyDescent="0.25">
      <c r="A2940" s="3">
        <v>44072</v>
      </c>
      <c r="B2940" s="4">
        <v>0.27774305555555556</v>
      </c>
      <c r="C2940">
        <v>49.933</v>
      </c>
    </row>
    <row r="2941" spans="1:3" x14ac:dyDescent="0.25">
      <c r="A2941" s="3">
        <v>44072</v>
      </c>
      <c r="B2941" s="4">
        <v>0.27775462962962966</v>
      </c>
      <c r="C2941">
        <v>49.932000000000002</v>
      </c>
    </row>
    <row r="2942" spans="1:3" x14ac:dyDescent="0.25">
      <c r="A2942" s="3">
        <v>44072</v>
      </c>
      <c r="B2942" s="4">
        <v>0.2777662037037037</v>
      </c>
      <c r="C2942">
        <v>49.930999999999997</v>
      </c>
    </row>
    <row r="2943" spans="1:3" x14ac:dyDescent="0.25">
      <c r="A2943" s="3">
        <v>44072</v>
      </c>
      <c r="B2943" s="4">
        <v>0.27777777777777779</v>
      </c>
      <c r="C2943">
        <v>49.929000000000002</v>
      </c>
    </row>
    <row r="2944" spans="1:3" x14ac:dyDescent="0.25">
      <c r="A2944" s="3">
        <v>44072</v>
      </c>
      <c r="B2944" s="4">
        <v>0.27778935185185188</v>
      </c>
      <c r="C2944">
        <v>49.927</v>
      </c>
    </row>
    <row r="2945" spans="1:3" x14ac:dyDescent="0.25">
      <c r="A2945" s="3">
        <v>44072</v>
      </c>
      <c r="B2945" s="4">
        <v>0.27780092592592592</v>
      </c>
      <c r="C2945">
        <v>49.923000000000002</v>
      </c>
    </row>
    <row r="2946" spans="1:3" x14ac:dyDescent="0.25">
      <c r="A2946" s="3">
        <v>44072</v>
      </c>
      <c r="B2946" s="4">
        <v>0.27781250000000002</v>
      </c>
      <c r="C2946">
        <v>49.926000000000002</v>
      </c>
    </row>
    <row r="2947" spans="1:3" x14ac:dyDescent="0.25">
      <c r="A2947" s="3">
        <v>44072</v>
      </c>
      <c r="B2947" s="4">
        <v>0.27782407407407406</v>
      </c>
      <c r="C2947">
        <v>49.932000000000002</v>
      </c>
    </row>
    <row r="2948" spans="1:3" x14ac:dyDescent="0.25">
      <c r="A2948" s="3">
        <v>44072</v>
      </c>
      <c r="B2948" s="4">
        <v>0.27783564814814815</v>
      </c>
      <c r="C2948">
        <v>49.936</v>
      </c>
    </row>
    <row r="2949" spans="1:3" x14ac:dyDescent="0.25">
      <c r="A2949" s="3">
        <v>44072</v>
      </c>
      <c r="B2949" s="4">
        <v>0.27784722222222219</v>
      </c>
      <c r="C2949">
        <v>49.939</v>
      </c>
    </row>
    <row r="2950" spans="1:3" x14ac:dyDescent="0.25">
      <c r="A2950" s="3">
        <v>44072</v>
      </c>
      <c r="B2950" s="4">
        <v>0.27785879629629628</v>
      </c>
      <c r="C2950">
        <v>49.936999999999998</v>
      </c>
    </row>
    <row r="2951" spans="1:3" x14ac:dyDescent="0.25">
      <c r="A2951" s="3">
        <v>44072</v>
      </c>
      <c r="B2951" s="4">
        <v>0.27787037037037038</v>
      </c>
      <c r="C2951">
        <v>49.933999999999997</v>
      </c>
    </row>
    <row r="2952" spans="1:3" x14ac:dyDescent="0.25">
      <c r="A2952" s="3">
        <v>44072</v>
      </c>
      <c r="B2952" s="4">
        <v>0.27788194444444442</v>
      </c>
      <c r="C2952">
        <v>49.936</v>
      </c>
    </row>
    <row r="2953" spans="1:3" x14ac:dyDescent="0.25">
      <c r="A2953" s="3">
        <v>44072</v>
      </c>
      <c r="B2953" s="4">
        <v>0.27789351851851851</v>
      </c>
      <c r="C2953">
        <v>49.935000000000002</v>
      </c>
    </row>
    <row r="2954" spans="1:3" x14ac:dyDescent="0.25">
      <c r="A2954" s="3">
        <v>44072</v>
      </c>
      <c r="B2954" s="4">
        <v>0.27790509259259261</v>
      </c>
      <c r="C2954">
        <v>49.933999999999997</v>
      </c>
    </row>
    <row r="2955" spans="1:3" x14ac:dyDescent="0.25">
      <c r="A2955" s="3">
        <v>44072</v>
      </c>
      <c r="B2955" s="4">
        <v>0.27791666666666665</v>
      </c>
      <c r="C2955">
        <v>49.930999999999997</v>
      </c>
    </row>
    <row r="2956" spans="1:3" x14ac:dyDescent="0.25">
      <c r="A2956" s="3">
        <v>44072</v>
      </c>
      <c r="B2956" s="4">
        <v>0.27792824074074074</v>
      </c>
      <c r="C2956">
        <v>49.924999999999997</v>
      </c>
    </row>
    <row r="2957" spans="1:3" x14ac:dyDescent="0.25">
      <c r="A2957" s="3">
        <v>44072</v>
      </c>
      <c r="B2957" s="4">
        <v>0.27793981481481483</v>
      </c>
      <c r="C2957">
        <v>49.92</v>
      </c>
    </row>
    <row r="2958" spans="1:3" x14ac:dyDescent="0.25">
      <c r="A2958" s="3">
        <v>44072</v>
      </c>
      <c r="B2958" s="4">
        <v>0.27795138888888887</v>
      </c>
      <c r="C2958">
        <v>49.917999999999999</v>
      </c>
    </row>
    <row r="2959" spans="1:3" x14ac:dyDescent="0.25">
      <c r="A2959" s="3">
        <v>44072</v>
      </c>
      <c r="B2959" s="4">
        <v>0.27796296296296297</v>
      </c>
      <c r="C2959">
        <v>49.911000000000001</v>
      </c>
    </row>
    <row r="2960" spans="1:3" x14ac:dyDescent="0.25">
      <c r="A2960" s="3">
        <v>44072</v>
      </c>
      <c r="B2960" s="4">
        <v>0.27797453703703706</v>
      </c>
      <c r="C2960">
        <v>49.908999999999999</v>
      </c>
    </row>
    <row r="2961" spans="1:3" x14ac:dyDescent="0.25">
      <c r="A2961" s="3">
        <v>44072</v>
      </c>
      <c r="B2961" s="4">
        <v>0.2779861111111111</v>
      </c>
      <c r="C2961">
        <v>49.911000000000001</v>
      </c>
    </row>
    <row r="2962" spans="1:3" x14ac:dyDescent="0.25">
      <c r="A2962" s="3">
        <v>44072</v>
      </c>
      <c r="B2962" s="4">
        <v>0.27799768518518519</v>
      </c>
      <c r="C2962">
        <v>49.91</v>
      </c>
    </row>
    <row r="2963" spans="1:3" x14ac:dyDescent="0.25">
      <c r="A2963" s="3">
        <v>44072</v>
      </c>
      <c r="B2963" s="4">
        <v>0.27800925925925929</v>
      </c>
      <c r="C2963">
        <v>49.911000000000001</v>
      </c>
    </row>
    <row r="2964" spans="1:3" x14ac:dyDescent="0.25">
      <c r="A2964" s="3">
        <v>44072</v>
      </c>
      <c r="B2964" s="4">
        <v>0.27802083333333333</v>
      </c>
      <c r="C2964">
        <v>49.911999999999999</v>
      </c>
    </row>
    <row r="2965" spans="1:3" x14ac:dyDescent="0.25">
      <c r="A2965" s="3">
        <v>44072</v>
      </c>
      <c r="B2965" s="4">
        <v>0.27803240740740742</v>
      </c>
      <c r="C2965">
        <v>49.908999999999999</v>
      </c>
    </row>
    <row r="2966" spans="1:3" x14ac:dyDescent="0.25">
      <c r="A2966" s="3">
        <v>44072</v>
      </c>
      <c r="B2966" s="4">
        <v>0.27804398148148146</v>
      </c>
      <c r="C2966">
        <v>49.91</v>
      </c>
    </row>
    <row r="2967" spans="1:3" x14ac:dyDescent="0.25">
      <c r="A2967" s="3">
        <v>44072</v>
      </c>
      <c r="B2967" s="4">
        <v>0.27805555555555556</v>
      </c>
      <c r="C2967">
        <v>49.91</v>
      </c>
    </row>
    <row r="2968" spans="1:3" x14ac:dyDescent="0.25">
      <c r="A2968" s="3">
        <v>44072</v>
      </c>
      <c r="B2968" s="4">
        <v>0.27806712962962959</v>
      </c>
      <c r="C2968">
        <v>49.911000000000001</v>
      </c>
    </row>
    <row r="2969" spans="1:3" x14ac:dyDescent="0.25">
      <c r="A2969" s="3">
        <v>44072</v>
      </c>
      <c r="B2969" s="4">
        <v>0.27807870370370369</v>
      </c>
      <c r="C2969">
        <v>49.911000000000001</v>
      </c>
    </row>
    <row r="2970" spans="1:3" x14ac:dyDescent="0.25">
      <c r="A2970" s="3">
        <v>44072</v>
      </c>
      <c r="B2970" s="4">
        <v>0.27809027777777778</v>
      </c>
      <c r="C2970">
        <v>49.908999999999999</v>
      </c>
    </row>
    <row r="2971" spans="1:3" x14ac:dyDescent="0.25">
      <c r="A2971" s="3">
        <v>44072</v>
      </c>
      <c r="B2971" s="4">
        <v>0.27810185185185182</v>
      </c>
      <c r="C2971">
        <v>49.914999999999999</v>
      </c>
    </row>
    <row r="2972" spans="1:3" x14ac:dyDescent="0.25">
      <c r="A2972" s="3">
        <v>44072</v>
      </c>
      <c r="B2972" s="4">
        <v>0.27811342592592592</v>
      </c>
      <c r="C2972">
        <v>49.914000000000001</v>
      </c>
    </row>
    <row r="2973" spans="1:3" x14ac:dyDescent="0.25">
      <c r="A2973" s="3">
        <v>44072</v>
      </c>
      <c r="B2973" s="4">
        <v>0.27812500000000001</v>
      </c>
      <c r="C2973">
        <v>49.917000000000002</v>
      </c>
    </row>
    <row r="2974" spans="1:3" x14ac:dyDescent="0.25">
      <c r="A2974" s="3">
        <v>44072</v>
      </c>
      <c r="B2974" s="4">
        <v>0.27813657407407405</v>
      </c>
      <c r="C2974">
        <v>49.918999999999997</v>
      </c>
    </row>
    <row r="2975" spans="1:3" x14ac:dyDescent="0.25">
      <c r="A2975" s="3">
        <v>44072</v>
      </c>
      <c r="B2975" s="4">
        <v>0.27814814814814814</v>
      </c>
      <c r="C2975">
        <v>49.921999999999997</v>
      </c>
    </row>
    <row r="2976" spans="1:3" x14ac:dyDescent="0.25">
      <c r="A2976" s="3">
        <v>44072</v>
      </c>
      <c r="B2976" s="4">
        <v>0.27815972222222224</v>
      </c>
      <c r="C2976">
        <v>49.927</v>
      </c>
    </row>
    <row r="2977" spans="1:3" x14ac:dyDescent="0.25">
      <c r="A2977" s="3">
        <v>44072</v>
      </c>
      <c r="B2977" s="4">
        <v>0.27817129629629628</v>
      </c>
      <c r="C2977">
        <v>49.929000000000002</v>
      </c>
    </row>
    <row r="2978" spans="1:3" x14ac:dyDescent="0.25">
      <c r="A2978" s="3">
        <v>44072</v>
      </c>
      <c r="B2978" s="4">
        <v>0.27818287037037037</v>
      </c>
      <c r="C2978">
        <v>49.933999999999997</v>
      </c>
    </row>
    <row r="2979" spans="1:3" x14ac:dyDescent="0.25">
      <c r="A2979" s="3">
        <v>44072</v>
      </c>
      <c r="B2979" s="4">
        <v>0.27819444444444447</v>
      </c>
      <c r="C2979">
        <v>49.936999999999998</v>
      </c>
    </row>
    <row r="2980" spans="1:3" x14ac:dyDescent="0.25">
      <c r="A2980" s="3">
        <v>44072</v>
      </c>
      <c r="B2980" s="4">
        <v>0.27820601851851851</v>
      </c>
      <c r="C2980">
        <v>49.939</v>
      </c>
    </row>
    <row r="2981" spans="1:3" x14ac:dyDescent="0.25">
      <c r="A2981" s="3">
        <v>44072</v>
      </c>
      <c r="B2981" s="4">
        <v>0.2782175925925926</v>
      </c>
      <c r="C2981">
        <v>49.941000000000003</v>
      </c>
    </row>
    <row r="2982" spans="1:3" x14ac:dyDescent="0.25">
      <c r="A2982" s="3">
        <v>44072</v>
      </c>
      <c r="B2982" s="4">
        <v>0.27822916666666669</v>
      </c>
      <c r="C2982">
        <v>49.94</v>
      </c>
    </row>
    <row r="2983" spans="1:3" x14ac:dyDescent="0.25">
      <c r="A2983" s="3">
        <v>44072</v>
      </c>
      <c r="B2983" s="4">
        <v>0.27824074074074073</v>
      </c>
      <c r="C2983">
        <v>49.942</v>
      </c>
    </row>
    <row r="2984" spans="1:3" x14ac:dyDescent="0.25">
      <c r="A2984" s="3">
        <v>44072</v>
      </c>
      <c r="B2984" s="4">
        <v>0.27825231481481483</v>
      </c>
      <c r="C2984">
        <v>49.939</v>
      </c>
    </row>
    <row r="2985" spans="1:3" x14ac:dyDescent="0.25">
      <c r="A2985" s="3">
        <v>44072</v>
      </c>
      <c r="B2985" s="4">
        <v>0.27826388888888892</v>
      </c>
      <c r="C2985">
        <v>49.935000000000002</v>
      </c>
    </row>
    <row r="2986" spans="1:3" x14ac:dyDescent="0.25">
      <c r="A2986" s="3">
        <v>44072</v>
      </c>
      <c r="B2986" s="4">
        <v>0.27827546296296296</v>
      </c>
      <c r="C2986">
        <v>49.927999999999997</v>
      </c>
    </row>
    <row r="2987" spans="1:3" x14ac:dyDescent="0.25">
      <c r="A2987" s="3">
        <v>44072</v>
      </c>
      <c r="B2987" s="4">
        <v>0.278287037037037</v>
      </c>
      <c r="C2987">
        <v>49.920999999999999</v>
      </c>
    </row>
    <row r="2988" spans="1:3" x14ac:dyDescent="0.25">
      <c r="A2988" s="3">
        <v>44072</v>
      </c>
      <c r="B2988" s="4">
        <v>0.27829861111111115</v>
      </c>
      <c r="C2988">
        <v>49.917000000000002</v>
      </c>
    </row>
    <row r="2989" spans="1:3" x14ac:dyDescent="0.25">
      <c r="A2989" s="3">
        <v>44072</v>
      </c>
      <c r="B2989" s="4">
        <v>0.27831018518518519</v>
      </c>
      <c r="C2989">
        <v>49.914999999999999</v>
      </c>
    </row>
    <row r="2990" spans="1:3" x14ac:dyDescent="0.25">
      <c r="A2990" s="3">
        <v>44072</v>
      </c>
      <c r="B2990" s="4">
        <v>0.27832175925925923</v>
      </c>
      <c r="C2990">
        <v>49.914999999999999</v>
      </c>
    </row>
    <row r="2991" spans="1:3" x14ac:dyDescent="0.25">
      <c r="A2991" s="3">
        <v>44072</v>
      </c>
      <c r="B2991" s="4">
        <v>0.27833333333333332</v>
      </c>
      <c r="C2991">
        <v>49.917999999999999</v>
      </c>
    </row>
    <row r="2992" spans="1:3" x14ac:dyDescent="0.25">
      <c r="A2992" s="3">
        <v>44072</v>
      </c>
      <c r="B2992" s="4">
        <v>0.27834490740740742</v>
      </c>
      <c r="C2992">
        <v>49.920999999999999</v>
      </c>
    </row>
    <row r="2993" spans="1:3" x14ac:dyDescent="0.25">
      <c r="A2993" s="3">
        <v>44072</v>
      </c>
      <c r="B2993" s="4">
        <v>0.27835648148148145</v>
      </c>
      <c r="C2993">
        <v>49.921999999999997</v>
      </c>
    </row>
    <row r="2994" spans="1:3" x14ac:dyDescent="0.25">
      <c r="A2994" s="3">
        <v>44072</v>
      </c>
      <c r="B2994" s="4">
        <v>0.27836805555555555</v>
      </c>
      <c r="C2994">
        <v>49.926000000000002</v>
      </c>
    </row>
    <row r="2995" spans="1:3" x14ac:dyDescent="0.25">
      <c r="A2995" s="3">
        <v>44072</v>
      </c>
      <c r="B2995" s="4">
        <v>0.27837962962962964</v>
      </c>
      <c r="C2995">
        <v>49.926000000000002</v>
      </c>
    </row>
    <row r="2996" spans="1:3" x14ac:dyDescent="0.25">
      <c r="A2996" s="3">
        <v>44072</v>
      </c>
      <c r="B2996" s="4">
        <v>0.27839120370370368</v>
      </c>
      <c r="C2996">
        <v>49.924999999999997</v>
      </c>
    </row>
    <row r="2997" spans="1:3" x14ac:dyDescent="0.25">
      <c r="A2997" s="3">
        <v>44072</v>
      </c>
      <c r="B2997" s="4">
        <v>0.27840277777777778</v>
      </c>
      <c r="C2997">
        <v>49.924999999999997</v>
      </c>
    </row>
    <row r="2998" spans="1:3" x14ac:dyDescent="0.25">
      <c r="A2998" s="3">
        <v>44072</v>
      </c>
      <c r="B2998" s="4">
        <v>0.27841435185185187</v>
      </c>
      <c r="C2998">
        <v>49.923000000000002</v>
      </c>
    </row>
    <row r="2999" spans="1:3" x14ac:dyDescent="0.25">
      <c r="A2999" s="3">
        <v>44072</v>
      </c>
      <c r="B2999" s="4">
        <v>0.27842592592592591</v>
      </c>
      <c r="C2999">
        <v>49.921999999999997</v>
      </c>
    </row>
    <row r="3000" spans="1:3" x14ac:dyDescent="0.25">
      <c r="A3000" s="3">
        <v>44072</v>
      </c>
      <c r="B3000" s="4">
        <v>0.2784375</v>
      </c>
      <c r="C3000">
        <v>49.920999999999999</v>
      </c>
    </row>
    <row r="3001" spans="1:3" x14ac:dyDescent="0.25">
      <c r="A3001" s="3">
        <v>44072</v>
      </c>
      <c r="B3001" s="4">
        <v>0.2784490740740741</v>
      </c>
      <c r="C3001">
        <v>49.920999999999999</v>
      </c>
    </row>
    <row r="3002" spans="1:3" x14ac:dyDescent="0.25">
      <c r="A3002" s="3">
        <v>44072</v>
      </c>
      <c r="B3002" s="4">
        <v>0.27846064814814814</v>
      </c>
      <c r="C3002">
        <v>49.920999999999999</v>
      </c>
    </row>
    <row r="3003" spans="1:3" x14ac:dyDescent="0.25">
      <c r="A3003" s="3">
        <v>44072</v>
      </c>
      <c r="B3003" s="4">
        <v>0.27847222222222223</v>
      </c>
      <c r="C3003">
        <v>49.923999999999999</v>
      </c>
    </row>
    <row r="3004" spans="1:3" x14ac:dyDescent="0.25">
      <c r="A3004" s="3">
        <v>44072</v>
      </c>
      <c r="B3004" s="4">
        <v>0.27848379629629633</v>
      </c>
      <c r="C3004">
        <v>49.923999999999999</v>
      </c>
    </row>
    <row r="3005" spans="1:3" x14ac:dyDescent="0.25">
      <c r="A3005" s="3">
        <v>44072</v>
      </c>
      <c r="B3005" s="4">
        <v>0.27849537037037037</v>
      </c>
      <c r="C3005">
        <v>49.921999999999997</v>
      </c>
    </row>
    <row r="3006" spans="1:3" x14ac:dyDescent="0.25">
      <c r="A3006" s="3">
        <v>44072</v>
      </c>
      <c r="B3006" s="4">
        <v>0.2785069444444444</v>
      </c>
      <c r="C3006">
        <v>49.923000000000002</v>
      </c>
    </row>
    <row r="3007" spans="1:3" x14ac:dyDescent="0.25">
      <c r="A3007" s="3">
        <v>44072</v>
      </c>
      <c r="B3007" s="4">
        <v>0.27851851851851855</v>
      </c>
      <c r="C3007">
        <v>49.921999999999997</v>
      </c>
    </row>
    <row r="3008" spans="1:3" x14ac:dyDescent="0.25">
      <c r="A3008" s="3">
        <v>44072</v>
      </c>
      <c r="B3008" s="4">
        <v>0.27853009259259259</v>
      </c>
      <c r="C3008">
        <v>49.92</v>
      </c>
    </row>
    <row r="3009" spans="1:3" x14ac:dyDescent="0.25">
      <c r="A3009" s="3">
        <v>44072</v>
      </c>
      <c r="B3009" s="4">
        <v>0.27854166666666669</v>
      </c>
      <c r="C3009">
        <v>49.92</v>
      </c>
    </row>
    <row r="3010" spans="1:3" x14ac:dyDescent="0.25">
      <c r="A3010" s="3">
        <v>44072</v>
      </c>
      <c r="B3010" s="4">
        <v>0.27855324074074073</v>
      </c>
      <c r="C3010">
        <v>49.918999999999997</v>
      </c>
    </row>
    <row r="3011" spans="1:3" x14ac:dyDescent="0.25">
      <c r="A3011" s="3">
        <v>44072</v>
      </c>
      <c r="B3011" s="4">
        <v>0.27856481481481482</v>
      </c>
      <c r="C3011">
        <v>49.917000000000002</v>
      </c>
    </row>
    <row r="3012" spans="1:3" x14ac:dyDescent="0.25">
      <c r="A3012" s="3">
        <v>44072</v>
      </c>
      <c r="B3012" s="4">
        <v>0.27857638888888886</v>
      </c>
      <c r="C3012">
        <v>49.917000000000002</v>
      </c>
    </row>
    <row r="3013" spans="1:3" x14ac:dyDescent="0.25">
      <c r="A3013" s="3">
        <v>44072</v>
      </c>
      <c r="B3013" s="4">
        <v>0.27858796296296295</v>
      </c>
      <c r="C3013">
        <v>49.918999999999997</v>
      </c>
    </row>
    <row r="3014" spans="1:3" x14ac:dyDescent="0.25">
      <c r="A3014" s="3">
        <v>44072</v>
      </c>
      <c r="B3014" s="4">
        <v>0.27859953703703705</v>
      </c>
      <c r="C3014">
        <v>49.92</v>
      </c>
    </row>
    <row r="3015" spans="1:3" x14ac:dyDescent="0.25">
      <c r="A3015" s="3">
        <v>44072</v>
      </c>
      <c r="B3015" s="4">
        <v>0.27861111111111109</v>
      </c>
      <c r="C3015">
        <v>49.920999999999999</v>
      </c>
    </row>
    <row r="3016" spans="1:3" x14ac:dyDescent="0.25">
      <c r="A3016" s="3">
        <v>44072</v>
      </c>
      <c r="B3016" s="4">
        <v>0.27862268518518518</v>
      </c>
      <c r="C3016">
        <v>49.92</v>
      </c>
    </row>
    <row r="3017" spans="1:3" x14ac:dyDescent="0.25">
      <c r="A3017" s="3">
        <v>44072</v>
      </c>
      <c r="B3017" s="4">
        <v>0.27863425925925928</v>
      </c>
      <c r="C3017">
        <v>49.923000000000002</v>
      </c>
    </row>
    <row r="3018" spans="1:3" x14ac:dyDescent="0.25">
      <c r="A3018" s="3">
        <v>44072</v>
      </c>
      <c r="B3018" s="4">
        <v>0.27864583333333331</v>
      </c>
      <c r="C3018">
        <v>49.923999999999999</v>
      </c>
    </row>
    <row r="3019" spans="1:3" x14ac:dyDescent="0.25">
      <c r="A3019" s="3">
        <v>44072</v>
      </c>
      <c r="B3019" s="4">
        <v>0.27865740740740741</v>
      </c>
      <c r="C3019">
        <v>49.923999999999999</v>
      </c>
    </row>
    <row r="3020" spans="1:3" x14ac:dyDescent="0.25">
      <c r="A3020" s="3">
        <v>44072</v>
      </c>
      <c r="B3020" s="4">
        <v>0.2786689814814815</v>
      </c>
      <c r="C3020">
        <v>49.921999999999997</v>
      </c>
    </row>
    <row r="3021" spans="1:3" x14ac:dyDescent="0.25">
      <c r="A3021" s="3">
        <v>44072</v>
      </c>
      <c r="B3021" s="4">
        <v>0.27868055555555554</v>
      </c>
      <c r="C3021">
        <v>49.920999999999999</v>
      </c>
    </row>
    <row r="3022" spans="1:3" x14ac:dyDescent="0.25">
      <c r="A3022" s="3">
        <v>44072</v>
      </c>
      <c r="B3022" s="4">
        <v>0.27869212962962964</v>
      </c>
      <c r="C3022">
        <v>49.917999999999999</v>
      </c>
    </row>
    <row r="3023" spans="1:3" x14ac:dyDescent="0.25">
      <c r="A3023" s="3">
        <v>44072</v>
      </c>
      <c r="B3023" s="4">
        <v>0.27870370370370373</v>
      </c>
      <c r="C3023">
        <v>49.917000000000002</v>
      </c>
    </row>
    <row r="3024" spans="1:3" x14ac:dyDescent="0.25">
      <c r="A3024" s="3">
        <v>44072</v>
      </c>
      <c r="B3024" s="4">
        <v>0.27871527777777777</v>
      </c>
      <c r="C3024">
        <v>49.92</v>
      </c>
    </row>
    <row r="3025" spans="1:3" x14ac:dyDescent="0.25">
      <c r="A3025" s="3">
        <v>44072</v>
      </c>
      <c r="B3025" s="4">
        <v>0.27872685185185186</v>
      </c>
      <c r="C3025">
        <v>49.923000000000002</v>
      </c>
    </row>
    <row r="3026" spans="1:3" x14ac:dyDescent="0.25">
      <c r="A3026" s="3">
        <v>44072</v>
      </c>
      <c r="B3026" s="4">
        <v>0.27873842592592596</v>
      </c>
      <c r="C3026">
        <v>49.924999999999997</v>
      </c>
    </row>
    <row r="3027" spans="1:3" x14ac:dyDescent="0.25">
      <c r="A3027" s="3">
        <v>44072</v>
      </c>
      <c r="B3027" s="4">
        <v>0.27875</v>
      </c>
      <c r="C3027">
        <v>49.927</v>
      </c>
    </row>
    <row r="3028" spans="1:3" x14ac:dyDescent="0.25">
      <c r="A3028" s="3">
        <v>44072</v>
      </c>
      <c r="B3028" s="4">
        <v>0.27876157407407409</v>
      </c>
      <c r="C3028">
        <v>49.929000000000002</v>
      </c>
    </row>
    <row r="3029" spans="1:3" x14ac:dyDescent="0.25">
      <c r="A3029" s="3">
        <v>44072</v>
      </c>
      <c r="B3029" s="4">
        <v>0.27877314814814813</v>
      </c>
      <c r="C3029">
        <v>49.93</v>
      </c>
    </row>
    <row r="3030" spans="1:3" x14ac:dyDescent="0.25">
      <c r="A3030" s="3">
        <v>44072</v>
      </c>
      <c r="B3030" s="4">
        <v>0.27878472222222223</v>
      </c>
      <c r="C3030">
        <v>49.930999999999997</v>
      </c>
    </row>
    <row r="3031" spans="1:3" x14ac:dyDescent="0.25">
      <c r="A3031" s="3">
        <v>44072</v>
      </c>
      <c r="B3031" s="4">
        <v>0.27879629629629626</v>
      </c>
      <c r="C3031">
        <v>49.930999999999997</v>
      </c>
    </row>
    <row r="3032" spans="1:3" x14ac:dyDescent="0.25">
      <c r="A3032" s="3">
        <v>44072</v>
      </c>
      <c r="B3032" s="4">
        <v>0.27880787037037036</v>
      </c>
      <c r="C3032">
        <v>49.932000000000002</v>
      </c>
    </row>
    <row r="3033" spans="1:3" x14ac:dyDescent="0.25">
      <c r="A3033" s="3">
        <v>44072</v>
      </c>
      <c r="B3033" s="4">
        <v>0.27881944444444445</v>
      </c>
      <c r="C3033">
        <v>49.932000000000002</v>
      </c>
    </row>
    <row r="3034" spans="1:3" x14ac:dyDescent="0.25">
      <c r="A3034" s="3">
        <v>44072</v>
      </c>
      <c r="B3034" s="4">
        <v>0.27883101851851849</v>
      </c>
      <c r="C3034">
        <v>49.930999999999997</v>
      </c>
    </row>
    <row r="3035" spans="1:3" x14ac:dyDescent="0.25">
      <c r="A3035" s="3">
        <v>44072</v>
      </c>
      <c r="B3035" s="4">
        <v>0.27884259259259259</v>
      </c>
      <c r="C3035">
        <v>49.932000000000002</v>
      </c>
    </row>
    <row r="3036" spans="1:3" x14ac:dyDescent="0.25">
      <c r="A3036" s="3">
        <v>44072</v>
      </c>
      <c r="B3036" s="4">
        <v>0.27885416666666668</v>
      </c>
      <c r="C3036">
        <v>49.932000000000002</v>
      </c>
    </row>
    <row r="3037" spans="1:3" x14ac:dyDescent="0.25">
      <c r="A3037" s="3">
        <v>44072</v>
      </c>
      <c r="B3037" s="4">
        <v>0.27886574074074072</v>
      </c>
      <c r="C3037">
        <v>49.932000000000002</v>
      </c>
    </row>
    <row r="3038" spans="1:3" x14ac:dyDescent="0.25">
      <c r="A3038" s="3">
        <v>44072</v>
      </c>
      <c r="B3038" s="4">
        <v>0.27887731481481481</v>
      </c>
      <c r="C3038">
        <v>49.932000000000002</v>
      </c>
    </row>
    <row r="3039" spans="1:3" x14ac:dyDescent="0.25">
      <c r="A3039" s="3">
        <v>44072</v>
      </c>
      <c r="B3039" s="4">
        <v>0.27888888888888891</v>
      </c>
      <c r="C3039">
        <v>49.930999999999997</v>
      </c>
    </row>
    <row r="3040" spans="1:3" x14ac:dyDescent="0.25">
      <c r="A3040" s="3">
        <v>44072</v>
      </c>
      <c r="B3040" s="4">
        <v>0.27890046296296295</v>
      </c>
      <c r="C3040">
        <v>49.932000000000002</v>
      </c>
    </row>
    <row r="3041" spans="1:3" x14ac:dyDescent="0.25">
      <c r="A3041" s="3">
        <v>44072</v>
      </c>
      <c r="B3041" s="4">
        <v>0.27891203703703704</v>
      </c>
      <c r="C3041">
        <v>49.932000000000002</v>
      </c>
    </row>
    <row r="3042" spans="1:3" x14ac:dyDescent="0.25">
      <c r="A3042" s="3">
        <v>44072</v>
      </c>
      <c r="B3042" s="4">
        <v>0.27892361111111114</v>
      </c>
      <c r="C3042">
        <v>49.930999999999997</v>
      </c>
    </row>
    <row r="3043" spans="1:3" x14ac:dyDescent="0.25">
      <c r="A3043" s="3">
        <v>44072</v>
      </c>
      <c r="B3043" s="4">
        <v>0.27893518518518517</v>
      </c>
      <c r="C3043">
        <v>49.929000000000002</v>
      </c>
    </row>
    <row r="3044" spans="1:3" x14ac:dyDescent="0.25">
      <c r="A3044" s="3">
        <v>44072</v>
      </c>
      <c r="B3044" s="4">
        <v>0.27894675925925927</v>
      </c>
      <c r="C3044">
        <v>49.93</v>
      </c>
    </row>
    <row r="3045" spans="1:3" x14ac:dyDescent="0.25">
      <c r="A3045" s="3">
        <v>44072</v>
      </c>
      <c r="B3045" s="4">
        <v>0.27895833333333336</v>
      </c>
      <c r="C3045">
        <v>49.93</v>
      </c>
    </row>
    <row r="3046" spans="1:3" x14ac:dyDescent="0.25">
      <c r="A3046" s="3">
        <v>44072</v>
      </c>
      <c r="B3046" s="4">
        <v>0.2789699074074074</v>
      </c>
      <c r="C3046">
        <v>49.927999999999997</v>
      </c>
    </row>
    <row r="3047" spans="1:3" x14ac:dyDescent="0.25">
      <c r="A3047" s="3">
        <v>44072</v>
      </c>
      <c r="B3047" s="4">
        <v>0.2789814814814815</v>
      </c>
      <c r="C3047">
        <v>49.926000000000002</v>
      </c>
    </row>
    <row r="3048" spans="1:3" x14ac:dyDescent="0.25">
      <c r="A3048" s="3">
        <v>44072</v>
      </c>
      <c r="B3048" s="4">
        <v>0.27899305555555554</v>
      </c>
      <c r="C3048">
        <v>49.923000000000002</v>
      </c>
    </row>
    <row r="3049" spans="1:3" x14ac:dyDescent="0.25">
      <c r="A3049" s="3">
        <v>44072</v>
      </c>
      <c r="B3049" s="4">
        <v>0.27900462962962963</v>
      </c>
      <c r="C3049">
        <v>49.923000000000002</v>
      </c>
    </row>
    <row r="3050" spans="1:3" x14ac:dyDescent="0.25">
      <c r="A3050" s="3">
        <v>44072</v>
      </c>
      <c r="B3050" s="4">
        <v>0.27901620370370367</v>
      </c>
      <c r="C3050">
        <v>49.926000000000002</v>
      </c>
    </row>
    <row r="3051" spans="1:3" x14ac:dyDescent="0.25">
      <c r="A3051" s="3">
        <v>44072</v>
      </c>
      <c r="B3051" s="4">
        <v>0.27902777777777776</v>
      </c>
      <c r="C3051">
        <v>49.924999999999997</v>
      </c>
    </row>
    <row r="3052" spans="1:3" x14ac:dyDescent="0.25">
      <c r="A3052" s="3">
        <v>44072</v>
      </c>
      <c r="B3052" s="4">
        <v>0.27903935185185186</v>
      </c>
      <c r="C3052">
        <v>49.927</v>
      </c>
    </row>
    <row r="3053" spans="1:3" x14ac:dyDescent="0.25">
      <c r="A3053" s="3">
        <v>44072</v>
      </c>
      <c r="B3053" s="4">
        <v>0.2790509259259259</v>
      </c>
      <c r="C3053">
        <v>49.929000000000002</v>
      </c>
    </row>
    <row r="3054" spans="1:3" x14ac:dyDescent="0.25">
      <c r="A3054" s="3">
        <v>44072</v>
      </c>
      <c r="B3054" s="4">
        <v>0.27906249999999999</v>
      </c>
      <c r="C3054">
        <v>49.929000000000002</v>
      </c>
    </row>
    <row r="3055" spans="1:3" x14ac:dyDescent="0.25">
      <c r="A3055" s="3">
        <v>44072</v>
      </c>
      <c r="B3055" s="4">
        <v>0.27907407407407409</v>
      </c>
      <c r="C3055">
        <v>49.929000000000002</v>
      </c>
    </row>
    <row r="3056" spans="1:3" x14ac:dyDescent="0.25">
      <c r="A3056" s="3">
        <v>44072</v>
      </c>
      <c r="B3056" s="4">
        <v>0.27908564814814812</v>
      </c>
      <c r="C3056">
        <v>49.927999999999997</v>
      </c>
    </row>
    <row r="3057" spans="1:3" x14ac:dyDescent="0.25">
      <c r="A3057" s="3">
        <v>44072</v>
      </c>
      <c r="B3057" s="4">
        <v>0.27909722222222222</v>
      </c>
      <c r="C3057">
        <v>49.926000000000002</v>
      </c>
    </row>
    <row r="3058" spans="1:3" x14ac:dyDescent="0.25">
      <c r="A3058" s="3">
        <v>44072</v>
      </c>
      <c r="B3058" s="4">
        <v>0.27910879629629631</v>
      </c>
      <c r="C3058">
        <v>49.927999999999997</v>
      </c>
    </row>
    <row r="3059" spans="1:3" x14ac:dyDescent="0.25">
      <c r="A3059" s="3">
        <v>44072</v>
      </c>
      <c r="B3059" s="4">
        <v>0.27912037037037035</v>
      </c>
      <c r="C3059">
        <v>49.927</v>
      </c>
    </row>
    <row r="3060" spans="1:3" x14ac:dyDescent="0.25">
      <c r="A3060" s="3">
        <v>44072</v>
      </c>
      <c r="B3060" s="4">
        <v>0.27913194444444445</v>
      </c>
      <c r="C3060">
        <v>49.923000000000002</v>
      </c>
    </row>
    <row r="3061" spans="1:3" x14ac:dyDescent="0.25">
      <c r="A3061" s="3">
        <v>44072</v>
      </c>
      <c r="B3061" s="4">
        <v>0.27914351851851854</v>
      </c>
      <c r="C3061">
        <v>49.921999999999997</v>
      </c>
    </row>
    <row r="3062" spans="1:3" x14ac:dyDescent="0.25">
      <c r="A3062" s="3">
        <v>44072</v>
      </c>
      <c r="B3062" s="4">
        <v>0.27915509259259258</v>
      </c>
      <c r="C3062">
        <v>49.918999999999997</v>
      </c>
    </row>
    <row r="3063" spans="1:3" x14ac:dyDescent="0.25">
      <c r="A3063" s="3">
        <v>44072</v>
      </c>
      <c r="B3063" s="4">
        <v>0.27916666666666667</v>
      </c>
      <c r="C3063">
        <v>49.912999999999997</v>
      </c>
    </row>
    <row r="3064" spans="1:3" x14ac:dyDescent="0.25">
      <c r="A3064" s="3">
        <v>44072</v>
      </c>
      <c r="B3064" s="4">
        <v>0.27917824074074077</v>
      </c>
      <c r="C3064">
        <v>49.905999999999999</v>
      </c>
    </row>
    <row r="3065" spans="1:3" x14ac:dyDescent="0.25">
      <c r="A3065" s="3">
        <v>44072</v>
      </c>
      <c r="B3065" s="4">
        <v>0.27918981481481481</v>
      </c>
      <c r="C3065">
        <v>49.899000000000001</v>
      </c>
    </row>
    <row r="3066" spans="1:3" x14ac:dyDescent="0.25">
      <c r="A3066" s="3">
        <v>44072</v>
      </c>
      <c r="B3066" s="4">
        <v>0.2792013888888889</v>
      </c>
      <c r="C3066">
        <v>49.893000000000001</v>
      </c>
    </row>
    <row r="3067" spans="1:3" x14ac:dyDescent="0.25">
      <c r="A3067" s="3">
        <v>44072</v>
      </c>
      <c r="B3067" s="4">
        <v>0.279212962962963</v>
      </c>
      <c r="C3067">
        <v>49.893000000000001</v>
      </c>
    </row>
    <row r="3068" spans="1:3" x14ac:dyDescent="0.25">
      <c r="A3068" s="3">
        <v>44072</v>
      </c>
      <c r="B3068" s="4">
        <v>0.27922453703703703</v>
      </c>
      <c r="C3068">
        <v>49.895000000000003</v>
      </c>
    </row>
    <row r="3069" spans="1:3" x14ac:dyDescent="0.25">
      <c r="A3069" s="3">
        <v>44072</v>
      </c>
      <c r="B3069" s="4">
        <v>0.27923611111111107</v>
      </c>
      <c r="C3069">
        <v>49.895000000000003</v>
      </c>
    </row>
    <row r="3070" spans="1:3" x14ac:dyDescent="0.25">
      <c r="A3070" s="3">
        <v>44072</v>
      </c>
      <c r="B3070" s="4">
        <v>0.27924768518518522</v>
      </c>
      <c r="C3070">
        <v>49.896999999999998</v>
      </c>
    </row>
    <row r="3071" spans="1:3" x14ac:dyDescent="0.25">
      <c r="A3071" s="3">
        <v>44072</v>
      </c>
      <c r="B3071" s="4">
        <v>0.27925925925925926</v>
      </c>
      <c r="C3071">
        <v>49.9</v>
      </c>
    </row>
    <row r="3072" spans="1:3" x14ac:dyDescent="0.25">
      <c r="A3072" s="3">
        <v>44072</v>
      </c>
      <c r="B3072" s="4">
        <v>0.2792708333333333</v>
      </c>
      <c r="C3072">
        <v>49.9</v>
      </c>
    </row>
    <row r="3073" spans="1:3" x14ac:dyDescent="0.25">
      <c r="A3073" s="3">
        <v>44072</v>
      </c>
      <c r="B3073" s="4">
        <v>0.2792824074074074</v>
      </c>
      <c r="C3073">
        <v>49.896999999999998</v>
      </c>
    </row>
    <row r="3074" spans="1:3" x14ac:dyDescent="0.25">
      <c r="A3074" s="3">
        <v>44072</v>
      </c>
      <c r="B3074" s="4">
        <v>0.27929398148148149</v>
      </c>
      <c r="C3074">
        <v>49.895000000000003</v>
      </c>
    </row>
    <row r="3075" spans="1:3" x14ac:dyDescent="0.25">
      <c r="A3075" s="3">
        <v>44072</v>
      </c>
      <c r="B3075" s="4">
        <v>0.27930555555555553</v>
      </c>
      <c r="C3075">
        <v>49.895000000000003</v>
      </c>
    </row>
    <row r="3076" spans="1:3" x14ac:dyDescent="0.25">
      <c r="A3076" s="3">
        <v>44072</v>
      </c>
      <c r="B3076" s="4">
        <v>0.27931712962962962</v>
      </c>
      <c r="C3076">
        <v>49.893000000000001</v>
      </c>
    </row>
    <row r="3077" spans="1:3" x14ac:dyDescent="0.25">
      <c r="A3077" s="3">
        <v>44072</v>
      </c>
      <c r="B3077" s="4">
        <v>0.27932870370370372</v>
      </c>
      <c r="C3077">
        <v>49.895000000000003</v>
      </c>
    </row>
    <row r="3078" spans="1:3" x14ac:dyDescent="0.25">
      <c r="A3078" s="3">
        <v>44072</v>
      </c>
      <c r="B3078" s="4">
        <v>0.27934027777777776</v>
      </c>
      <c r="C3078">
        <v>49.9</v>
      </c>
    </row>
    <row r="3079" spans="1:3" x14ac:dyDescent="0.25">
      <c r="A3079" s="3">
        <v>44072</v>
      </c>
      <c r="B3079" s="4">
        <v>0.27935185185185185</v>
      </c>
      <c r="C3079">
        <v>49.902999999999999</v>
      </c>
    </row>
    <row r="3080" spans="1:3" x14ac:dyDescent="0.25">
      <c r="A3080" s="3">
        <v>44072</v>
      </c>
      <c r="B3080" s="4">
        <v>0.27936342592592595</v>
      </c>
      <c r="C3080">
        <v>49.908000000000001</v>
      </c>
    </row>
    <row r="3081" spans="1:3" x14ac:dyDescent="0.25">
      <c r="A3081" s="3">
        <v>44072</v>
      </c>
      <c r="B3081" s="4">
        <v>0.27937499999999998</v>
      </c>
      <c r="C3081">
        <v>49.911000000000001</v>
      </c>
    </row>
    <row r="3082" spans="1:3" x14ac:dyDescent="0.25">
      <c r="A3082" s="3">
        <v>44072</v>
      </c>
      <c r="B3082" s="4">
        <v>0.27938657407407408</v>
      </c>
      <c r="C3082">
        <v>49.91</v>
      </c>
    </row>
    <row r="3083" spans="1:3" x14ac:dyDescent="0.25">
      <c r="A3083" s="3">
        <v>44072</v>
      </c>
      <c r="B3083" s="4">
        <v>0.27939814814814817</v>
      </c>
      <c r="C3083">
        <v>49.908999999999999</v>
      </c>
    </row>
    <row r="3084" spans="1:3" x14ac:dyDescent="0.25">
      <c r="A3084" s="3">
        <v>44072</v>
      </c>
      <c r="B3084" s="4">
        <v>0.27940972222222221</v>
      </c>
      <c r="C3084">
        <v>49.908999999999999</v>
      </c>
    </row>
    <row r="3085" spans="1:3" x14ac:dyDescent="0.25">
      <c r="A3085" s="3">
        <v>44072</v>
      </c>
      <c r="B3085" s="4">
        <v>0.27942129629629631</v>
      </c>
      <c r="C3085">
        <v>49.91</v>
      </c>
    </row>
    <row r="3086" spans="1:3" x14ac:dyDescent="0.25">
      <c r="A3086" s="3">
        <v>44072</v>
      </c>
      <c r="B3086" s="4">
        <v>0.2794328703703704</v>
      </c>
      <c r="C3086">
        <v>49.911000000000001</v>
      </c>
    </row>
    <row r="3087" spans="1:3" x14ac:dyDescent="0.25">
      <c r="A3087" s="3">
        <v>44072</v>
      </c>
      <c r="B3087" s="4">
        <v>0.27944444444444444</v>
      </c>
      <c r="C3087">
        <v>49.911000000000001</v>
      </c>
    </row>
    <row r="3088" spans="1:3" x14ac:dyDescent="0.25">
      <c r="A3088" s="3">
        <v>44072</v>
      </c>
      <c r="B3088" s="4">
        <v>0.27945601851851848</v>
      </c>
      <c r="C3088">
        <v>49.911999999999999</v>
      </c>
    </row>
    <row r="3089" spans="1:3" x14ac:dyDescent="0.25">
      <c r="A3089" s="3">
        <v>44072</v>
      </c>
      <c r="B3089" s="4">
        <v>0.27946759259259263</v>
      </c>
      <c r="C3089">
        <v>49.911000000000001</v>
      </c>
    </row>
    <row r="3090" spans="1:3" x14ac:dyDescent="0.25">
      <c r="A3090" s="3">
        <v>44072</v>
      </c>
      <c r="B3090" s="4">
        <v>0.27947916666666667</v>
      </c>
      <c r="C3090">
        <v>49.911000000000001</v>
      </c>
    </row>
    <row r="3091" spans="1:3" x14ac:dyDescent="0.25">
      <c r="A3091" s="3">
        <v>44072</v>
      </c>
      <c r="B3091" s="4">
        <v>0.27949074074074076</v>
      </c>
      <c r="C3091">
        <v>49.914000000000001</v>
      </c>
    </row>
    <row r="3092" spans="1:3" x14ac:dyDescent="0.25">
      <c r="A3092" s="3">
        <v>44072</v>
      </c>
      <c r="B3092" s="4">
        <v>0.2795023148148148</v>
      </c>
      <c r="C3092">
        <v>49.912999999999997</v>
      </c>
    </row>
    <row r="3093" spans="1:3" x14ac:dyDescent="0.25">
      <c r="A3093" s="3">
        <v>44072</v>
      </c>
      <c r="B3093" s="4">
        <v>0.2795138888888889</v>
      </c>
      <c r="C3093">
        <v>49.914000000000001</v>
      </c>
    </row>
    <row r="3094" spans="1:3" x14ac:dyDescent="0.25">
      <c r="A3094" s="3">
        <v>44072</v>
      </c>
      <c r="B3094" s="4">
        <v>0.27952546296296293</v>
      </c>
      <c r="C3094">
        <v>49.914000000000001</v>
      </c>
    </row>
    <row r="3095" spans="1:3" x14ac:dyDescent="0.25">
      <c r="A3095" s="3">
        <v>44072</v>
      </c>
      <c r="B3095" s="4">
        <v>0.27953703703703703</v>
      </c>
      <c r="C3095">
        <v>49.912999999999997</v>
      </c>
    </row>
    <row r="3096" spans="1:3" x14ac:dyDescent="0.25">
      <c r="A3096" s="3">
        <v>44072</v>
      </c>
      <c r="B3096" s="4">
        <v>0.27954861111111112</v>
      </c>
      <c r="C3096">
        <v>49.911999999999999</v>
      </c>
    </row>
    <row r="3097" spans="1:3" x14ac:dyDescent="0.25">
      <c r="A3097" s="3">
        <v>44072</v>
      </c>
      <c r="B3097" s="4">
        <v>0.27956018518518516</v>
      </c>
      <c r="C3097">
        <v>49.911000000000001</v>
      </c>
    </row>
    <row r="3098" spans="1:3" x14ac:dyDescent="0.25">
      <c r="A3098" s="3">
        <v>44072</v>
      </c>
      <c r="B3098" s="4">
        <v>0.27957175925925926</v>
      </c>
      <c r="C3098">
        <v>49.91</v>
      </c>
    </row>
    <row r="3099" spans="1:3" x14ac:dyDescent="0.25">
      <c r="A3099" s="3">
        <v>44072</v>
      </c>
      <c r="B3099" s="4">
        <v>0.27958333333333335</v>
      </c>
      <c r="C3099">
        <v>49.91</v>
      </c>
    </row>
    <row r="3100" spans="1:3" x14ac:dyDescent="0.25">
      <c r="A3100" s="3">
        <v>44072</v>
      </c>
      <c r="B3100" s="4">
        <v>0.27959490740740739</v>
      </c>
      <c r="C3100">
        <v>49.911000000000001</v>
      </c>
    </row>
    <row r="3101" spans="1:3" x14ac:dyDescent="0.25">
      <c r="A3101" s="3">
        <v>44072</v>
      </c>
      <c r="B3101" s="4">
        <v>0.27960648148148148</v>
      </c>
      <c r="C3101">
        <v>49.91</v>
      </c>
    </row>
    <row r="3102" spans="1:3" x14ac:dyDescent="0.25">
      <c r="A3102" s="3">
        <v>44072</v>
      </c>
      <c r="B3102" s="4">
        <v>0.27961805555555558</v>
      </c>
      <c r="C3102">
        <v>49.906999999999996</v>
      </c>
    </row>
    <row r="3103" spans="1:3" x14ac:dyDescent="0.25">
      <c r="A3103" s="3">
        <v>44072</v>
      </c>
      <c r="B3103" s="4">
        <v>0.27962962962962962</v>
      </c>
      <c r="C3103">
        <v>49.904000000000003</v>
      </c>
    </row>
    <row r="3104" spans="1:3" x14ac:dyDescent="0.25">
      <c r="A3104" s="3">
        <v>44072</v>
      </c>
      <c r="B3104" s="4">
        <v>0.27964120370370371</v>
      </c>
      <c r="C3104">
        <v>49.902000000000001</v>
      </c>
    </row>
    <row r="3105" spans="1:3" x14ac:dyDescent="0.25">
      <c r="A3105" s="3">
        <v>44072</v>
      </c>
      <c r="B3105" s="4">
        <v>0.27965277777777781</v>
      </c>
      <c r="C3105">
        <v>49.896999999999998</v>
      </c>
    </row>
    <row r="3106" spans="1:3" x14ac:dyDescent="0.25">
      <c r="A3106" s="3">
        <v>44072</v>
      </c>
      <c r="B3106" s="4">
        <v>0.27966435185185184</v>
      </c>
      <c r="C3106">
        <v>49.893999999999998</v>
      </c>
    </row>
    <row r="3107" spans="1:3" x14ac:dyDescent="0.25">
      <c r="A3107" s="3">
        <v>44072</v>
      </c>
      <c r="B3107" s="4">
        <v>0.27967592592592594</v>
      </c>
      <c r="C3107">
        <v>49.893000000000001</v>
      </c>
    </row>
    <row r="3108" spans="1:3" x14ac:dyDescent="0.25">
      <c r="A3108" s="3">
        <v>44072</v>
      </c>
      <c r="B3108" s="4">
        <v>0.27968750000000003</v>
      </c>
      <c r="C3108">
        <v>49.892000000000003</v>
      </c>
    </row>
    <row r="3109" spans="1:3" x14ac:dyDescent="0.25">
      <c r="A3109" s="3">
        <v>44072</v>
      </c>
      <c r="B3109" s="4">
        <v>0.27969907407407407</v>
      </c>
      <c r="C3109">
        <v>49.892000000000003</v>
      </c>
    </row>
    <row r="3110" spans="1:3" x14ac:dyDescent="0.25">
      <c r="A3110" s="3">
        <v>44072</v>
      </c>
      <c r="B3110" s="4">
        <v>0.27971064814814817</v>
      </c>
      <c r="C3110">
        <v>49.893999999999998</v>
      </c>
    </row>
    <row r="3111" spans="1:3" x14ac:dyDescent="0.25">
      <c r="A3111" s="3">
        <v>44072</v>
      </c>
      <c r="B3111" s="4">
        <v>0.27972222222222221</v>
      </c>
      <c r="C3111">
        <v>49.892000000000003</v>
      </c>
    </row>
    <row r="3112" spans="1:3" x14ac:dyDescent="0.25">
      <c r="A3112" s="3">
        <v>44072</v>
      </c>
      <c r="B3112" s="4">
        <v>0.2797337962962963</v>
      </c>
      <c r="C3112">
        <v>49.887999999999998</v>
      </c>
    </row>
    <row r="3113" spans="1:3" x14ac:dyDescent="0.25">
      <c r="A3113" s="3">
        <v>44072</v>
      </c>
      <c r="B3113" s="4">
        <v>0.27974537037037034</v>
      </c>
      <c r="C3113">
        <v>49.886000000000003</v>
      </c>
    </row>
    <row r="3114" spans="1:3" x14ac:dyDescent="0.25">
      <c r="A3114" s="3">
        <v>44072</v>
      </c>
      <c r="B3114" s="4">
        <v>0.27975694444444443</v>
      </c>
      <c r="C3114">
        <v>49.884</v>
      </c>
    </row>
    <row r="3115" spans="1:3" x14ac:dyDescent="0.25">
      <c r="A3115" s="3">
        <v>44072</v>
      </c>
      <c r="B3115" s="4">
        <v>0.27976851851851853</v>
      </c>
      <c r="C3115">
        <v>49.883000000000003</v>
      </c>
    </row>
    <row r="3116" spans="1:3" x14ac:dyDescent="0.25">
      <c r="A3116" s="3">
        <v>44072</v>
      </c>
      <c r="B3116" s="4">
        <v>0.27978009259259257</v>
      </c>
      <c r="C3116">
        <v>49.881</v>
      </c>
    </row>
    <row r="3117" spans="1:3" x14ac:dyDescent="0.25">
      <c r="A3117" s="3">
        <v>44072</v>
      </c>
      <c r="B3117" s="4">
        <v>0.27979166666666666</v>
      </c>
      <c r="C3117">
        <v>49.881</v>
      </c>
    </row>
    <row r="3118" spans="1:3" x14ac:dyDescent="0.25">
      <c r="A3118" s="3">
        <v>44072</v>
      </c>
      <c r="B3118" s="4">
        <v>0.27980324074074076</v>
      </c>
      <c r="C3118">
        <v>49.88</v>
      </c>
    </row>
    <row r="3119" spans="1:3" x14ac:dyDescent="0.25">
      <c r="A3119" s="3">
        <v>44072</v>
      </c>
      <c r="B3119" s="4">
        <v>0.27981481481481479</v>
      </c>
      <c r="C3119">
        <v>49.878999999999998</v>
      </c>
    </row>
    <row r="3120" spans="1:3" x14ac:dyDescent="0.25">
      <c r="A3120" s="3">
        <v>44072</v>
      </c>
      <c r="B3120" s="4">
        <v>0.27982638888888889</v>
      </c>
      <c r="C3120">
        <v>49.88</v>
      </c>
    </row>
    <row r="3121" spans="1:3" x14ac:dyDescent="0.25">
      <c r="A3121" s="3">
        <v>44072</v>
      </c>
      <c r="B3121" s="4">
        <v>0.27983796296296298</v>
      </c>
      <c r="C3121">
        <v>49.881999999999998</v>
      </c>
    </row>
    <row r="3122" spans="1:3" x14ac:dyDescent="0.25">
      <c r="A3122" s="3">
        <v>44072</v>
      </c>
      <c r="B3122" s="4">
        <v>0.27984953703703702</v>
      </c>
      <c r="C3122">
        <v>49.883000000000003</v>
      </c>
    </row>
    <row r="3123" spans="1:3" x14ac:dyDescent="0.25">
      <c r="A3123" s="3">
        <v>44072</v>
      </c>
      <c r="B3123" s="4">
        <v>0.27986111111111112</v>
      </c>
      <c r="C3123">
        <v>49.884</v>
      </c>
    </row>
    <row r="3124" spans="1:3" x14ac:dyDescent="0.25">
      <c r="A3124" s="3">
        <v>44072</v>
      </c>
      <c r="B3124" s="4">
        <v>0.27987268518518521</v>
      </c>
      <c r="C3124">
        <v>49.883000000000003</v>
      </c>
    </row>
    <row r="3125" spans="1:3" x14ac:dyDescent="0.25">
      <c r="A3125" s="3">
        <v>44072</v>
      </c>
      <c r="B3125" s="4">
        <v>0.27988425925925925</v>
      </c>
      <c r="C3125">
        <v>49.881</v>
      </c>
    </row>
    <row r="3126" spans="1:3" x14ac:dyDescent="0.25">
      <c r="A3126" s="3">
        <v>44072</v>
      </c>
      <c r="B3126" s="4">
        <v>0.27989583333333334</v>
      </c>
      <c r="C3126">
        <v>49.88</v>
      </c>
    </row>
    <row r="3127" spans="1:3" x14ac:dyDescent="0.25">
      <c r="A3127" s="3">
        <v>44072</v>
      </c>
      <c r="B3127" s="4">
        <v>0.27990740740740744</v>
      </c>
      <c r="C3127">
        <v>49.878999999999998</v>
      </c>
    </row>
    <row r="3128" spans="1:3" x14ac:dyDescent="0.25">
      <c r="A3128" s="3">
        <v>44072</v>
      </c>
      <c r="B3128" s="4">
        <v>0.27991898148148148</v>
      </c>
      <c r="C3128">
        <v>49.878999999999998</v>
      </c>
    </row>
    <row r="3129" spans="1:3" x14ac:dyDescent="0.25">
      <c r="A3129" s="3">
        <v>44072</v>
      </c>
      <c r="B3129" s="4">
        <v>0.27993055555555557</v>
      </c>
      <c r="C3129">
        <v>49.881</v>
      </c>
    </row>
    <row r="3130" spans="1:3" x14ac:dyDescent="0.25">
      <c r="A3130" s="3">
        <v>44072</v>
      </c>
      <c r="B3130" s="4">
        <v>0.27994212962962961</v>
      </c>
      <c r="C3130">
        <v>49.884</v>
      </c>
    </row>
    <row r="3131" spans="1:3" x14ac:dyDescent="0.25">
      <c r="A3131" s="3">
        <v>44072</v>
      </c>
      <c r="B3131" s="4">
        <v>0.2799537037037037</v>
      </c>
      <c r="C3131">
        <v>49.887</v>
      </c>
    </row>
    <row r="3132" spans="1:3" x14ac:dyDescent="0.25">
      <c r="A3132" s="3">
        <v>44072</v>
      </c>
      <c r="B3132" s="4">
        <v>0.27996527777777774</v>
      </c>
      <c r="C3132">
        <v>49.887</v>
      </c>
    </row>
    <row r="3133" spans="1:3" x14ac:dyDescent="0.25">
      <c r="A3133" s="3">
        <v>44072</v>
      </c>
      <c r="B3133" s="4">
        <v>0.27997685185185184</v>
      </c>
      <c r="C3133">
        <v>49.887999999999998</v>
      </c>
    </row>
    <row r="3134" spans="1:3" x14ac:dyDescent="0.25">
      <c r="A3134" s="3">
        <v>44072</v>
      </c>
      <c r="B3134" s="4">
        <v>0.27998842592592593</v>
      </c>
      <c r="C3134">
        <v>49.887999999999998</v>
      </c>
    </row>
    <row r="3135" spans="1:3" x14ac:dyDescent="0.25">
      <c r="A3135" s="3">
        <v>44072</v>
      </c>
      <c r="B3135" s="4">
        <v>0.27999999999999997</v>
      </c>
      <c r="C3135">
        <v>49.886000000000003</v>
      </c>
    </row>
    <row r="3136" spans="1:3" x14ac:dyDescent="0.25">
      <c r="A3136" s="3">
        <v>44072</v>
      </c>
      <c r="B3136" s="4">
        <v>0.28001157407407407</v>
      </c>
      <c r="C3136">
        <v>49.883000000000003</v>
      </c>
    </row>
    <row r="3137" spans="1:3" x14ac:dyDescent="0.25">
      <c r="A3137" s="3">
        <v>44072</v>
      </c>
      <c r="B3137" s="4">
        <v>0.28002314814814816</v>
      </c>
      <c r="C3137">
        <v>49.881</v>
      </c>
    </row>
    <row r="3138" spans="1:3" x14ac:dyDescent="0.25">
      <c r="A3138" s="3">
        <v>44072</v>
      </c>
      <c r="B3138" s="4">
        <v>0.2800347222222222</v>
      </c>
      <c r="C3138">
        <v>49.878</v>
      </c>
    </row>
    <row r="3139" spans="1:3" x14ac:dyDescent="0.25">
      <c r="A3139" s="3">
        <v>44072</v>
      </c>
      <c r="B3139" s="4">
        <v>0.28004629629629629</v>
      </c>
      <c r="C3139">
        <v>49.875</v>
      </c>
    </row>
    <row r="3140" spans="1:3" x14ac:dyDescent="0.25">
      <c r="A3140" s="3">
        <v>44072</v>
      </c>
      <c r="B3140" s="4">
        <v>0.28005787037037039</v>
      </c>
      <c r="C3140">
        <v>49.872</v>
      </c>
    </row>
    <row r="3141" spans="1:3" x14ac:dyDescent="0.25">
      <c r="A3141" s="3">
        <v>44072</v>
      </c>
      <c r="B3141" s="4">
        <v>0.28006944444444443</v>
      </c>
      <c r="C3141">
        <v>49.874000000000002</v>
      </c>
    </row>
    <row r="3142" spans="1:3" x14ac:dyDescent="0.25">
      <c r="A3142" s="3">
        <v>44072</v>
      </c>
      <c r="B3142" s="4">
        <v>0.28008101851851852</v>
      </c>
      <c r="C3142">
        <v>49.875</v>
      </c>
    </row>
    <row r="3143" spans="1:3" x14ac:dyDescent="0.25">
      <c r="A3143" s="3">
        <v>44072</v>
      </c>
      <c r="B3143" s="4">
        <v>0.28009259259259262</v>
      </c>
      <c r="C3143">
        <v>49.874000000000002</v>
      </c>
    </row>
    <row r="3144" spans="1:3" x14ac:dyDescent="0.25">
      <c r="A3144" s="3">
        <v>44072</v>
      </c>
      <c r="B3144" s="4">
        <v>0.28010416666666665</v>
      </c>
      <c r="C3144">
        <v>49.875999999999998</v>
      </c>
    </row>
    <row r="3145" spans="1:3" x14ac:dyDescent="0.25">
      <c r="A3145" s="3">
        <v>44072</v>
      </c>
      <c r="B3145" s="4">
        <v>0.28011574074074075</v>
      </c>
      <c r="C3145">
        <v>49.877000000000002</v>
      </c>
    </row>
    <row r="3146" spans="1:3" x14ac:dyDescent="0.25">
      <c r="A3146" s="3">
        <v>44072</v>
      </c>
      <c r="B3146" s="4">
        <v>0.28012731481481484</v>
      </c>
      <c r="C3146">
        <v>49.88</v>
      </c>
    </row>
    <row r="3147" spans="1:3" x14ac:dyDescent="0.25">
      <c r="A3147" s="3">
        <v>44072</v>
      </c>
      <c r="B3147" s="4">
        <v>0.28013888888888888</v>
      </c>
      <c r="C3147">
        <v>49.884999999999998</v>
      </c>
    </row>
    <row r="3148" spans="1:3" x14ac:dyDescent="0.25">
      <c r="A3148" s="3">
        <v>44072</v>
      </c>
      <c r="B3148" s="4">
        <v>0.28015046296296298</v>
      </c>
      <c r="C3148">
        <v>49.890999999999998</v>
      </c>
    </row>
    <row r="3149" spans="1:3" x14ac:dyDescent="0.25">
      <c r="A3149" s="3">
        <v>44072</v>
      </c>
      <c r="B3149" s="4">
        <v>0.28016203703703701</v>
      </c>
      <c r="C3149">
        <v>49.896999999999998</v>
      </c>
    </row>
    <row r="3150" spans="1:3" x14ac:dyDescent="0.25">
      <c r="A3150" s="3">
        <v>44072</v>
      </c>
      <c r="B3150" s="4">
        <v>0.28017361111111111</v>
      </c>
      <c r="C3150">
        <v>49.901000000000003</v>
      </c>
    </row>
    <row r="3151" spans="1:3" x14ac:dyDescent="0.25">
      <c r="A3151" s="3">
        <v>44072</v>
      </c>
      <c r="B3151" s="4">
        <v>0.28018518518518515</v>
      </c>
      <c r="C3151">
        <v>49.902000000000001</v>
      </c>
    </row>
    <row r="3152" spans="1:3" x14ac:dyDescent="0.25">
      <c r="A3152" s="3">
        <v>44072</v>
      </c>
      <c r="B3152" s="4">
        <v>0.2801967592592593</v>
      </c>
      <c r="C3152">
        <v>49.904000000000003</v>
      </c>
    </row>
    <row r="3153" spans="1:3" x14ac:dyDescent="0.25">
      <c r="A3153" s="3">
        <v>44072</v>
      </c>
      <c r="B3153" s="4">
        <v>0.28020833333333334</v>
      </c>
      <c r="C3153">
        <v>49.905999999999999</v>
      </c>
    </row>
    <row r="3154" spans="1:3" x14ac:dyDescent="0.25">
      <c r="A3154" s="3">
        <v>44072</v>
      </c>
      <c r="B3154" s="4">
        <v>0.28021990740740738</v>
      </c>
      <c r="C3154">
        <v>49.905000000000001</v>
      </c>
    </row>
    <row r="3155" spans="1:3" x14ac:dyDescent="0.25">
      <c r="A3155" s="3">
        <v>44072</v>
      </c>
      <c r="B3155" s="4">
        <v>0.28023148148148147</v>
      </c>
      <c r="C3155">
        <v>49.902999999999999</v>
      </c>
    </row>
    <row r="3156" spans="1:3" x14ac:dyDescent="0.25">
      <c r="A3156" s="3">
        <v>44072</v>
      </c>
      <c r="B3156" s="4">
        <v>0.28024305555555556</v>
      </c>
      <c r="C3156">
        <v>49.9</v>
      </c>
    </row>
    <row r="3157" spans="1:3" x14ac:dyDescent="0.25">
      <c r="A3157" s="3">
        <v>44072</v>
      </c>
      <c r="B3157" s="4">
        <v>0.2802546296296296</v>
      </c>
      <c r="C3157">
        <v>49.9</v>
      </c>
    </row>
    <row r="3158" spans="1:3" x14ac:dyDescent="0.25">
      <c r="A3158" s="3">
        <v>44072</v>
      </c>
      <c r="B3158" s="4">
        <v>0.2802662037037037</v>
      </c>
      <c r="C3158">
        <v>49.899000000000001</v>
      </c>
    </row>
    <row r="3159" spans="1:3" x14ac:dyDescent="0.25">
      <c r="A3159" s="3">
        <v>44072</v>
      </c>
      <c r="B3159" s="4">
        <v>0.28027777777777779</v>
      </c>
      <c r="C3159">
        <v>49.896999999999998</v>
      </c>
    </row>
    <row r="3160" spans="1:3" x14ac:dyDescent="0.25">
      <c r="A3160" s="3">
        <v>44072</v>
      </c>
      <c r="B3160" s="4">
        <v>0.28028935185185183</v>
      </c>
      <c r="C3160">
        <v>49.896000000000001</v>
      </c>
    </row>
    <row r="3161" spans="1:3" x14ac:dyDescent="0.25">
      <c r="A3161" s="3">
        <v>44072</v>
      </c>
      <c r="B3161" s="4">
        <v>0.28030092592592593</v>
      </c>
      <c r="C3161">
        <v>49.896999999999998</v>
      </c>
    </row>
    <row r="3162" spans="1:3" x14ac:dyDescent="0.25">
      <c r="A3162" s="3">
        <v>44072</v>
      </c>
      <c r="B3162" s="4">
        <v>0.28031250000000002</v>
      </c>
      <c r="C3162">
        <v>49.895000000000003</v>
      </c>
    </row>
    <row r="3163" spans="1:3" x14ac:dyDescent="0.25">
      <c r="A3163" s="3">
        <v>44072</v>
      </c>
      <c r="B3163" s="4">
        <v>0.28032407407407406</v>
      </c>
      <c r="C3163">
        <v>49.889000000000003</v>
      </c>
    </row>
    <row r="3164" spans="1:3" x14ac:dyDescent="0.25">
      <c r="A3164" s="3">
        <v>44072</v>
      </c>
      <c r="B3164" s="4">
        <v>0.28033564814814815</v>
      </c>
      <c r="C3164">
        <v>49.887999999999998</v>
      </c>
    </row>
    <row r="3165" spans="1:3" x14ac:dyDescent="0.25">
      <c r="A3165" s="3">
        <v>44072</v>
      </c>
      <c r="B3165" s="4">
        <v>0.28034722222222225</v>
      </c>
      <c r="C3165">
        <v>49.887999999999998</v>
      </c>
    </row>
    <row r="3166" spans="1:3" x14ac:dyDescent="0.25">
      <c r="A3166" s="3">
        <v>44072</v>
      </c>
      <c r="B3166" s="4">
        <v>0.28035879629629629</v>
      </c>
      <c r="C3166">
        <v>49.884999999999998</v>
      </c>
    </row>
    <row r="3167" spans="1:3" x14ac:dyDescent="0.25">
      <c r="A3167" s="3">
        <v>44072</v>
      </c>
      <c r="B3167" s="4">
        <v>0.28037037037037038</v>
      </c>
      <c r="C3167">
        <v>49.886000000000003</v>
      </c>
    </row>
    <row r="3168" spans="1:3" x14ac:dyDescent="0.25">
      <c r="A3168" s="3">
        <v>44072</v>
      </c>
      <c r="B3168" s="4">
        <v>0.28038194444444448</v>
      </c>
      <c r="C3168">
        <v>49.889000000000003</v>
      </c>
    </row>
    <row r="3169" spans="1:3" x14ac:dyDescent="0.25">
      <c r="A3169" s="3">
        <v>44072</v>
      </c>
      <c r="B3169" s="4">
        <v>0.28039351851851851</v>
      </c>
      <c r="C3169">
        <v>49.89</v>
      </c>
    </row>
    <row r="3170" spans="1:3" x14ac:dyDescent="0.25">
      <c r="A3170" s="3">
        <v>44072</v>
      </c>
      <c r="B3170" s="4">
        <v>0.28040509259259255</v>
      </c>
      <c r="C3170">
        <v>49.889000000000003</v>
      </c>
    </row>
    <row r="3171" spans="1:3" x14ac:dyDescent="0.25">
      <c r="A3171" s="3">
        <v>44072</v>
      </c>
      <c r="B3171" s="4">
        <v>0.2804166666666667</v>
      </c>
      <c r="C3171">
        <v>49.89</v>
      </c>
    </row>
    <row r="3172" spans="1:3" x14ac:dyDescent="0.25">
      <c r="A3172" s="3">
        <v>44072</v>
      </c>
      <c r="B3172" s="4">
        <v>0.28042824074074074</v>
      </c>
      <c r="C3172">
        <v>49.887999999999998</v>
      </c>
    </row>
    <row r="3173" spans="1:3" x14ac:dyDescent="0.25">
      <c r="A3173" s="3">
        <v>44072</v>
      </c>
      <c r="B3173" s="4">
        <v>0.28043981481481484</v>
      </c>
      <c r="C3173">
        <v>49.887999999999998</v>
      </c>
    </row>
    <row r="3174" spans="1:3" x14ac:dyDescent="0.25">
      <c r="A3174" s="3">
        <v>44072</v>
      </c>
      <c r="B3174" s="4">
        <v>0.28045138888888888</v>
      </c>
      <c r="C3174">
        <v>49.89</v>
      </c>
    </row>
    <row r="3175" spans="1:3" x14ac:dyDescent="0.25">
      <c r="A3175" s="3">
        <v>44072</v>
      </c>
      <c r="B3175" s="4">
        <v>0.28046296296296297</v>
      </c>
      <c r="C3175">
        <v>49.887999999999998</v>
      </c>
    </row>
    <row r="3176" spans="1:3" x14ac:dyDescent="0.25">
      <c r="A3176" s="3">
        <v>44072</v>
      </c>
      <c r="B3176" s="4">
        <v>0.28047453703703701</v>
      </c>
      <c r="C3176">
        <v>49.887</v>
      </c>
    </row>
    <row r="3177" spans="1:3" x14ac:dyDescent="0.25">
      <c r="A3177" s="3">
        <v>44072</v>
      </c>
      <c r="B3177" s="4">
        <v>0.2804861111111111</v>
      </c>
      <c r="C3177">
        <v>49.887</v>
      </c>
    </row>
    <row r="3178" spans="1:3" x14ac:dyDescent="0.25">
      <c r="A3178" s="3">
        <v>44072</v>
      </c>
      <c r="B3178" s="4">
        <v>0.2804976851851852</v>
      </c>
      <c r="C3178">
        <v>49.889000000000003</v>
      </c>
    </row>
    <row r="3179" spans="1:3" x14ac:dyDescent="0.25">
      <c r="A3179" s="3">
        <v>44072</v>
      </c>
      <c r="B3179" s="4">
        <v>0.28050925925925924</v>
      </c>
      <c r="C3179">
        <v>49.895000000000003</v>
      </c>
    </row>
    <row r="3180" spans="1:3" x14ac:dyDescent="0.25">
      <c r="A3180" s="3">
        <v>44072</v>
      </c>
      <c r="B3180" s="4">
        <v>0.28052083333333333</v>
      </c>
      <c r="C3180">
        <v>49.899000000000001</v>
      </c>
    </row>
    <row r="3181" spans="1:3" x14ac:dyDescent="0.25">
      <c r="A3181" s="3">
        <v>44072</v>
      </c>
      <c r="B3181" s="4">
        <v>0.28053240740740742</v>
      </c>
      <c r="C3181">
        <v>49.898000000000003</v>
      </c>
    </row>
    <row r="3182" spans="1:3" x14ac:dyDescent="0.25">
      <c r="A3182" s="3">
        <v>44072</v>
      </c>
      <c r="B3182" s="4">
        <v>0.28054398148148146</v>
      </c>
      <c r="C3182">
        <v>49.896999999999998</v>
      </c>
    </row>
    <row r="3183" spans="1:3" x14ac:dyDescent="0.25">
      <c r="A3183" s="3">
        <v>44072</v>
      </c>
      <c r="B3183" s="4">
        <v>0.28055555555555556</v>
      </c>
      <c r="C3183">
        <v>49.896000000000001</v>
      </c>
    </row>
    <row r="3184" spans="1:3" x14ac:dyDescent="0.25">
      <c r="A3184" s="3">
        <v>44072</v>
      </c>
      <c r="B3184" s="4">
        <v>0.28056712962962965</v>
      </c>
      <c r="C3184">
        <v>49.893000000000001</v>
      </c>
    </row>
    <row r="3185" spans="1:3" x14ac:dyDescent="0.25">
      <c r="A3185" s="3">
        <v>44072</v>
      </c>
      <c r="B3185" s="4">
        <v>0.28057870370370369</v>
      </c>
      <c r="C3185">
        <v>49.893000000000001</v>
      </c>
    </row>
    <row r="3186" spans="1:3" x14ac:dyDescent="0.25">
      <c r="A3186" s="3">
        <v>44072</v>
      </c>
      <c r="B3186" s="4">
        <v>0.28059027777777779</v>
      </c>
      <c r="C3186">
        <v>49.890999999999998</v>
      </c>
    </row>
    <row r="3187" spans="1:3" x14ac:dyDescent="0.25">
      <c r="A3187" s="3">
        <v>44072</v>
      </c>
      <c r="B3187" s="4">
        <v>0.28060185185185188</v>
      </c>
      <c r="C3187">
        <v>49.887</v>
      </c>
    </row>
    <row r="3188" spans="1:3" x14ac:dyDescent="0.25">
      <c r="A3188" s="3">
        <v>44072</v>
      </c>
      <c r="B3188" s="4">
        <v>0.28061342592592592</v>
      </c>
      <c r="C3188">
        <v>49.883000000000003</v>
      </c>
    </row>
    <row r="3189" spans="1:3" x14ac:dyDescent="0.25">
      <c r="A3189" s="3">
        <v>44072</v>
      </c>
      <c r="B3189" s="4">
        <v>0.28062500000000001</v>
      </c>
      <c r="C3189">
        <v>49.88</v>
      </c>
    </row>
    <row r="3190" spans="1:3" x14ac:dyDescent="0.25">
      <c r="A3190" s="3">
        <v>44072</v>
      </c>
      <c r="B3190" s="4">
        <v>0.28063657407407411</v>
      </c>
      <c r="C3190">
        <v>49.875</v>
      </c>
    </row>
    <row r="3191" spans="1:3" x14ac:dyDescent="0.25">
      <c r="A3191" s="3">
        <v>44072</v>
      </c>
      <c r="B3191" s="4">
        <v>0.28064814814814815</v>
      </c>
      <c r="C3191">
        <v>49.872</v>
      </c>
    </row>
    <row r="3192" spans="1:3" x14ac:dyDescent="0.25">
      <c r="A3192" s="3">
        <v>44072</v>
      </c>
      <c r="B3192" s="4">
        <v>0.28065972222222224</v>
      </c>
      <c r="C3192">
        <v>49.871000000000002</v>
      </c>
    </row>
    <row r="3193" spans="1:3" x14ac:dyDescent="0.25">
      <c r="A3193" s="3">
        <v>44072</v>
      </c>
      <c r="B3193" s="4">
        <v>0.28067129629629628</v>
      </c>
      <c r="C3193">
        <v>49.871000000000002</v>
      </c>
    </row>
    <row r="3194" spans="1:3" x14ac:dyDescent="0.25">
      <c r="A3194" s="3">
        <v>44072</v>
      </c>
      <c r="B3194" s="4">
        <v>0.28068287037037037</v>
      </c>
      <c r="C3194">
        <v>49.872</v>
      </c>
    </row>
    <row r="3195" spans="1:3" x14ac:dyDescent="0.25">
      <c r="A3195" s="3">
        <v>44072</v>
      </c>
      <c r="B3195" s="4">
        <v>0.28069444444444441</v>
      </c>
      <c r="C3195">
        <v>49.874000000000002</v>
      </c>
    </row>
    <row r="3196" spans="1:3" x14ac:dyDescent="0.25">
      <c r="A3196" s="3">
        <v>44072</v>
      </c>
      <c r="B3196" s="4">
        <v>0.28070601851851851</v>
      </c>
      <c r="C3196">
        <v>49.875999999999998</v>
      </c>
    </row>
    <row r="3197" spans="1:3" x14ac:dyDescent="0.25">
      <c r="A3197" s="3">
        <v>44072</v>
      </c>
      <c r="B3197" s="4">
        <v>0.2807175925925926</v>
      </c>
      <c r="C3197">
        <v>49.878</v>
      </c>
    </row>
    <row r="3198" spans="1:3" x14ac:dyDescent="0.25">
      <c r="A3198" s="3">
        <v>44072</v>
      </c>
      <c r="B3198" s="4">
        <v>0.28072916666666664</v>
      </c>
      <c r="C3198">
        <v>49.875999999999998</v>
      </c>
    </row>
    <row r="3199" spans="1:3" x14ac:dyDescent="0.25">
      <c r="A3199" s="3">
        <v>44072</v>
      </c>
      <c r="B3199" s="4">
        <v>0.28074074074074074</v>
      </c>
      <c r="C3199">
        <v>49.872</v>
      </c>
    </row>
    <row r="3200" spans="1:3" x14ac:dyDescent="0.25">
      <c r="A3200" s="3">
        <v>44072</v>
      </c>
      <c r="B3200" s="4">
        <v>0.28075231481481483</v>
      </c>
      <c r="C3200">
        <v>49.871000000000002</v>
      </c>
    </row>
    <row r="3201" spans="1:3" x14ac:dyDescent="0.25">
      <c r="A3201" s="3">
        <v>44072</v>
      </c>
      <c r="B3201" s="4">
        <v>0.28076388888888887</v>
      </c>
      <c r="C3201">
        <v>49.871000000000002</v>
      </c>
    </row>
    <row r="3202" spans="1:3" x14ac:dyDescent="0.25">
      <c r="A3202" s="3">
        <v>44072</v>
      </c>
      <c r="B3202" s="4">
        <v>0.28077546296296296</v>
      </c>
      <c r="C3202">
        <v>49.875999999999998</v>
      </c>
    </row>
    <row r="3203" spans="1:3" x14ac:dyDescent="0.25">
      <c r="A3203" s="3">
        <v>44072</v>
      </c>
      <c r="B3203" s="4">
        <v>0.28078703703703706</v>
      </c>
      <c r="C3203">
        <v>49.881999999999998</v>
      </c>
    </row>
    <row r="3204" spans="1:3" x14ac:dyDescent="0.25">
      <c r="A3204" s="3">
        <v>44072</v>
      </c>
      <c r="B3204" s="4">
        <v>0.2807986111111111</v>
      </c>
      <c r="C3204">
        <v>49.887999999999998</v>
      </c>
    </row>
    <row r="3205" spans="1:3" x14ac:dyDescent="0.25">
      <c r="A3205" s="3">
        <v>44072</v>
      </c>
      <c r="B3205" s="4">
        <v>0.28081018518518519</v>
      </c>
      <c r="C3205">
        <v>49.896000000000001</v>
      </c>
    </row>
    <row r="3206" spans="1:3" x14ac:dyDescent="0.25">
      <c r="A3206" s="3">
        <v>44072</v>
      </c>
      <c r="B3206" s="4">
        <v>0.28082175925925928</v>
      </c>
      <c r="C3206">
        <v>49.9</v>
      </c>
    </row>
    <row r="3207" spans="1:3" x14ac:dyDescent="0.25">
      <c r="A3207" s="3">
        <v>44072</v>
      </c>
      <c r="B3207" s="4">
        <v>0.28083333333333332</v>
      </c>
      <c r="C3207">
        <v>49.905000000000001</v>
      </c>
    </row>
    <row r="3208" spans="1:3" x14ac:dyDescent="0.25">
      <c r="A3208" s="3">
        <v>44072</v>
      </c>
      <c r="B3208" s="4">
        <v>0.28084490740740742</v>
      </c>
      <c r="C3208">
        <v>49.908999999999999</v>
      </c>
    </row>
    <row r="3209" spans="1:3" x14ac:dyDescent="0.25">
      <c r="A3209" s="3">
        <v>44072</v>
      </c>
      <c r="B3209" s="4">
        <v>0.28085648148148151</v>
      </c>
      <c r="C3209">
        <v>49.908999999999999</v>
      </c>
    </row>
    <row r="3210" spans="1:3" x14ac:dyDescent="0.25">
      <c r="A3210" s="3">
        <v>44072</v>
      </c>
      <c r="B3210" s="4">
        <v>0.28086805555555555</v>
      </c>
      <c r="C3210">
        <v>49.908999999999999</v>
      </c>
    </row>
    <row r="3211" spans="1:3" x14ac:dyDescent="0.25">
      <c r="A3211" s="3">
        <v>44072</v>
      </c>
      <c r="B3211" s="4">
        <v>0.28087962962962965</v>
      </c>
      <c r="C3211">
        <v>49.91</v>
      </c>
    </row>
    <row r="3212" spans="1:3" x14ac:dyDescent="0.25">
      <c r="A3212" s="3">
        <v>44072</v>
      </c>
      <c r="B3212" s="4">
        <v>0.28089120370370368</v>
      </c>
      <c r="C3212">
        <v>49.911000000000001</v>
      </c>
    </row>
    <row r="3213" spans="1:3" x14ac:dyDescent="0.25">
      <c r="A3213" s="3">
        <v>44072</v>
      </c>
      <c r="B3213" s="4">
        <v>0.28090277777777778</v>
      </c>
      <c r="C3213">
        <v>49.91</v>
      </c>
    </row>
    <row r="3214" spans="1:3" x14ac:dyDescent="0.25">
      <c r="A3214" s="3">
        <v>44072</v>
      </c>
      <c r="B3214" s="4">
        <v>0.28091435185185182</v>
      </c>
      <c r="C3214">
        <v>49.908000000000001</v>
      </c>
    </row>
    <row r="3215" spans="1:3" x14ac:dyDescent="0.25">
      <c r="A3215" s="3">
        <v>44072</v>
      </c>
      <c r="B3215" s="4">
        <v>0.28092592592592591</v>
      </c>
      <c r="C3215">
        <v>49.908999999999999</v>
      </c>
    </row>
    <row r="3216" spans="1:3" x14ac:dyDescent="0.25">
      <c r="A3216" s="3">
        <v>44072</v>
      </c>
      <c r="B3216" s="4">
        <v>0.28093750000000001</v>
      </c>
      <c r="C3216">
        <v>49.91</v>
      </c>
    </row>
    <row r="3217" spans="1:3" x14ac:dyDescent="0.25">
      <c r="A3217" s="3">
        <v>44072</v>
      </c>
      <c r="B3217" s="4">
        <v>0.28094907407407405</v>
      </c>
      <c r="C3217">
        <v>49.911999999999999</v>
      </c>
    </row>
    <row r="3218" spans="1:3" x14ac:dyDescent="0.25">
      <c r="A3218" s="3">
        <v>44072</v>
      </c>
      <c r="B3218" s="4">
        <v>0.28096064814814814</v>
      </c>
      <c r="C3218">
        <v>49.914999999999999</v>
      </c>
    </row>
    <row r="3219" spans="1:3" x14ac:dyDescent="0.25">
      <c r="A3219" s="3">
        <v>44072</v>
      </c>
      <c r="B3219" s="4">
        <v>0.28097222222222223</v>
      </c>
      <c r="C3219">
        <v>49.915999999999997</v>
      </c>
    </row>
    <row r="3220" spans="1:3" x14ac:dyDescent="0.25">
      <c r="A3220" s="3">
        <v>44072</v>
      </c>
      <c r="B3220" s="4">
        <v>0.28098379629629627</v>
      </c>
      <c r="C3220">
        <v>49.914000000000001</v>
      </c>
    </row>
    <row r="3221" spans="1:3" x14ac:dyDescent="0.25">
      <c r="A3221" s="3">
        <v>44072</v>
      </c>
      <c r="B3221" s="4">
        <v>0.28099537037037037</v>
      </c>
      <c r="C3221">
        <v>49.914999999999999</v>
      </c>
    </row>
    <row r="3222" spans="1:3" x14ac:dyDescent="0.25">
      <c r="A3222" s="3">
        <v>44072</v>
      </c>
      <c r="B3222" s="4">
        <v>0.28100694444444446</v>
      </c>
      <c r="C3222">
        <v>49.914000000000001</v>
      </c>
    </row>
    <row r="3223" spans="1:3" x14ac:dyDescent="0.25">
      <c r="A3223" s="3">
        <v>44072</v>
      </c>
      <c r="B3223" s="4">
        <v>0.2810185185185185</v>
      </c>
      <c r="C3223">
        <v>49.912999999999997</v>
      </c>
    </row>
    <row r="3224" spans="1:3" x14ac:dyDescent="0.25">
      <c r="A3224" s="3">
        <v>44072</v>
      </c>
      <c r="B3224" s="4">
        <v>0.2810300925925926</v>
      </c>
      <c r="C3224">
        <v>49.912999999999997</v>
      </c>
    </row>
    <row r="3225" spans="1:3" x14ac:dyDescent="0.25">
      <c r="A3225" s="3">
        <v>44072</v>
      </c>
      <c r="B3225" s="4">
        <v>0.28104166666666669</v>
      </c>
      <c r="C3225">
        <v>49.911999999999999</v>
      </c>
    </row>
    <row r="3226" spans="1:3" x14ac:dyDescent="0.25">
      <c r="A3226" s="3">
        <v>44072</v>
      </c>
      <c r="B3226" s="4">
        <v>0.28105324074074073</v>
      </c>
      <c r="C3226">
        <v>49.911000000000001</v>
      </c>
    </row>
    <row r="3227" spans="1:3" x14ac:dyDescent="0.25">
      <c r="A3227" s="3">
        <v>44072</v>
      </c>
      <c r="B3227" s="4">
        <v>0.28106481481481482</v>
      </c>
      <c r="C3227">
        <v>49.91</v>
      </c>
    </row>
    <row r="3228" spans="1:3" x14ac:dyDescent="0.25">
      <c r="A3228" s="3">
        <v>44072</v>
      </c>
      <c r="B3228" s="4">
        <v>0.28107638888888892</v>
      </c>
      <c r="C3228">
        <v>49.911999999999999</v>
      </c>
    </row>
    <row r="3229" spans="1:3" x14ac:dyDescent="0.25">
      <c r="A3229" s="3">
        <v>44072</v>
      </c>
      <c r="B3229" s="4">
        <v>0.28108796296296296</v>
      </c>
      <c r="C3229">
        <v>49.911000000000001</v>
      </c>
    </row>
    <row r="3230" spans="1:3" x14ac:dyDescent="0.25">
      <c r="A3230" s="3">
        <v>44072</v>
      </c>
      <c r="B3230" s="4">
        <v>0.28109953703703705</v>
      </c>
      <c r="C3230">
        <v>49.91</v>
      </c>
    </row>
    <row r="3231" spans="1:3" x14ac:dyDescent="0.25">
      <c r="A3231" s="3">
        <v>44072</v>
      </c>
      <c r="B3231" s="4">
        <v>0.28111111111111109</v>
      </c>
      <c r="C3231">
        <v>49.905000000000001</v>
      </c>
    </row>
    <row r="3232" spans="1:3" x14ac:dyDescent="0.25">
      <c r="A3232" s="3">
        <v>44072</v>
      </c>
      <c r="B3232" s="4">
        <v>0.28112268518518518</v>
      </c>
      <c r="C3232">
        <v>49.902999999999999</v>
      </c>
    </row>
    <row r="3233" spans="1:3" x14ac:dyDescent="0.25">
      <c r="A3233" s="3">
        <v>44072</v>
      </c>
      <c r="B3233" s="4">
        <v>0.28113425925925922</v>
      </c>
      <c r="C3233">
        <v>49.899000000000001</v>
      </c>
    </row>
    <row r="3234" spans="1:3" x14ac:dyDescent="0.25">
      <c r="A3234" s="3">
        <v>44072</v>
      </c>
      <c r="B3234" s="4">
        <v>0.28114583333333337</v>
      </c>
      <c r="C3234">
        <v>49.899000000000001</v>
      </c>
    </row>
    <row r="3235" spans="1:3" x14ac:dyDescent="0.25">
      <c r="A3235" s="3">
        <v>44072</v>
      </c>
      <c r="B3235" s="4">
        <v>0.28115740740740741</v>
      </c>
      <c r="C3235">
        <v>49.9</v>
      </c>
    </row>
    <row r="3236" spans="1:3" x14ac:dyDescent="0.25">
      <c r="A3236" s="3">
        <v>44072</v>
      </c>
      <c r="B3236" s="4">
        <v>0.28116898148148145</v>
      </c>
      <c r="C3236">
        <v>49.9</v>
      </c>
    </row>
    <row r="3237" spans="1:3" x14ac:dyDescent="0.25">
      <c r="A3237" s="3">
        <v>44072</v>
      </c>
      <c r="B3237" s="4">
        <v>0.28118055555555554</v>
      </c>
      <c r="C3237">
        <v>49.899000000000001</v>
      </c>
    </row>
    <row r="3238" spans="1:3" x14ac:dyDescent="0.25">
      <c r="A3238" s="3">
        <v>44072</v>
      </c>
      <c r="B3238" s="4">
        <v>0.28119212962962964</v>
      </c>
      <c r="C3238">
        <v>49.9</v>
      </c>
    </row>
    <row r="3239" spans="1:3" x14ac:dyDescent="0.25">
      <c r="A3239" s="3">
        <v>44072</v>
      </c>
      <c r="B3239" s="4">
        <v>0.28120370370370368</v>
      </c>
      <c r="C3239">
        <v>49.9</v>
      </c>
    </row>
    <row r="3240" spans="1:3" x14ac:dyDescent="0.25">
      <c r="A3240" s="3">
        <v>44072</v>
      </c>
      <c r="B3240" s="4">
        <v>0.28121527777777777</v>
      </c>
      <c r="C3240">
        <v>49.901000000000003</v>
      </c>
    </row>
    <row r="3241" spans="1:3" x14ac:dyDescent="0.25">
      <c r="A3241" s="3">
        <v>44072</v>
      </c>
      <c r="B3241" s="4">
        <v>0.28122685185185187</v>
      </c>
      <c r="C3241">
        <v>49.899000000000001</v>
      </c>
    </row>
    <row r="3242" spans="1:3" x14ac:dyDescent="0.25">
      <c r="A3242" s="3">
        <v>44072</v>
      </c>
      <c r="B3242" s="4">
        <v>0.28123842592592591</v>
      </c>
      <c r="C3242">
        <v>49.899000000000001</v>
      </c>
    </row>
    <row r="3243" spans="1:3" x14ac:dyDescent="0.25">
      <c r="A3243" s="3">
        <v>44072</v>
      </c>
      <c r="B3243" s="4">
        <v>0.28125</v>
      </c>
      <c r="C3243">
        <v>49.898000000000003</v>
      </c>
    </row>
    <row r="3244" spans="1:3" x14ac:dyDescent="0.25">
      <c r="A3244" s="3">
        <v>44072</v>
      </c>
      <c r="B3244" s="4">
        <v>0.28126157407407409</v>
      </c>
      <c r="C3244">
        <v>49.895000000000003</v>
      </c>
    </row>
    <row r="3245" spans="1:3" x14ac:dyDescent="0.25">
      <c r="A3245" s="3">
        <v>44072</v>
      </c>
      <c r="B3245" s="4">
        <v>0.28127314814814813</v>
      </c>
      <c r="C3245">
        <v>49.895000000000003</v>
      </c>
    </row>
    <row r="3246" spans="1:3" x14ac:dyDescent="0.25">
      <c r="A3246" s="3">
        <v>44072</v>
      </c>
      <c r="B3246" s="4">
        <v>0.28128472222222223</v>
      </c>
      <c r="C3246">
        <v>49.896000000000001</v>
      </c>
    </row>
    <row r="3247" spans="1:3" x14ac:dyDescent="0.25">
      <c r="A3247" s="3">
        <v>44072</v>
      </c>
      <c r="B3247" s="4">
        <v>0.28129629629629632</v>
      </c>
      <c r="C3247">
        <v>49.896000000000001</v>
      </c>
    </row>
    <row r="3248" spans="1:3" x14ac:dyDescent="0.25">
      <c r="A3248" s="3">
        <v>44072</v>
      </c>
      <c r="B3248" s="4">
        <v>0.28130787037037036</v>
      </c>
      <c r="C3248">
        <v>49.896000000000001</v>
      </c>
    </row>
    <row r="3249" spans="1:3" x14ac:dyDescent="0.25">
      <c r="A3249" s="3">
        <v>44072</v>
      </c>
      <c r="B3249" s="4">
        <v>0.28131944444444446</v>
      </c>
      <c r="C3249">
        <v>49.895000000000003</v>
      </c>
    </row>
    <row r="3250" spans="1:3" x14ac:dyDescent="0.25">
      <c r="A3250" s="3">
        <v>44072</v>
      </c>
      <c r="B3250" s="4">
        <v>0.28133101851851855</v>
      </c>
      <c r="C3250">
        <v>49.892000000000003</v>
      </c>
    </row>
    <row r="3251" spans="1:3" x14ac:dyDescent="0.25">
      <c r="A3251" s="3">
        <v>44072</v>
      </c>
      <c r="B3251" s="4">
        <v>0.28134259259259259</v>
      </c>
      <c r="C3251">
        <v>49.89</v>
      </c>
    </row>
    <row r="3252" spans="1:3" x14ac:dyDescent="0.25">
      <c r="A3252" s="3">
        <v>44072</v>
      </c>
      <c r="B3252" s="4">
        <v>0.28135416666666663</v>
      </c>
      <c r="C3252">
        <v>49.889000000000003</v>
      </c>
    </row>
    <row r="3253" spans="1:3" x14ac:dyDescent="0.25">
      <c r="A3253" s="3">
        <v>44072</v>
      </c>
      <c r="B3253" s="4">
        <v>0.28136574074074078</v>
      </c>
      <c r="C3253">
        <v>49.884999999999998</v>
      </c>
    </row>
    <row r="3254" spans="1:3" x14ac:dyDescent="0.25">
      <c r="A3254" s="3">
        <v>44072</v>
      </c>
      <c r="B3254" s="4">
        <v>0.28137731481481482</v>
      </c>
      <c r="C3254">
        <v>49.884</v>
      </c>
    </row>
    <row r="3255" spans="1:3" x14ac:dyDescent="0.25">
      <c r="A3255" s="3">
        <v>44072</v>
      </c>
      <c r="B3255" s="4">
        <v>0.28138888888888891</v>
      </c>
      <c r="C3255">
        <v>49.881</v>
      </c>
    </row>
    <row r="3256" spans="1:3" x14ac:dyDescent="0.25">
      <c r="A3256" s="3">
        <v>44072</v>
      </c>
      <c r="B3256" s="4">
        <v>0.28140046296296295</v>
      </c>
      <c r="C3256">
        <v>49.881999999999998</v>
      </c>
    </row>
    <row r="3257" spans="1:3" x14ac:dyDescent="0.25">
      <c r="A3257" s="3">
        <v>44072</v>
      </c>
      <c r="B3257" s="4">
        <v>0.28141203703703704</v>
      </c>
      <c r="C3257">
        <v>49.884999999999998</v>
      </c>
    </row>
    <row r="3258" spans="1:3" x14ac:dyDescent="0.25">
      <c r="A3258" s="3">
        <v>44072</v>
      </c>
      <c r="B3258" s="4">
        <v>0.28142361111111108</v>
      </c>
      <c r="C3258">
        <v>49.886000000000003</v>
      </c>
    </row>
    <row r="3259" spans="1:3" x14ac:dyDescent="0.25">
      <c r="A3259" s="3">
        <v>44072</v>
      </c>
      <c r="B3259" s="4">
        <v>0.28143518518518518</v>
      </c>
      <c r="C3259">
        <v>49.887</v>
      </c>
    </row>
    <row r="3260" spans="1:3" x14ac:dyDescent="0.25">
      <c r="A3260" s="3">
        <v>44072</v>
      </c>
      <c r="B3260" s="4">
        <v>0.28144675925925927</v>
      </c>
      <c r="C3260">
        <v>49.887</v>
      </c>
    </row>
    <row r="3261" spans="1:3" x14ac:dyDescent="0.25">
      <c r="A3261" s="3">
        <v>44072</v>
      </c>
      <c r="B3261" s="4">
        <v>0.28145833333333331</v>
      </c>
      <c r="C3261">
        <v>49.887</v>
      </c>
    </row>
    <row r="3262" spans="1:3" x14ac:dyDescent="0.25">
      <c r="A3262" s="3">
        <v>44072</v>
      </c>
      <c r="B3262" s="4">
        <v>0.2814699074074074</v>
      </c>
      <c r="C3262">
        <v>49.884</v>
      </c>
    </row>
    <row r="3263" spans="1:3" x14ac:dyDescent="0.25">
      <c r="A3263" s="3">
        <v>44072</v>
      </c>
      <c r="B3263" s="4">
        <v>0.2814814814814815</v>
      </c>
      <c r="C3263">
        <v>49.878</v>
      </c>
    </row>
    <row r="3264" spans="1:3" x14ac:dyDescent="0.25">
      <c r="A3264" s="3">
        <v>44072</v>
      </c>
      <c r="B3264" s="4">
        <v>0.28149305555555554</v>
      </c>
      <c r="C3264">
        <v>49.872</v>
      </c>
    </row>
    <row r="3265" spans="1:3" x14ac:dyDescent="0.25">
      <c r="A3265" s="3">
        <v>44072</v>
      </c>
      <c r="B3265" s="4">
        <v>0.28150462962962963</v>
      </c>
      <c r="C3265">
        <v>49.866</v>
      </c>
    </row>
    <row r="3266" spans="1:3" x14ac:dyDescent="0.25">
      <c r="A3266" s="3">
        <v>44072</v>
      </c>
      <c r="B3266" s="4">
        <v>0.28151620370370373</v>
      </c>
      <c r="C3266">
        <v>49.859000000000002</v>
      </c>
    </row>
    <row r="3267" spans="1:3" x14ac:dyDescent="0.25">
      <c r="A3267" s="3">
        <v>44072</v>
      </c>
      <c r="B3267" s="4">
        <v>0.28152777777777777</v>
      </c>
      <c r="C3267">
        <v>49.856999999999999</v>
      </c>
    </row>
    <row r="3268" spans="1:3" x14ac:dyDescent="0.25">
      <c r="A3268" s="3">
        <v>44072</v>
      </c>
      <c r="B3268" s="4">
        <v>0.28153935185185186</v>
      </c>
      <c r="C3268">
        <v>49.854999999999997</v>
      </c>
    </row>
    <row r="3269" spans="1:3" x14ac:dyDescent="0.25">
      <c r="A3269" s="3">
        <v>44072</v>
      </c>
      <c r="B3269" s="4">
        <v>0.28155092592592595</v>
      </c>
      <c r="C3269">
        <v>49.85</v>
      </c>
    </row>
    <row r="3270" spans="1:3" x14ac:dyDescent="0.25">
      <c r="A3270" s="3">
        <v>44072</v>
      </c>
      <c r="B3270" s="4">
        <v>0.28156249999999999</v>
      </c>
      <c r="C3270">
        <v>49.847999999999999</v>
      </c>
    </row>
    <row r="3271" spans="1:3" x14ac:dyDescent="0.25">
      <c r="A3271" s="3">
        <v>44072</v>
      </c>
      <c r="B3271" s="4">
        <v>0.28157407407407409</v>
      </c>
      <c r="C3271">
        <v>49.845999999999997</v>
      </c>
    </row>
    <row r="3272" spans="1:3" x14ac:dyDescent="0.25">
      <c r="A3272" s="3">
        <v>44072</v>
      </c>
      <c r="B3272" s="4">
        <v>0.28158564814814818</v>
      </c>
      <c r="C3272">
        <v>49.844000000000001</v>
      </c>
    </row>
    <row r="3273" spans="1:3" x14ac:dyDescent="0.25">
      <c r="A3273" s="3">
        <v>44072</v>
      </c>
      <c r="B3273" s="4">
        <v>0.28159722222222222</v>
      </c>
      <c r="C3273">
        <v>49.845999999999997</v>
      </c>
    </row>
    <row r="3274" spans="1:3" x14ac:dyDescent="0.25">
      <c r="A3274" s="3">
        <v>44072</v>
      </c>
      <c r="B3274" s="4">
        <v>0.28160879629629632</v>
      </c>
      <c r="C3274">
        <v>49.847000000000001</v>
      </c>
    </row>
    <row r="3275" spans="1:3" x14ac:dyDescent="0.25">
      <c r="A3275" s="3">
        <v>44072</v>
      </c>
      <c r="B3275" s="4">
        <v>0.28162037037037035</v>
      </c>
      <c r="C3275">
        <v>49.847000000000001</v>
      </c>
    </row>
    <row r="3276" spans="1:3" x14ac:dyDescent="0.25">
      <c r="A3276" s="3">
        <v>44072</v>
      </c>
      <c r="B3276" s="4">
        <v>0.28163194444444445</v>
      </c>
      <c r="C3276">
        <v>49.847999999999999</v>
      </c>
    </row>
    <row r="3277" spans="1:3" x14ac:dyDescent="0.25">
      <c r="A3277" s="3">
        <v>44072</v>
      </c>
      <c r="B3277" s="4">
        <v>0.28164351851851849</v>
      </c>
      <c r="C3277">
        <v>49.844999999999999</v>
      </c>
    </row>
    <row r="3278" spans="1:3" x14ac:dyDescent="0.25">
      <c r="A3278" s="3">
        <v>44072</v>
      </c>
      <c r="B3278" s="4">
        <v>0.28165509259259258</v>
      </c>
      <c r="C3278">
        <v>49.843000000000004</v>
      </c>
    </row>
    <row r="3279" spans="1:3" x14ac:dyDescent="0.25">
      <c r="A3279" s="3">
        <v>44072</v>
      </c>
      <c r="B3279" s="4">
        <v>0.28166666666666668</v>
      </c>
      <c r="C3279">
        <v>49.841000000000001</v>
      </c>
    </row>
    <row r="3280" spans="1:3" x14ac:dyDescent="0.25">
      <c r="A3280" s="3">
        <v>44072</v>
      </c>
      <c r="B3280" s="4">
        <v>0.28167824074074072</v>
      </c>
      <c r="C3280">
        <v>49.838000000000001</v>
      </c>
    </row>
    <row r="3281" spans="1:3" x14ac:dyDescent="0.25">
      <c r="A3281" s="3">
        <v>44072</v>
      </c>
      <c r="B3281" s="4">
        <v>0.28168981481481481</v>
      </c>
      <c r="C3281">
        <v>49.835999999999999</v>
      </c>
    </row>
    <row r="3282" spans="1:3" x14ac:dyDescent="0.25">
      <c r="A3282" s="3">
        <v>44072</v>
      </c>
      <c r="B3282" s="4">
        <v>0.2817013888888889</v>
      </c>
      <c r="C3282">
        <v>49.834000000000003</v>
      </c>
    </row>
    <row r="3283" spans="1:3" x14ac:dyDescent="0.25">
      <c r="A3283" s="3">
        <v>44072</v>
      </c>
      <c r="B3283" s="4">
        <v>0.28171296296296294</v>
      </c>
      <c r="C3283">
        <v>49.831000000000003</v>
      </c>
    </row>
    <row r="3284" spans="1:3" x14ac:dyDescent="0.25">
      <c r="A3284" s="3">
        <v>44072</v>
      </c>
      <c r="B3284" s="4">
        <v>0.28172453703703704</v>
      </c>
      <c r="C3284">
        <v>49.831000000000003</v>
      </c>
    </row>
    <row r="3285" spans="1:3" x14ac:dyDescent="0.25">
      <c r="A3285" s="3">
        <v>44072</v>
      </c>
      <c r="B3285" s="4">
        <v>0.28173611111111113</v>
      </c>
      <c r="C3285">
        <v>49.83</v>
      </c>
    </row>
    <row r="3286" spans="1:3" x14ac:dyDescent="0.25">
      <c r="A3286" s="3">
        <v>44072</v>
      </c>
      <c r="B3286" s="4">
        <v>0.28174768518518517</v>
      </c>
      <c r="C3286">
        <v>49.828000000000003</v>
      </c>
    </row>
    <row r="3287" spans="1:3" x14ac:dyDescent="0.25">
      <c r="A3287" s="3">
        <v>44072</v>
      </c>
      <c r="B3287" s="4">
        <v>0.28175925925925926</v>
      </c>
      <c r="C3287">
        <v>49.826999999999998</v>
      </c>
    </row>
    <row r="3288" spans="1:3" x14ac:dyDescent="0.25">
      <c r="A3288" s="3">
        <v>44072</v>
      </c>
      <c r="B3288" s="4">
        <v>0.28177083333333336</v>
      </c>
      <c r="C3288">
        <v>49.825000000000003</v>
      </c>
    </row>
    <row r="3289" spans="1:3" x14ac:dyDescent="0.25">
      <c r="A3289" s="3">
        <v>44072</v>
      </c>
      <c r="B3289" s="4">
        <v>0.2817824074074074</v>
      </c>
      <c r="C3289">
        <v>49.822000000000003</v>
      </c>
    </row>
    <row r="3290" spans="1:3" x14ac:dyDescent="0.25">
      <c r="A3290" s="3">
        <v>44072</v>
      </c>
      <c r="B3290" s="4">
        <v>0.28179398148148149</v>
      </c>
      <c r="C3290">
        <v>49.817999999999998</v>
      </c>
    </row>
    <row r="3291" spans="1:3" x14ac:dyDescent="0.25">
      <c r="A3291" s="3">
        <v>44072</v>
      </c>
      <c r="B3291" s="4">
        <v>0.28180555555555559</v>
      </c>
      <c r="C3291">
        <v>49.816000000000003</v>
      </c>
    </row>
    <row r="3292" spans="1:3" x14ac:dyDescent="0.25">
      <c r="A3292" s="3">
        <v>44072</v>
      </c>
      <c r="B3292" s="4">
        <v>0.28181712962962963</v>
      </c>
      <c r="C3292">
        <v>49.814999999999998</v>
      </c>
    </row>
    <row r="3293" spans="1:3" x14ac:dyDescent="0.25">
      <c r="A3293" s="3">
        <v>44072</v>
      </c>
      <c r="B3293" s="4">
        <v>0.28182870370370372</v>
      </c>
      <c r="C3293">
        <v>49.816000000000003</v>
      </c>
    </row>
    <row r="3294" spans="1:3" x14ac:dyDescent="0.25">
      <c r="A3294" s="3">
        <v>44072</v>
      </c>
      <c r="B3294" s="4">
        <v>0.28184027777777776</v>
      </c>
      <c r="C3294">
        <v>49.817999999999998</v>
      </c>
    </row>
    <row r="3295" spans="1:3" x14ac:dyDescent="0.25">
      <c r="A3295" s="3">
        <v>44072</v>
      </c>
      <c r="B3295" s="4">
        <v>0.28185185185185185</v>
      </c>
      <c r="C3295">
        <v>49.814999999999998</v>
      </c>
    </row>
    <row r="3296" spans="1:3" x14ac:dyDescent="0.25">
      <c r="A3296" s="3">
        <v>44072</v>
      </c>
      <c r="B3296" s="4">
        <v>0.28186342592592589</v>
      </c>
      <c r="C3296">
        <v>49.811999999999998</v>
      </c>
    </row>
    <row r="3297" spans="1:3" x14ac:dyDescent="0.25">
      <c r="A3297" s="3">
        <v>44072</v>
      </c>
      <c r="B3297" s="4">
        <v>0.28187499999999999</v>
      </c>
      <c r="C3297">
        <v>49.813000000000002</v>
      </c>
    </row>
    <row r="3298" spans="1:3" x14ac:dyDescent="0.25">
      <c r="A3298" s="3">
        <v>44072</v>
      </c>
      <c r="B3298" s="4">
        <v>0.28188657407407408</v>
      </c>
      <c r="C3298">
        <v>49.817</v>
      </c>
    </row>
    <row r="3299" spans="1:3" x14ac:dyDescent="0.25">
      <c r="A3299" s="3">
        <v>44072</v>
      </c>
      <c r="B3299" s="4">
        <v>0.28189814814814812</v>
      </c>
      <c r="C3299">
        <v>49.82</v>
      </c>
    </row>
    <row r="3300" spans="1:3" x14ac:dyDescent="0.25">
      <c r="A3300" s="3">
        <v>44072</v>
      </c>
      <c r="B3300" s="4">
        <v>0.28190972222222221</v>
      </c>
      <c r="C3300">
        <v>49.826000000000001</v>
      </c>
    </row>
    <row r="3301" spans="1:3" x14ac:dyDescent="0.25">
      <c r="A3301" s="3">
        <v>44072</v>
      </c>
      <c r="B3301" s="4">
        <v>0.28192129629629631</v>
      </c>
      <c r="C3301">
        <v>49.831000000000003</v>
      </c>
    </row>
    <row r="3302" spans="1:3" x14ac:dyDescent="0.25">
      <c r="A3302" s="3">
        <v>44072</v>
      </c>
      <c r="B3302" s="4">
        <v>0.28193287037037035</v>
      </c>
      <c r="C3302">
        <v>49.834000000000003</v>
      </c>
    </row>
    <row r="3303" spans="1:3" x14ac:dyDescent="0.25">
      <c r="A3303" s="3">
        <v>44072</v>
      </c>
      <c r="B3303" s="4">
        <v>0.28194444444444444</v>
      </c>
      <c r="C3303">
        <v>49.838000000000001</v>
      </c>
    </row>
    <row r="3304" spans="1:3" x14ac:dyDescent="0.25">
      <c r="A3304" s="3">
        <v>44072</v>
      </c>
      <c r="B3304" s="4">
        <v>0.28195601851851854</v>
      </c>
      <c r="C3304">
        <v>49.84</v>
      </c>
    </row>
    <row r="3305" spans="1:3" x14ac:dyDescent="0.25">
      <c r="A3305" s="3">
        <v>44072</v>
      </c>
      <c r="B3305" s="4">
        <v>0.28196759259259258</v>
      </c>
      <c r="C3305">
        <v>49.841000000000001</v>
      </c>
    </row>
    <row r="3306" spans="1:3" x14ac:dyDescent="0.25">
      <c r="A3306" s="3">
        <v>44072</v>
      </c>
      <c r="B3306" s="4">
        <v>0.28197916666666667</v>
      </c>
      <c r="C3306">
        <v>49.844000000000001</v>
      </c>
    </row>
    <row r="3307" spans="1:3" x14ac:dyDescent="0.25">
      <c r="A3307" s="3">
        <v>44072</v>
      </c>
      <c r="B3307" s="4">
        <v>0.28199074074074076</v>
      </c>
      <c r="C3307">
        <v>49.845999999999997</v>
      </c>
    </row>
    <row r="3308" spans="1:3" x14ac:dyDescent="0.25">
      <c r="A3308" s="3">
        <v>44072</v>
      </c>
      <c r="B3308" s="4">
        <v>0.2820023148148148</v>
      </c>
      <c r="C3308">
        <v>49.845999999999997</v>
      </c>
    </row>
    <row r="3309" spans="1:3" x14ac:dyDescent="0.25">
      <c r="A3309" s="3">
        <v>44072</v>
      </c>
      <c r="B3309" s="4">
        <v>0.2820138888888889</v>
      </c>
      <c r="C3309">
        <v>49.847999999999999</v>
      </c>
    </row>
    <row r="3310" spans="1:3" x14ac:dyDescent="0.25">
      <c r="A3310" s="3">
        <v>44072</v>
      </c>
      <c r="B3310" s="4">
        <v>0.28202546296296299</v>
      </c>
      <c r="C3310">
        <v>49.851999999999997</v>
      </c>
    </row>
    <row r="3311" spans="1:3" x14ac:dyDescent="0.25">
      <c r="A3311" s="3">
        <v>44072</v>
      </c>
      <c r="B3311" s="4">
        <v>0.28203703703703703</v>
      </c>
      <c r="C3311">
        <v>49.856000000000002</v>
      </c>
    </row>
    <row r="3312" spans="1:3" x14ac:dyDescent="0.25">
      <c r="A3312" s="3">
        <v>44072</v>
      </c>
      <c r="B3312" s="4">
        <v>0.28204861111111112</v>
      </c>
      <c r="C3312">
        <v>49.860999999999997</v>
      </c>
    </row>
    <row r="3313" spans="1:3" x14ac:dyDescent="0.25">
      <c r="A3313" s="3">
        <v>44072</v>
      </c>
      <c r="B3313" s="4">
        <v>0.28206018518518516</v>
      </c>
      <c r="C3313">
        <v>49.866</v>
      </c>
    </row>
    <row r="3314" spans="1:3" x14ac:dyDescent="0.25">
      <c r="A3314" s="3">
        <v>44072</v>
      </c>
      <c r="B3314" s="4">
        <v>0.28207175925925926</v>
      </c>
      <c r="C3314">
        <v>49.87</v>
      </c>
    </row>
    <row r="3315" spans="1:3" x14ac:dyDescent="0.25">
      <c r="A3315" s="3">
        <v>44072</v>
      </c>
      <c r="B3315" s="4">
        <v>0.2820833333333333</v>
      </c>
      <c r="C3315">
        <v>49.877000000000002</v>
      </c>
    </row>
    <row r="3316" spans="1:3" x14ac:dyDescent="0.25">
      <c r="A3316" s="3">
        <v>44072</v>
      </c>
      <c r="B3316" s="4">
        <v>0.28209490740740745</v>
      </c>
      <c r="C3316">
        <v>49.887999999999998</v>
      </c>
    </row>
    <row r="3317" spans="1:3" x14ac:dyDescent="0.25">
      <c r="A3317" s="3">
        <v>44072</v>
      </c>
      <c r="B3317" s="4">
        <v>0.28210648148148149</v>
      </c>
      <c r="C3317">
        <v>49.896000000000001</v>
      </c>
    </row>
    <row r="3318" spans="1:3" x14ac:dyDescent="0.25">
      <c r="A3318" s="3">
        <v>44072</v>
      </c>
      <c r="B3318" s="4">
        <v>0.28211805555555552</v>
      </c>
      <c r="C3318">
        <v>49.904000000000003</v>
      </c>
    </row>
    <row r="3319" spans="1:3" x14ac:dyDescent="0.25">
      <c r="A3319" s="3">
        <v>44072</v>
      </c>
      <c r="B3319" s="4">
        <v>0.28212962962962962</v>
      </c>
      <c r="C3319">
        <v>49.908000000000001</v>
      </c>
    </row>
    <row r="3320" spans="1:3" x14ac:dyDescent="0.25">
      <c r="A3320" s="3">
        <v>44072</v>
      </c>
      <c r="B3320" s="4">
        <v>0.28214120370370371</v>
      </c>
      <c r="C3320">
        <v>49.911999999999999</v>
      </c>
    </row>
    <row r="3321" spans="1:3" x14ac:dyDescent="0.25">
      <c r="A3321" s="3">
        <v>44072</v>
      </c>
      <c r="B3321" s="4">
        <v>0.28215277777777775</v>
      </c>
      <c r="C3321">
        <v>49.915999999999997</v>
      </c>
    </row>
    <row r="3322" spans="1:3" x14ac:dyDescent="0.25">
      <c r="A3322" s="3">
        <v>44072</v>
      </c>
      <c r="B3322" s="4">
        <v>0.28216435185185185</v>
      </c>
      <c r="C3322">
        <v>49.917000000000002</v>
      </c>
    </row>
    <row r="3323" spans="1:3" x14ac:dyDescent="0.25">
      <c r="A3323" s="3">
        <v>44072</v>
      </c>
      <c r="B3323" s="4">
        <v>0.28217592592592594</v>
      </c>
      <c r="C3323">
        <v>49.917000000000002</v>
      </c>
    </row>
    <row r="3324" spans="1:3" x14ac:dyDescent="0.25">
      <c r="A3324" s="3">
        <v>44072</v>
      </c>
      <c r="B3324" s="4">
        <v>0.28218749999999998</v>
      </c>
      <c r="C3324">
        <v>49.915999999999997</v>
      </c>
    </row>
    <row r="3325" spans="1:3" x14ac:dyDescent="0.25">
      <c r="A3325" s="3">
        <v>44072</v>
      </c>
      <c r="B3325" s="4">
        <v>0.28219907407407407</v>
      </c>
      <c r="C3325">
        <v>49.911999999999999</v>
      </c>
    </row>
    <row r="3326" spans="1:3" x14ac:dyDescent="0.25">
      <c r="A3326" s="3">
        <v>44072</v>
      </c>
      <c r="B3326" s="4">
        <v>0.28221064814814817</v>
      </c>
      <c r="C3326">
        <v>49.911000000000001</v>
      </c>
    </row>
    <row r="3327" spans="1:3" x14ac:dyDescent="0.25">
      <c r="A3327" s="3">
        <v>44072</v>
      </c>
      <c r="B3327" s="4">
        <v>0.28222222222222221</v>
      </c>
      <c r="C3327">
        <v>49.91</v>
      </c>
    </row>
    <row r="3328" spans="1:3" x14ac:dyDescent="0.25">
      <c r="A3328" s="3">
        <v>44072</v>
      </c>
      <c r="B3328" s="4">
        <v>0.2822337962962963</v>
      </c>
      <c r="C3328">
        <v>49.91</v>
      </c>
    </row>
    <row r="3329" spans="1:3" x14ac:dyDescent="0.25">
      <c r="A3329" s="3">
        <v>44072</v>
      </c>
      <c r="B3329" s="4">
        <v>0.2822453703703704</v>
      </c>
      <c r="C3329">
        <v>49.908000000000001</v>
      </c>
    </row>
    <row r="3330" spans="1:3" x14ac:dyDescent="0.25">
      <c r="A3330" s="3">
        <v>44072</v>
      </c>
      <c r="B3330" s="4">
        <v>0.28225694444444444</v>
      </c>
      <c r="C3330">
        <v>49.908000000000001</v>
      </c>
    </row>
    <row r="3331" spans="1:3" x14ac:dyDescent="0.25">
      <c r="A3331" s="3">
        <v>44072</v>
      </c>
      <c r="B3331" s="4">
        <v>0.28226851851851853</v>
      </c>
      <c r="C3331">
        <v>49.908999999999999</v>
      </c>
    </row>
    <row r="3332" spans="1:3" x14ac:dyDescent="0.25">
      <c r="A3332" s="3">
        <v>44072</v>
      </c>
      <c r="B3332" s="4">
        <v>0.28228009259259262</v>
      </c>
      <c r="C3332">
        <v>49.912999999999997</v>
      </c>
    </row>
    <row r="3333" spans="1:3" x14ac:dyDescent="0.25">
      <c r="A3333" s="3">
        <v>44072</v>
      </c>
      <c r="B3333" s="4">
        <v>0.28229166666666666</v>
      </c>
      <c r="C3333">
        <v>49.915999999999997</v>
      </c>
    </row>
    <row r="3334" spans="1:3" x14ac:dyDescent="0.25">
      <c r="A3334" s="3">
        <v>44072</v>
      </c>
      <c r="B3334" s="4">
        <v>0.2823032407407407</v>
      </c>
      <c r="C3334">
        <v>49.917999999999999</v>
      </c>
    </row>
    <row r="3335" spans="1:3" x14ac:dyDescent="0.25">
      <c r="A3335" s="3">
        <v>44072</v>
      </c>
      <c r="B3335" s="4">
        <v>0.28231481481481485</v>
      </c>
      <c r="C3335">
        <v>49.918999999999997</v>
      </c>
    </row>
    <row r="3336" spans="1:3" x14ac:dyDescent="0.25">
      <c r="A3336" s="3">
        <v>44072</v>
      </c>
      <c r="B3336" s="4">
        <v>0.28232638888888889</v>
      </c>
      <c r="C3336">
        <v>49.920999999999999</v>
      </c>
    </row>
    <row r="3337" spans="1:3" x14ac:dyDescent="0.25">
      <c r="A3337" s="3">
        <v>44072</v>
      </c>
      <c r="B3337" s="4">
        <v>0.28233796296296299</v>
      </c>
      <c r="C3337">
        <v>49.92</v>
      </c>
    </row>
    <row r="3338" spans="1:3" x14ac:dyDescent="0.25">
      <c r="A3338" s="3">
        <v>44072</v>
      </c>
      <c r="B3338" s="4">
        <v>0.28234953703703702</v>
      </c>
      <c r="C3338">
        <v>49.917999999999999</v>
      </c>
    </row>
    <row r="3339" spans="1:3" x14ac:dyDescent="0.25">
      <c r="A3339" s="3">
        <v>44072</v>
      </c>
      <c r="B3339" s="4">
        <v>0.28236111111111112</v>
      </c>
      <c r="C3339">
        <v>49.917999999999999</v>
      </c>
    </row>
    <row r="3340" spans="1:3" x14ac:dyDescent="0.25">
      <c r="A3340" s="3">
        <v>44072</v>
      </c>
      <c r="B3340" s="4">
        <v>0.28237268518518516</v>
      </c>
      <c r="C3340">
        <v>49.914999999999999</v>
      </c>
    </row>
    <row r="3341" spans="1:3" x14ac:dyDescent="0.25">
      <c r="A3341" s="3">
        <v>44072</v>
      </c>
      <c r="B3341" s="4">
        <v>0.28238425925925925</v>
      </c>
      <c r="C3341">
        <v>49.912999999999997</v>
      </c>
    </row>
    <row r="3342" spans="1:3" x14ac:dyDescent="0.25">
      <c r="A3342" s="3">
        <v>44072</v>
      </c>
      <c r="B3342" s="4">
        <v>0.28239583333333335</v>
      </c>
      <c r="C3342">
        <v>49.911999999999999</v>
      </c>
    </row>
    <row r="3343" spans="1:3" x14ac:dyDescent="0.25">
      <c r="A3343" s="3">
        <v>44072</v>
      </c>
      <c r="B3343" s="4">
        <v>0.28240740740740738</v>
      </c>
      <c r="C3343">
        <v>49.91</v>
      </c>
    </row>
    <row r="3344" spans="1:3" x14ac:dyDescent="0.25">
      <c r="A3344" s="3">
        <v>44072</v>
      </c>
      <c r="B3344" s="4">
        <v>0.28241898148148148</v>
      </c>
      <c r="C3344">
        <v>49.91</v>
      </c>
    </row>
    <row r="3345" spans="1:3" x14ac:dyDescent="0.25">
      <c r="A3345" s="3">
        <v>44072</v>
      </c>
      <c r="B3345" s="4">
        <v>0.28243055555555557</v>
      </c>
      <c r="C3345">
        <v>49.914000000000001</v>
      </c>
    </row>
    <row r="3346" spans="1:3" x14ac:dyDescent="0.25">
      <c r="A3346" s="3">
        <v>44072</v>
      </c>
      <c r="B3346" s="4">
        <v>0.28244212962962961</v>
      </c>
      <c r="C3346">
        <v>49.917000000000002</v>
      </c>
    </row>
    <row r="3347" spans="1:3" x14ac:dyDescent="0.25">
      <c r="A3347" s="3">
        <v>44072</v>
      </c>
      <c r="B3347" s="4">
        <v>0.28245370370370371</v>
      </c>
      <c r="C3347">
        <v>49.92</v>
      </c>
    </row>
    <row r="3348" spans="1:3" x14ac:dyDescent="0.25">
      <c r="A3348" s="3">
        <v>44072</v>
      </c>
      <c r="B3348" s="4">
        <v>0.2824652777777778</v>
      </c>
      <c r="C3348">
        <v>49.921999999999997</v>
      </c>
    </row>
    <row r="3349" spans="1:3" x14ac:dyDescent="0.25">
      <c r="A3349" s="3">
        <v>44072</v>
      </c>
      <c r="B3349" s="4">
        <v>0.28247685185185184</v>
      </c>
      <c r="C3349">
        <v>49.920999999999999</v>
      </c>
    </row>
    <row r="3350" spans="1:3" x14ac:dyDescent="0.25">
      <c r="A3350" s="3">
        <v>44072</v>
      </c>
      <c r="B3350" s="4">
        <v>0.28248842592592593</v>
      </c>
      <c r="C3350">
        <v>49.926000000000002</v>
      </c>
    </row>
    <row r="3351" spans="1:3" x14ac:dyDescent="0.25">
      <c r="A3351" s="3">
        <v>44072</v>
      </c>
      <c r="B3351" s="4">
        <v>0.28250000000000003</v>
      </c>
      <c r="C3351">
        <v>49.930999999999997</v>
      </c>
    </row>
    <row r="3352" spans="1:3" x14ac:dyDescent="0.25">
      <c r="A3352" s="3">
        <v>44072</v>
      </c>
      <c r="B3352" s="4">
        <v>0.28251157407407407</v>
      </c>
      <c r="C3352">
        <v>49.933</v>
      </c>
    </row>
    <row r="3353" spans="1:3" x14ac:dyDescent="0.25">
      <c r="A3353" s="3">
        <v>44072</v>
      </c>
      <c r="B3353" s="4">
        <v>0.28252314814814816</v>
      </c>
      <c r="C3353">
        <v>49.936999999999998</v>
      </c>
    </row>
    <row r="3354" spans="1:3" x14ac:dyDescent="0.25">
      <c r="A3354" s="3">
        <v>44072</v>
      </c>
      <c r="B3354" s="4">
        <v>0.28253472222222226</v>
      </c>
      <c r="C3354">
        <v>49.942</v>
      </c>
    </row>
    <row r="3355" spans="1:3" x14ac:dyDescent="0.25">
      <c r="A3355" s="3">
        <v>44072</v>
      </c>
      <c r="B3355" s="4">
        <v>0.2825462962962963</v>
      </c>
      <c r="C3355">
        <v>49.948999999999998</v>
      </c>
    </row>
    <row r="3356" spans="1:3" x14ac:dyDescent="0.25">
      <c r="A3356" s="3">
        <v>44072</v>
      </c>
      <c r="B3356" s="4">
        <v>0.28255787037037039</v>
      </c>
      <c r="C3356">
        <v>49.954999999999998</v>
      </c>
    </row>
    <row r="3357" spans="1:3" x14ac:dyDescent="0.25">
      <c r="A3357" s="3">
        <v>44072</v>
      </c>
      <c r="B3357" s="4">
        <v>0.28256944444444443</v>
      </c>
      <c r="C3357">
        <v>49.96</v>
      </c>
    </row>
    <row r="3358" spans="1:3" x14ac:dyDescent="0.25">
      <c r="A3358" s="3">
        <v>44072</v>
      </c>
      <c r="B3358" s="4">
        <v>0.28258101851851852</v>
      </c>
      <c r="C3358">
        <v>49.965000000000003</v>
      </c>
    </row>
    <row r="3359" spans="1:3" x14ac:dyDescent="0.25">
      <c r="A3359" s="3">
        <v>44072</v>
      </c>
      <c r="B3359" s="4">
        <v>0.28259259259259256</v>
      </c>
      <c r="C3359">
        <v>49.970999999999997</v>
      </c>
    </row>
    <row r="3360" spans="1:3" x14ac:dyDescent="0.25">
      <c r="A3360" s="3">
        <v>44072</v>
      </c>
      <c r="B3360" s="4">
        <v>0.28260416666666666</v>
      </c>
      <c r="C3360">
        <v>49.975999999999999</v>
      </c>
    </row>
    <row r="3361" spans="1:3" x14ac:dyDescent="0.25">
      <c r="A3361" s="3">
        <v>44072</v>
      </c>
      <c r="B3361" s="4">
        <v>0.28261574074074075</v>
      </c>
      <c r="C3361">
        <v>49.976999999999997</v>
      </c>
    </row>
    <row r="3362" spans="1:3" x14ac:dyDescent="0.25">
      <c r="A3362" s="3">
        <v>44072</v>
      </c>
      <c r="B3362" s="4">
        <v>0.28262731481481479</v>
      </c>
      <c r="C3362">
        <v>49.978999999999999</v>
      </c>
    </row>
    <row r="3363" spans="1:3" x14ac:dyDescent="0.25">
      <c r="A3363" s="3">
        <v>44072</v>
      </c>
      <c r="B3363" s="4">
        <v>0.28263888888888888</v>
      </c>
      <c r="C3363">
        <v>49.976999999999997</v>
      </c>
    </row>
    <row r="3364" spans="1:3" x14ac:dyDescent="0.25">
      <c r="A3364" s="3">
        <v>44072</v>
      </c>
      <c r="B3364" s="4">
        <v>0.28265046296296298</v>
      </c>
      <c r="C3364">
        <v>49.975999999999999</v>
      </c>
    </row>
    <row r="3365" spans="1:3" x14ac:dyDescent="0.25">
      <c r="A3365" s="3">
        <v>44072</v>
      </c>
      <c r="B3365" s="4">
        <v>0.28266203703703702</v>
      </c>
      <c r="C3365">
        <v>49.973999999999997</v>
      </c>
    </row>
    <row r="3366" spans="1:3" x14ac:dyDescent="0.25">
      <c r="A3366" s="3">
        <v>44072</v>
      </c>
      <c r="B3366" s="4">
        <v>0.28267361111111111</v>
      </c>
      <c r="C3366">
        <v>49.973999999999997</v>
      </c>
    </row>
    <row r="3367" spans="1:3" x14ac:dyDescent="0.25">
      <c r="A3367" s="3">
        <v>44072</v>
      </c>
      <c r="B3367" s="4">
        <v>0.28268518518518521</v>
      </c>
      <c r="C3367">
        <v>49.972000000000001</v>
      </c>
    </row>
    <row r="3368" spans="1:3" x14ac:dyDescent="0.25">
      <c r="A3368" s="3">
        <v>44072</v>
      </c>
      <c r="B3368" s="4">
        <v>0.28269675925925924</v>
      </c>
      <c r="C3368">
        <v>49.972999999999999</v>
      </c>
    </row>
    <row r="3369" spans="1:3" x14ac:dyDescent="0.25">
      <c r="A3369" s="3">
        <v>44072</v>
      </c>
      <c r="B3369" s="4">
        <v>0.28270833333333334</v>
      </c>
      <c r="C3369">
        <v>49.975999999999999</v>
      </c>
    </row>
    <row r="3370" spans="1:3" x14ac:dyDescent="0.25">
      <c r="A3370" s="3">
        <v>44072</v>
      </c>
      <c r="B3370" s="4">
        <v>0.28271990740740743</v>
      </c>
      <c r="C3370">
        <v>49.98</v>
      </c>
    </row>
    <row r="3371" spans="1:3" x14ac:dyDescent="0.25">
      <c r="A3371" s="3">
        <v>44072</v>
      </c>
      <c r="B3371" s="4">
        <v>0.28273148148148147</v>
      </c>
      <c r="C3371">
        <v>49.984000000000002</v>
      </c>
    </row>
    <row r="3372" spans="1:3" x14ac:dyDescent="0.25">
      <c r="A3372" s="3">
        <v>44072</v>
      </c>
      <c r="B3372" s="4">
        <v>0.28274305555555557</v>
      </c>
      <c r="C3372">
        <v>49.988</v>
      </c>
    </row>
    <row r="3373" spans="1:3" x14ac:dyDescent="0.25">
      <c r="A3373" s="3">
        <v>44072</v>
      </c>
      <c r="B3373" s="4">
        <v>0.28275462962962966</v>
      </c>
      <c r="C3373">
        <v>49.991</v>
      </c>
    </row>
    <row r="3374" spans="1:3" x14ac:dyDescent="0.25">
      <c r="A3374" s="3">
        <v>44072</v>
      </c>
      <c r="B3374" s="4">
        <v>0.2827662037037037</v>
      </c>
      <c r="C3374">
        <v>49.993000000000002</v>
      </c>
    </row>
    <row r="3375" spans="1:3" x14ac:dyDescent="0.25">
      <c r="A3375" s="3">
        <v>44072</v>
      </c>
      <c r="B3375" s="4">
        <v>0.28277777777777779</v>
      </c>
      <c r="C3375">
        <v>49.997</v>
      </c>
    </row>
    <row r="3376" spans="1:3" x14ac:dyDescent="0.25">
      <c r="A3376" s="3">
        <v>44072</v>
      </c>
      <c r="B3376" s="4">
        <v>0.28278935185185183</v>
      </c>
      <c r="C3376">
        <v>49.997999999999998</v>
      </c>
    </row>
    <row r="3377" spans="1:3" x14ac:dyDescent="0.25">
      <c r="A3377" s="3">
        <v>44072</v>
      </c>
      <c r="B3377" s="4">
        <v>0.28280092592592593</v>
      </c>
      <c r="C3377">
        <v>50</v>
      </c>
    </row>
    <row r="3378" spans="1:3" x14ac:dyDescent="0.25">
      <c r="A3378" s="3">
        <v>44072</v>
      </c>
      <c r="B3378" s="4">
        <v>0.28281249999999997</v>
      </c>
      <c r="C3378">
        <v>50.006</v>
      </c>
    </row>
    <row r="3379" spans="1:3" x14ac:dyDescent="0.25">
      <c r="A3379" s="3">
        <v>44072</v>
      </c>
      <c r="B3379" s="4">
        <v>0.28282407407407406</v>
      </c>
      <c r="C3379">
        <v>50.011000000000003</v>
      </c>
    </row>
    <row r="3380" spans="1:3" x14ac:dyDescent="0.25">
      <c r="A3380" s="3">
        <v>44072</v>
      </c>
      <c r="B3380" s="4">
        <v>0.28283564814814816</v>
      </c>
      <c r="C3380">
        <v>50.018000000000001</v>
      </c>
    </row>
    <row r="3381" spans="1:3" x14ac:dyDescent="0.25">
      <c r="A3381" s="3">
        <v>44072</v>
      </c>
      <c r="B3381" s="4">
        <v>0.28284722222222219</v>
      </c>
      <c r="C3381">
        <v>50.024999999999999</v>
      </c>
    </row>
    <row r="3382" spans="1:3" x14ac:dyDescent="0.25">
      <c r="A3382" s="3">
        <v>44072</v>
      </c>
      <c r="B3382" s="4">
        <v>0.28285879629629629</v>
      </c>
      <c r="C3382">
        <v>50.031999999999996</v>
      </c>
    </row>
    <row r="3383" spans="1:3" x14ac:dyDescent="0.25">
      <c r="A3383" s="3">
        <v>44072</v>
      </c>
      <c r="B3383" s="4">
        <v>0.28287037037037038</v>
      </c>
      <c r="C3383">
        <v>50.037999999999997</v>
      </c>
    </row>
    <row r="3384" spans="1:3" x14ac:dyDescent="0.25">
      <c r="A3384" s="3">
        <v>44072</v>
      </c>
      <c r="B3384" s="4">
        <v>0.28288194444444442</v>
      </c>
      <c r="C3384">
        <v>50.04</v>
      </c>
    </row>
    <row r="3385" spans="1:3" x14ac:dyDescent="0.25">
      <c r="A3385" s="3">
        <v>44072</v>
      </c>
      <c r="B3385" s="4">
        <v>0.28289351851851852</v>
      </c>
      <c r="C3385">
        <v>50.039000000000001</v>
      </c>
    </row>
    <row r="3386" spans="1:3" x14ac:dyDescent="0.25">
      <c r="A3386" s="3">
        <v>44072</v>
      </c>
      <c r="B3386" s="4">
        <v>0.28290509259259261</v>
      </c>
      <c r="C3386">
        <v>50.036999999999999</v>
      </c>
    </row>
    <row r="3387" spans="1:3" x14ac:dyDescent="0.25">
      <c r="A3387" s="3">
        <v>44072</v>
      </c>
      <c r="B3387" s="4">
        <v>0.28291666666666665</v>
      </c>
      <c r="C3387">
        <v>50.034999999999997</v>
      </c>
    </row>
    <row r="3388" spans="1:3" x14ac:dyDescent="0.25">
      <c r="A3388" s="3">
        <v>44072</v>
      </c>
      <c r="B3388" s="4">
        <v>0.28292824074074074</v>
      </c>
      <c r="C3388">
        <v>50.030999999999999</v>
      </c>
    </row>
    <row r="3389" spans="1:3" x14ac:dyDescent="0.25">
      <c r="A3389" s="3">
        <v>44072</v>
      </c>
      <c r="B3389" s="4">
        <v>0.28293981481481484</v>
      </c>
      <c r="C3389">
        <v>50.030999999999999</v>
      </c>
    </row>
    <row r="3390" spans="1:3" x14ac:dyDescent="0.25">
      <c r="A3390" s="3">
        <v>44072</v>
      </c>
      <c r="B3390" s="4">
        <v>0.28295138888888888</v>
      </c>
      <c r="C3390">
        <v>50.030999999999999</v>
      </c>
    </row>
    <row r="3391" spans="1:3" x14ac:dyDescent="0.25">
      <c r="A3391" s="3">
        <v>44072</v>
      </c>
      <c r="B3391" s="4">
        <v>0.28296296296296297</v>
      </c>
      <c r="C3391">
        <v>50.029000000000003</v>
      </c>
    </row>
    <row r="3392" spans="1:3" x14ac:dyDescent="0.25">
      <c r="A3392" s="3">
        <v>44072</v>
      </c>
      <c r="B3392" s="4">
        <v>0.28297453703703707</v>
      </c>
      <c r="C3392">
        <v>50.029000000000003</v>
      </c>
    </row>
    <row r="3393" spans="1:3" x14ac:dyDescent="0.25">
      <c r="A3393" s="3">
        <v>44072</v>
      </c>
      <c r="B3393" s="4">
        <v>0.2829861111111111</v>
      </c>
      <c r="C3393">
        <v>50.030999999999999</v>
      </c>
    </row>
    <row r="3394" spans="1:3" x14ac:dyDescent="0.25">
      <c r="A3394" s="3">
        <v>44072</v>
      </c>
      <c r="B3394" s="4">
        <v>0.2829976851851852</v>
      </c>
      <c r="C3394">
        <v>50.034999999999997</v>
      </c>
    </row>
    <row r="3395" spans="1:3" x14ac:dyDescent="0.25">
      <c r="A3395" s="3">
        <v>44072</v>
      </c>
      <c r="B3395" s="4">
        <v>0.28300925925925924</v>
      </c>
      <c r="C3395">
        <v>50.039000000000001</v>
      </c>
    </row>
    <row r="3396" spans="1:3" x14ac:dyDescent="0.25">
      <c r="A3396" s="3">
        <v>44072</v>
      </c>
      <c r="B3396" s="4">
        <v>0.28302083333333333</v>
      </c>
      <c r="C3396">
        <v>50.042999999999999</v>
      </c>
    </row>
    <row r="3397" spans="1:3" x14ac:dyDescent="0.25">
      <c r="A3397" s="3">
        <v>44072</v>
      </c>
      <c r="B3397" s="4">
        <v>0.28303240740740737</v>
      </c>
      <c r="C3397">
        <v>50.043999999999997</v>
      </c>
    </row>
    <row r="3398" spans="1:3" x14ac:dyDescent="0.25">
      <c r="A3398" s="3">
        <v>44072</v>
      </c>
      <c r="B3398" s="4">
        <v>0.28304398148148152</v>
      </c>
      <c r="C3398">
        <v>50.048999999999999</v>
      </c>
    </row>
    <row r="3399" spans="1:3" x14ac:dyDescent="0.25">
      <c r="A3399" s="3">
        <v>44072</v>
      </c>
      <c r="B3399" s="4">
        <v>0.28305555555555556</v>
      </c>
      <c r="C3399">
        <v>50.048999999999999</v>
      </c>
    </row>
    <row r="3400" spans="1:3" x14ac:dyDescent="0.25">
      <c r="A3400" s="3">
        <v>44072</v>
      </c>
      <c r="B3400" s="4">
        <v>0.2830671296296296</v>
      </c>
      <c r="C3400">
        <v>50.048000000000002</v>
      </c>
    </row>
    <row r="3401" spans="1:3" x14ac:dyDescent="0.25">
      <c r="A3401" s="3">
        <v>44072</v>
      </c>
      <c r="B3401" s="4">
        <v>0.28307870370370369</v>
      </c>
      <c r="C3401">
        <v>50.051000000000002</v>
      </c>
    </row>
    <row r="3402" spans="1:3" x14ac:dyDescent="0.25">
      <c r="A3402" s="3">
        <v>44072</v>
      </c>
      <c r="B3402" s="4">
        <v>0.28309027777777779</v>
      </c>
      <c r="C3402">
        <v>50.052999999999997</v>
      </c>
    </row>
    <row r="3403" spans="1:3" x14ac:dyDescent="0.25">
      <c r="A3403" s="3">
        <v>44072</v>
      </c>
      <c r="B3403" s="4">
        <v>0.28310185185185183</v>
      </c>
      <c r="C3403">
        <v>50.055999999999997</v>
      </c>
    </row>
    <row r="3404" spans="1:3" x14ac:dyDescent="0.25">
      <c r="A3404" s="3">
        <v>44072</v>
      </c>
      <c r="B3404" s="4">
        <v>0.28311342592592592</v>
      </c>
      <c r="C3404">
        <v>50.058999999999997</v>
      </c>
    </row>
    <row r="3405" spans="1:3" x14ac:dyDescent="0.25">
      <c r="A3405" s="3">
        <v>44072</v>
      </c>
      <c r="B3405" s="4">
        <v>0.28312500000000002</v>
      </c>
      <c r="C3405">
        <v>50.061999999999998</v>
      </c>
    </row>
    <row r="3406" spans="1:3" x14ac:dyDescent="0.25">
      <c r="A3406" s="3">
        <v>44072</v>
      </c>
      <c r="B3406" s="4">
        <v>0.28313657407407405</v>
      </c>
      <c r="C3406">
        <v>50.064999999999998</v>
      </c>
    </row>
    <row r="3407" spans="1:3" x14ac:dyDescent="0.25">
      <c r="A3407" s="3">
        <v>44072</v>
      </c>
      <c r="B3407" s="4">
        <v>0.28314814814814815</v>
      </c>
      <c r="C3407">
        <v>50.066000000000003</v>
      </c>
    </row>
    <row r="3408" spans="1:3" x14ac:dyDescent="0.25">
      <c r="A3408" s="3">
        <v>44072</v>
      </c>
      <c r="B3408" s="4">
        <v>0.28315972222222224</v>
      </c>
      <c r="C3408">
        <v>50.067</v>
      </c>
    </row>
    <row r="3409" spans="1:3" x14ac:dyDescent="0.25">
      <c r="A3409" s="3">
        <v>44072</v>
      </c>
      <c r="B3409" s="4">
        <v>0.28317129629629628</v>
      </c>
      <c r="C3409">
        <v>50.069000000000003</v>
      </c>
    </row>
    <row r="3410" spans="1:3" x14ac:dyDescent="0.25">
      <c r="A3410" s="3">
        <v>44072</v>
      </c>
      <c r="B3410" s="4">
        <v>0.28318287037037038</v>
      </c>
      <c r="C3410">
        <v>50.066000000000003</v>
      </c>
    </row>
    <row r="3411" spans="1:3" x14ac:dyDescent="0.25">
      <c r="A3411" s="3">
        <v>44072</v>
      </c>
      <c r="B3411" s="4">
        <v>0.28319444444444447</v>
      </c>
      <c r="C3411">
        <v>50.063000000000002</v>
      </c>
    </row>
    <row r="3412" spans="1:3" x14ac:dyDescent="0.25">
      <c r="A3412" s="3">
        <v>44072</v>
      </c>
      <c r="B3412" s="4">
        <v>0.28320601851851851</v>
      </c>
      <c r="C3412">
        <v>50.06</v>
      </c>
    </row>
    <row r="3413" spans="1:3" x14ac:dyDescent="0.25">
      <c r="A3413" s="3">
        <v>44072</v>
      </c>
      <c r="B3413" s="4">
        <v>0.2832175925925926</v>
      </c>
      <c r="C3413">
        <v>50.06</v>
      </c>
    </row>
    <row r="3414" spans="1:3" x14ac:dyDescent="0.25">
      <c r="A3414" s="3">
        <v>44072</v>
      </c>
      <c r="B3414" s="4">
        <v>0.2832291666666667</v>
      </c>
      <c r="C3414">
        <v>50.058999999999997</v>
      </c>
    </row>
    <row r="3415" spans="1:3" x14ac:dyDescent="0.25">
      <c r="A3415" s="3">
        <v>44072</v>
      </c>
      <c r="B3415" s="4">
        <v>0.28324074074074074</v>
      </c>
      <c r="C3415">
        <v>50.055999999999997</v>
      </c>
    </row>
    <row r="3416" spans="1:3" x14ac:dyDescent="0.25">
      <c r="A3416" s="3">
        <v>44072</v>
      </c>
      <c r="B3416" s="4">
        <v>0.28325231481481478</v>
      </c>
      <c r="C3416">
        <v>50.055999999999997</v>
      </c>
    </row>
    <row r="3417" spans="1:3" x14ac:dyDescent="0.25">
      <c r="A3417" s="3">
        <v>44072</v>
      </c>
      <c r="B3417" s="4">
        <v>0.28326388888888893</v>
      </c>
      <c r="C3417">
        <v>50.058999999999997</v>
      </c>
    </row>
    <row r="3418" spans="1:3" x14ac:dyDescent="0.25">
      <c r="A3418" s="3">
        <v>44072</v>
      </c>
      <c r="B3418" s="4">
        <v>0.28327546296296297</v>
      </c>
      <c r="C3418">
        <v>50.058</v>
      </c>
    </row>
    <row r="3419" spans="1:3" x14ac:dyDescent="0.25">
      <c r="A3419" s="3">
        <v>44072</v>
      </c>
      <c r="B3419" s="4">
        <v>0.283287037037037</v>
      </c>
      <c r="C3419">
        <v>50.057000000000002</v>
      </c>
    </row>
    <row r="3420" spans="1:3" x14ac:dyDescent="0.25">
      <c r="A3420" s="3">
        <v>44072</v>
      </c>
      <c r="B3420" s="4">
        <v>0.2832986111111111</v>
      </c>
      <c r="C3420">
        <v>50.058999999999997</v>
      </c>
    </row>
    <row r="3421" spans="1:3" x14ac:dyDescent="0.25">
      <c r="A3421" s="3">
        <v>44072</v>
      </c>
      <c r="B3421" s="4">
        <v>0.28331018518518519</v>
      </c>
      <c r="C3421">
        <v>50.058999999999997</v>
      </c>
    </row>
    <row r="3422" spans="1:3" x14ac:dyDescent="0.25">
      <c r="A3422" s="3">
        <v>44072</v>
      </c>
      <c r="B3422" s="4">
        <v>0.28332175925925923</v>
      </c>
      <c r="C3422">
        <v>50.061</v>
      </c>
    </row>
    <row r="3423" spans="1:3" x14ac:dyDescent="0.25">
      <c r="A3423" s="3">
        <v>44072</v>
      </c>
      <c r="B3423" s="4">
        <v>0.28333333333333333</v>
      </c>
      <c r="C3423">
        <v>50.061</v>
      </c>
    </row>
    <row r="3424" spans="1:3" x14ac:dyDescent="0.25">
      <c r="A3424" s="3">
        <v>44072</v>
      </c>
      <c r="B3424" s="4">
        <v>0.28334490740740742</v>
      </c>
      <c r="C3424">
        <v>50.058999999999997</v>
      </c>
    </row>
    <row r="3425" spans="1:3" x14ac:dyDescent="0.25">
      <c r="A3425" s="3">
        <v>44072</v>
      </c>
      <c r="B3425" s="4">
        <v>0.28335648148148146</v>
      </c>
      <c r="C3425">
        <v>50.058999999999997</v>
      </c>
    </row>
    <row r="3426" spans="1:3" x14ac:dyDescent="0.25">
      <c r="A3426" s="3">
        <v>44072</v>
      </c>
      <c r="B3426" s="4">
        <v>0.28336805555555555</v>
      </c>
      <c r="C3426">
        <v>50.058999999999997</v>
      </c>
    </row>
    <row r="3427" spans="1:3" x14ac:dyDescent="0.25">
      <c r="A3427" s="3">
        <v>44072</v>
      </c>
      <c r="B3427" s="4">
        <v>0.28337962962962965</v>
      </c>
      <c r="C3427">
        <v>50.055999999999997</v>
      </c>
    </row>
    <row r="3428" spans="1:3" x14ac:dyDescent="0.25">
      <c r="A3428" s="3">
        <v>44072</v>
      </c>
      <c r="B3428" s="4">
        <v>0.28339120370370369</v>
      </c>
      <c r="C3428">
        <v>50.054000000000002</v>
      </c>
    </row>
    <row r="3429" spans="1:3" x14ac:dyDescent="0.25">
      <c r="A3429" s="3">
        <v>44072</v>
      </c>
      <c r="B3429" s="4">
        <v>0.28340277777777778</v>
      </c>
      <c r="C3429">
        <v>50.055999999999997</v>
      </c>
    </row>
    <row r="3430" spans="1:3" x14ac:dyDescent="0.25">
      <c r="A3430" s="3">
        <v>44072</v>
      </c>
      <c r="B3430" s="4">
        <v>0.28341435185185188</v>
      </c>
      <c r="C3430">
        <v>50.055</v>
      </c>
    </row>
    <row r="3431" spans="1:3" x14ac:dyDescent="0.25">
      <c r="A3431" s="3">
        <v>44072</v>
      </c>
      <c r="B3431" s="4">
        <v>0.28342592592592591</v>
      </c>
      <c r="C3431">
        <v>50.055</v>
      </c>
    </row>
    <row r="3432" spans="1:3" x14ac:dyDescent="0.25">
      <c r="A3432" s="3">
        <v>44072</v>
      </c>
      <c r="B3432" s="4">
        <v>0.28343750000000001</v>
      </c>
      <c r="C3432">
        <v>50.054000000000002</v>
      </c>
    </row>
    <row r="3433" spans="1:3" x14ac:dyDescent="0.25">
      <c r="A3433" s="3">
        <v>44072</v>
      </c>
      <c r="B3433" s="4">
        <v>0.2834490740740741</v>
      </c>
      <c r="C3433">
        <v>50.054000000000002</v>
      </c>
    </row>
    <row r="3434" spans="1:3" x14ac:dyDescent="0.25">
      <c r="A3434" s="3">
        <v>44072</v>
      </c>
      <c r="B3434" s="4">
        <v>0.28346064814814814</v>
      </c>
      <c r="C3434">
        <v>50.054000000000002</v>
      </c>
    </row>
    <row r="3435" spans="1:3" x14ac:dyDescent="0.25">
      <c r="A3435" s="3">
        <v>44072</v>
      </c>
      <c r="B3435" s="4">
        <v>0.28347222222222224</v>
      </c>
      <c r="C3435">
        <v>50.055</v>
      </c>
    </row>
    <row r="3436" spans="1:3" x14ac:dyDescent="0.25">
      <c r="A3436" s="3">
        <v>44072</v>
      </c>
      <c r="B3436" s="4">
        <v>0.28348379629629633</v>
      </c>
      <c r="C3436">
        <v>50.055</v>
      </c>
    </row>
    <row r="3437" spans="1:3" x14ac:dyDescent="0.25">
      <c r="A3437" s="3">
        <v>44072</v>
      </c>
      <c r="B3437" s="4">
        <v>0.28349537037037037</v>
      </c>
      <c r="C3437">
        <v>50.052999999999997</v>
      </c>
    </row>
    <row r="3438" spans="1:3" x14ac:dyDescent="0.25">
      <c r="A3438" s="3">
        <v>44072</v>
      </c>
      <c r="B3438" s="4">
        <v>0.28350694444444446</v>
      </c>
      <c r="C3438">
        <v>50.05</v>
      </c>
    </row>
    <row r="3439" spans="1:3" x14ac:dyDescent="0.25">
      <c r="A3439" s="3">
        <v>44072</v>
      </c>
      <c r="B3439" s="4">
        <v>0.2835185185185185</v>
      </c>
      <c r="C3439">
        <v>50.048000000000002</v>
      </c>
    </row>
    <row r="3440" spans="1:3" x14ac:dyDescent="0.25">
      <c r="A3440" s="3">
        <v>44072</v>
      </c>
      <c r="B3440" s="4">
        <v>0.2835300925925926</v>
      </c>
      <c r="C3440">
        <v>50.048999999999999</v>
      </c>
    </row>
    <row r="3441" spans="1:3" x14ac:dyDescent="0.25">
      <c r="A3441" s="3">
        <v>44072</v>
      </c>
      <c r="B3441" s="4">
        <v>0.28354166666666664</v>
      </c>
      <c r="C3441">
        <v>50.052</v>
      </c>
    </row>
    <row r="3442" spans="1:3" x14ac:dyDescent="0.25">
      <c r="A3442" s="3">
        <v>44072</v>
      </c>
      <c r="B3442" s="4">
        <v>0.28355324074074073</v>
      </c>
      <c r="C3442">
        <v>50.052999999999997</v>
      </c>
    </row>
    <row r="3443" spans="1:3" x14ac:dyDescent="0.25">
      <c r="A3443" s="3">
        <v>44072</v>
      </c>
      <c r="B3443" s="4">
        <v>0.28356481481481483</v>
      </c>
      <c r="C3443">
        <v>50.054000000000002</v>
      </c>
    </row>
    <row r="3444" spans="1:3" x14ac:dyDescent="0.25">
      <c r="A3444" s="3">
        <v>44072</v>
      </c>
      <c r="B3444" s="4">
        <v>0.28357638888888886</v>
      </c>
      <c r="C3444">
        <v>50.052</v>
      </c>
    </row>
    <row r="3445" spans="1:3" x14ac:dyDescent="0.25">
      <c r="A3445" s="3">
        <v>44072</v>
      </c>
      <c r="B3445" s="4">
        <v>0.28358796296296296</v>
      </c>
      <c r="C3445">
        <v>50.052</v>
      </c>
    </row>
    <row r="3446" spans="1:3" x14ac:dyDescent="0.25">
      <c r="A3446" s="3">
        <v>44072</v>
      </c>
      <c r="B3446" s="4">
        <v>0.28359953703703705</v>
      </c>
      <c r="C3446">
        <v>50.052</v>
      </c>
    </row>
    <row r="3447" spans="1:3" x14ac:dyDescent="0.25">
      <c r="A3447" s="3">
        <v>44072</v>
      </c>
      <c r="B3447" s="4">
        <v>0.28361111111111109</v>
      </c>
      <c r="C3447">
        <v>50.05</v>
      </c>
    </row>
    <row r="3448" spans="1:3" x14ac:dyDescent="0.25">
      <c r="A3448" s="3">
        <v>44072</v>
      </c>
      <c r="B3448" s="4">
        <v>0.28362268518518519</v>
      </c>
      <c r="C3448">
        <v>50.051000000000002</v>
      </c>
    </row>
    <row r="3449" spans="1:3" x14ac:dyDescent="0.25">
      <c r="A3449" s="3">
        <v>44072</v>
      </c>
      <c r="B3449" s="4">
        <v>0.28363425925925928</v>
      </c>
      <c r="C3449">
        <v>50.048999999999999</v>
      </c>
    </row>
    <row r="3450" spans="1:3" x14ac:dyDescent="0.25">
      <c r="A3450" s="3">
        <v>44072</v>
      </c>
      <c r="B3450" s="4">
        <v>0.28364583333333332</v>
      </c>
      <c r="C3450">
        <v>50.051000000000002</v>
      </c>
    </row>
    <row r="3451" spans="1:3" x14ac:dyDescent="0.25">
      <c r="A3451" s="3">
        <v>44072</v>
      </c>
      <c r="B3451" s="4">
        <v>0.28365740740740741</v>
      </c>
      <c r="C3451">
        <v>50.052</v>
      </c>
    </row>
    <row r="3452" spans="1:3" x14ac:dyDescent="0.25">
      <c r="A3452" s="3">
        <v>44072</v>
      </c>
      <c r="B3452" s="4">
        <v>0.28366898148148151</v>
      </c>
      <c r="C3452">
        <v>50.05</v>
      </c>
    </row>
    <row r="3453" spans="1:3" x14ac:dyDescent="0.25">
      <c r="A3453" s="3">
        <v>44072</v>
      </c>
      <c r="B3453" s="4">
        <v>0.28368055555555555</v>
      </c>
      <c r="C3453">
        <v>50.046999999999997</v>
      </c>
    </row>
    <row r="3454" spans="1:3" x14ac:dyDescent="0.25">
      <c r="A3454" s="3">
        <v>44072</v>
      </c>
      <c r="B3454" s="4">
        <v>0.28369212962962964</v>
      </c>
      <c r="C3454">
        <v>50.045000000000002</v>
      </c>
    </row>
    <row r="3455" spans="1:3" x14ac:dyDescent="0.25">
      <c r="A3455" s="3">
        <v>44072</v>
      </c>
      <c r="B3455" s="4">
        <v>0.28370370370370374</v>
      </c>
      <c r="C3455">
        <v>50.045999999999999</v>
      </c>
    </row>
    <row r="3456" spans="1:3" x14ac:dyDescent="0.25">
      <c r="A3456" s="3">
        <v>44072</v>
      </c>
      <c r="B3456" s="4">
        <v>0.28371527777777777</v>
      </c>
      <c r="C3456">
        <v>50.048000000000002</v>
      </c>
    </row>
    <row r="3457" spans="1:3" x14ac:dyDescent="0.25">
      <c r="A3457" s="3">
        <v>44072</v>
      </c>
      <c r="B3457" s="4">
        <v>0.28372685185185187</v>
      </c>
      <c r="C3457">
        <v>50.052999999999997</v>
      </c>
    </row>
    <row r="3458" spans="1:3" x14ac:dyDescent="0.25">
      <c r="A3458" s="3">
        <v>44072</v>
      </c>
      <c r="B3458" s="4">
        <v>0.28373842592592591</v>
      </c>
      <c r="C3458">
        <v>50.055</v>
      </c>
    </row>
    <row r="3459" spans="1:3" x14ac:dyDescent="0.25">
      <c r="A3459" s="3">
        <v>44072</v>
      </c>
      <c r="B3459" s="4">
        <v>0.28375</v>
      </c>
      <c r="C3459">
        <v>50.055999999999997</v>
      </c>
    </row>
    <row r="3460" spans="1:3" x14ac:dyDescent="0.25">
      <c r="A3460" s="3">
        <v>44072</v>
      </c>
      <c r="B3460" s="4">
        <v>0.28376157407407404</v>
      </c>
      <c r="C3460">
        <v>50.055</v>
      </c>
    </row>
    <row r="3461" spans="1:3" x14ac:dyDescent="0.25">
      <c r="A3461" s="3">
        <v>44072</v>
      </c>
      <c r="B3461" s="4">
        <v>0.28377314814814814</v>
      </c>
      <c r="C3461">
        <v>50.054000000000002</v>
      </c>
    </row>
    <row r="3462" spans="1:3" x14ac:dyDescent="0.25">
      <c r="A3462" s="3">
        <v>44072</v>
      </c>
      <c r="B3462" s="4">
        <v>0.28378472222222223</v>
      </c>
      <c r="C3462">
        <v>50.052</v>
      </c>
    </row>
    <row r="3463" spans="1:3" x14ac:dyDescent="0.25">
      <c r="A3463" s="3">
        <v>44072</v>
      </c>
      <c r="B3463" s="4">
        <v>0.28379629629629627</v>
      </c>
      <c r="C3463">
        <v>50.05</v>
      </c>
    </row>
    <row r="3464" spans="1:3" x14ac:dyDescent="0.25">
      <c r="A3464" s="3">
        <v>44072</v>
      </c>
      <c r="B3464" s="4">
        <v>0.28380787037037036</v>
      </c>
      <c r="C3464">
        <v>50.048999999999999</v>
      </c>
    </row>
    <row r="3465" spans="1:3" x14ac:dyDescent="0.25">
      <c r="A3465" s="3">
        <v>44072</v>
      </c>
      <c r="B3465" s="4">
        <v>0.28381944444444446</v>
      </c>
      <c r="C3465">
        <v>50.045999999999999</v>
      </c>
    </row>
    <row r="3466" spans="1:3" x14ac:dyDescent="0.25">
      <c r="A3466" s="3">
        <v>44072</v>
      </c>
      <c r="B3466" s="4">
        <v>0.2838310185185185</v>
      </c>
      <c r="C3466">
        <v>50.042999999999999</v>
      </c>
    </row>
    <row r="3467" spans="1:3" x14ac:dyDescent="0.25">
      <c r="A3467" s="3">
        <v>44072</v>
      </c>
      <c r="B3467" s="4">
        <v>0.28384259259259259</v>
      </c>
      <c r="C3467">
        <v>50.045999999999999</v>
      </c>
    </row>
    <row r="3468" spans="1:3" x14ac:dyDescent="0.25">
      <c r="A3468" s="3">
        <v>44072</v>
      </c>
      <c r="B3468" s="4">
        <v>0.28385416666666669</v>
      </c>
      <c r="C3468">
        <v>50.046999999999997</v>
      </c>
    </row>
    <row r="3469" spans="1:3" x14ac:dyDescent="0.25">
      <c r="A3469" s="3">
        <v>44072</v>
      </c>
      <c r="B3469" s="4">
        <v>0.28386574074074072</v>
      </c>
      <c r="C3469">
        <v>50.05</v>
      </c>
    </row>
    <row r="3470" spans="1:3" x14ac:dyDescent="0.25">
      <c r="A3470" s="3">
        <v>44072</v>
      </c>
      <c r="B3470" s="4">
        <v>0.28387731481481482</v>
      </c>
      <c r="C3470">
        <v>50.052999999999997</v>
      </c>
    </row>
    <row r="3471" spans="1:3" x14ac:dyDescent="0.25">
      <c r="A3471" s="3">
        <v>44072</v>
      </c>
      <c r="B3471" s="4">
        <v>0.28388888888888891</v>
      </c>
      <c r="C3471">
        <v>50.054000000000002</v>
      </c>
    </row>
    <row r="3472" spans="1:3" x14ac:dyDescent="0.25">
      <c r="A3472" s="3">
        <v>44072</v>
      </c>
      <c r="B3472" s="4">
        <v>0.28390046296296295</v>
      </c>
      <c r="C3472">
        <v>50.052</v>
      </c>
    </row>
    <row r="3473" spans="1:3" x14ac:dyDescent="0.25">
      <c r="A3473" s="3">
        <v>44072</v>
      </c>
      <c r="B3473" s="4">
        <v>0.28391203703703705</v>
      </c>
      <c r="C3473">
        <v>50.051000000000002</v>
      </c>
    </row>
    <row r="3474" spans="1:3" x14ac:dyDescent="0.25">
      <c r="A3474" s="3">
        <v>44072</v>
      </c>
      <c r="B3474" s="4">
        <v>0.28392361111111114</v>
      </c>
      <c r="C3474">
        <v>50.052999999999997</v>
      </c>
    </row>
    <row r="3475" spans="1:3" x14ac:dyDescent="0.25">
      <c r="A3475" s="3">
        <v>44072</v>
      </c>
      <c r="B3475" s="4">
        <v>0.28393518518518518</v>
      </c>
      <c r="C3475">
        <v>50.054000000000002</v>
      </c>
    </row>
    <row r="3476" spans="1:3" x14ac:dyDescent="0.25">
      <c r="A3476" s="3">
        <v>44072</v>
      </c>
      <c r="B3476" s="4">
        <v>0.28394675925925927</v>
      </c>
      <c r="C3476">
        <v>50.052999999999997</v>
      </c>
    </row>
    <row r="3477" spans="1:3" x14ac:dyDescent="0.25">
      <c r="A3477" s="3">
        <v>44072</v>
      </c>
      <c r="B3477" s="4">
        <v>0.28395833333333331</v>
      </c>
      <c r="C3477">
        <v>50.054000000000002</v>
      </c>
    </row>
    <row r="3478" spans="1:3" x14ac:dyDescent="0.25">
      <c r="A3478" s="3">
        <v>44072</v>
      </c>
      <c r="B3478" s="4">
        <v>0.28396990740740741</v>
      </c>
      <c r="C3478">
        <v>50.055</v>
      </c>
    </row>
    <row r="3479" spans="1:3" x14ac:dyDescent="0.25">
      <c r="A3479" s="3">
        <v>44072</v>
      </c>
      <c r="B3479" s="4">
        <v>0.28398148148148145</v>
      </c>
      <c r="C3479">
        <v>50.055</v>
      </c>
    </row>
    <row r="3480" spans="1:3" x14ac:dyDescent="0.25">
      <c r="A3480" s="3">
        <v>44072</v>
      </c>
      <c r="B3480" s="4">
        <v>0.2839930555555556</v>
      </c>
      <c r="C3480">
        <v>50.055999999999997</v>
      </c>
    </row>
    <row r="3481" spans="1:3" x14ac:dyDescent="0.25">
      <c r="A3481" s="3">
        <v>44072</v>
      </c>
      <c r="B3481" s="4">
        <v>0.28400462962962963</v>
      </c>
      <c r="C3481">
        <v>50.054000000000002</v>
      </c>
    </row>
    <row r="3482" spans="1:3" x14ac:dyDescent="0.25">
      <c r="A3482" s="3">
        <v>44072</v>
      </c>
      <c r="B3482" s="4">
        <v>0.28401620370370367</v>
      </c>
      <c r="C3482">
        <v>50.054000000000002</v>
      </c>
    </row>
    <row r="3483" spans="1:3" x14ac:dyDescent="0.25">
      <c r="A3483" s="3">
        <v>44072</v>
      </c>
      <c r="B3483" s="4">
        <v>0.28402777777777777</v>
      </c>
      <c r="C3483">
        <v>50.054000000000002</v>
      </c>
    </row>
    <row r="3484" spans="1:3" x14ac:dyDescent="0.25">
      <c r="A3484" s="3">
        <v>44072</v>
      </c>
      <c r="B3484" s="4">
        <v>0.28403935185185186</v>
      </c>
      <c r="C3484">
        <v>50.052</v>
      </c>
    </row>
    <row r="3485" spans="1:3" x14ac:dyDescent="0.25">
      <c r="A3485" s="3">
        <v>44072</v>
      </c>
      <c r="B3485" s="4">
        <v>0.2840509259259259</v>
      </c>
      <c r="C3485">
        <v>50.05</v>
      </c>
    </row>
    <row r="3486" spans="1:3" x14ac:dyDescent="0.25">
      <c r="A3486" s="3">
        <v>44072</v>
      </c>
      <c r="B3486" s="4">
        <v>0.2840625</v>
      </c>
      <c r="C3486">
        <v>50.046999999999997</v>
      </c>
    </row>
    <row r="3487" spans="1:3" x14ac:dyDescent="0.25">
      <c r="A3487" s="3">
        <v>44072</v>
      </c>
      <c r="B3487" s="4">
        <v>0.28407407407407409</v>
      </c>
      <c r="C3487">
        <v>50.042000000000002</v>
      </c>
    </row>
    <row r="3488" spans="1:3" x14ac:dyDescent="0.25">
      <c r="A3488" s="3">
        <v>44072</v>
      </c>
      <c r="B3488" s="4">
        <v>0.28408564814814813</v>
      </c>
      <c r="C3488">
        <v>50.039000000000001</v>
      </c>
    </row>
    <row r="3489" spans="1:3" x14ac:dyDescent="0.25">
      <c r="A3489" s="3">
        <v>44072</v>
      </c>
      <c r="B3489" s="4">
        <v>0.28409722222222222</v>
      </c>
      <c r="C3489">
        <v>50.04</v>
      </c>
    </row>
    <row r="3490" spans="1:3" x14ac:dyDescent="0.25">
      <c r="A3490" s="3">
        <v>44072</v>
      </c>
      <c r="B3490" s="4">
        <v>0.28410879629629632</v>
      </c>
      <c r="C3490">
        <v>50.04</v>
      </c>
    </row>
    <row r="3491" spans="1:3" x14ac:dyDescent="0.25">
      <c r="A3491" s="3">
        <v>44072</v>
      </c>
      <c r="B3491" s="4">
        <v>0.28412037037037036</v>
      </c>
      <c r="C3491">
        <v>50.04</v>
      </c>
    </row>
    <row r="3492" spans="1:3" x14ac:dyDescent="0.25">
      <c r="A3492" s="3">
        <v>44072</v>
      </c>
      <c r="B3492" s="4">
        <v>0.28413194444444445</v>
      </c>
      <c r="C3492">
        <v>50.040999999999997</v>
      </c>
    </row>
    <row r="3493" spans="1:3" x14ac:dyDescent="0.25">
      <c r="A3493" s="3">
        <v>44072</v>
      </c>
      <c r="B3493" s="4">
        <v>0.28414351851851855</v>
      </c>
      <c r="C3493">
        <v>50.04</v>
      </c>
    </row>
    <row r="3494" spans="1:3" x14ac:dyDescent="0.25">
      <c r="A3494" s="3">
        <v>44072</v>
      </c>
      <c r="B3494" s="4">
        <v>0.28415509259259258</v>
      </c>
      <c r="C3494">
        <v>50.034999999999997</v>
      </c>
    </row>
    <row r="3495" spans="1:3" x14ac:dyDescent="0.25">
      <c r="A3495" s="3">
        <v>44072</v>
      </c>
      <c r="B3495" s="4">
        <v>0.28416666666666668</v>
      </c>
      <c r="C3495">
        <v>50.031999999999996</v>
      </c>
    </row>
    <row r="3496" spans="1:3" x14ac:dyDescent="0.25">
      <c r="A3496" s="3">
        <v>44072</v>
      </c>
      <c r="B3496" s="4">
        <v>0.28417824074074077</v>
      </c>
      <c r="C3496">
        <v>50.027000000000001</v>
      </c>
    </row>
    <row r="3497" spans="1:3" x14ac:dyDescent="0.25">
      <c r="A3497" s="3">
        <v>44072</v>
      </c>
      <c r="B3497" s="4">
        <v>0.28418981481481481</v>
      </c>
      <c r="C3497">
        <v>50.021000000000001</v>
      </c>
    </row>
    <row r="3498" spans="1:3" x14ac:dyDescent="0.25">
      <c r="A3498" s="3">
        <v>44072</v>
      </c>
      <c r="B3498" s="4">
        <v>0.28420138888888885</v>
      </c>
      <c r="C3498">
        <v>50.017000000000003</v>
      </c>
    </row>
    <row r="3499" spans="1:3" x14ac:dyDescent="0.25">
      <c r="A3499" s="3">
        <v>44072</v>
      </c>
      <c r="B3499" s="4">
        <v>0.284212962962963</v>
      </c>
      <c r="C3499">
        <v>50.012999999999998</v>
      </c>
    </row>
    <row r="3500" spans="1:3" x14ac:dyDescent="0.25">
      <c r="A3500" s="3">
        <v>44072</v>
      </c>
      <c r="B3500" s="4">
        <v>0.28422453703703704</v>
      </c>
      <c r="C3500">
        <v>50.009</v>
      </c>
    </row>
    <row r="3501" spans="1:3" x14ac:dyDescent="0.25">
      <c r="A3501" s="3">
        <v>44072</v>
      </c>
      <c r="B3501" s="4">
        <v>0.28423611111111108</v>
      </c>
      <c r="C3501">
        <v>50.008000000000003</v>
      </c>
    </row>
    <row r="3502" spans="1:3" x14ac:dyDescent="0.25">
      <c r="A3502" s="3">
        <v>44072</v>
      </c>
      <c r="B3502" s="4">
        <v>0.28424768518518517</v>
      </c>
      <c r="C3502">
        <v>50.006999999999998</v>
      </c>
    </row>
    <row r="3503" spans="1:3" x14ac:dyDescent="0.25">
      <c r="A3503" s="3">
        <v>44072</v>
      </c>
      <c r="B3503" s="4">
        <v>0.28425925925925927</v>
      </c>
      <c r="C3503">
        <v>50.006</v>
      </c>
    </row>
    <row r="3504" spans="1:3" x14ac:dyDescent="0.25">
      <c r="A3504" s="3">
        <v>44072</v>
      </c>
      <c r="B3504" s="4">
        <v>0.28427083333333331</v>
      </c>
      <c r="C3504">
        <v>50.008000000000003</v>
      </c>
    </row>
    <row r="3505" spans="1:3" x14ac:dyDescent="0.25">
      <c r="A3505" s="3">
        <v>44072</v>
      </c>
      <c r="B3505" s="4">
        <v>0.2842824074074074</v>
      </c>
      <c r="C3505">
        <v>50.012999999999998</v>
      </c>
    </row>
    <row r="3506" spans="1:3" x14ac:dyDescent="0.25">
      <c r="A3506" s="3">
        <v>44072</v>
      </c>
      <c r="B3506" s="4">
        <v>0.28429398148148149</v>
      </c>
      <c r="C3506">
        <v>50.015999999999998</v>
      </c>
    </row>
    <row r="3507" spans="1:3" x14ac:dyDescent="0.25">
      <c r="A3507" s="3">
        <v>44072</v>
      </c>
      <c r="B3507" s="4">
        <v>0.28430555555555553</v>
      </c>
      <c r="C3507">
        <v>50.018999999999998</v>
      </c>
    </row>
    <row r="3508" spans="1:3" x14ac:dyDescent="0.25">
      <c r="A3508" s="3">
        <v>44072</v>
      </c>
      <c r="B3508" s="4">
        <v>0.28431712962962963</v>
      </c>
      <c r="C3508">
        <v>50.024999999999999</v>
      </c>
    </row>
    <row r="3509" spans="1:3" x14ac:dyDescent="0.25">
      <c r="A3509" s="3">
        <v>44072</v>
      </c>
      <c r="B3509" s="4">
        <v>0.28432870370370372</v>
      </c>
      <c r="C3509">
        <v>50.027000000000001</v>
      </c>
    </row>
    <row r="3510" spans="1:3" x14ac:dyDescent="0.25">
      <c r="A3510" s="3">
        <v>44072</v>
      </c>
      <c r="B3510" s="4">
        <v>0.28434027777777776</v>
      </c>
      <c r="C3510">
        <v>50.024999999999999</v>
      </c>
    </row>
    <row r="3511" spans="1:3" x14ac:dyDescent="0.25">
      <c r="A3511" s="3">
        <v>44072</v>
      </c>
      <c r="B3511" s="4">
        <v>0.28435185185185186</v>
      </c>
      <c r="C3511">
        <v>50.024999999999999</v>
      </c>
    </row>
    <row r="3512" spans="1:3" x14ac:dyDescent="0.25">
      <c r="A3512" s="3">
        <v>44072</v>
      </c>
      <c r="B3512" s="4">
        <v>0.28436342592592595</v>
      </c>
      <c r="C3512">
        <v>50.027000000000001</v>
      </c>
    </row>
    <row r="3513" spans="1:3" x14ac:dyDescent="0.25">
      <c r="A3513" s="3">
        <v>44072</v>
      </c>
      <c r="B3513" s="4">
        <v>0.28437499999999999</v>
      </c>
      <c r="C3513">
        <v>50.027999999999999</v>
      </c>
    </row>
    <row r="3514" spans="1:3" x14ac:dyDescent="0.25">
      <c r="A3514" s="3">
        <v>44072</v>
      </c>
      <c r="B3514" s="4">
        <v>0.28438657407407408</v>
      </c>
      <c r="C3514">
        <v>50.027999999999999</v>
      </c>
    </row>
    <row r="3515" spans="1:3" x14ac:dyDescent="0.25">
      <c r="A3515" s="3">
        <v>44072</v>
      </c>
      <c r="B3515" s="4">
        <v>0.28439814814814818</v>
      </c>
      <c r="C3515">
        <v>50.030999999999999</v>
      </c>
    </row>
    <row r="3516" spans="1:3" x14ac:dyDescent="0.25">
      <c r="A3516" s="3">
        <v>44072</v>
      </c>
      <c r="B3516" s="4">
        <v>0.28440972222222222</v>
      </c>
      <c r="C3516">
        <v>50.033000000000001</v>
      </c>
    </row>
    <row r="3517" spans="1:3" x14ac:dyDescent="0.25">
      <c r="A3517" s="3">
        <v>44072</v>
      </c>
      <c r="B3517" s="4">
        <v>0.28442129629629631</v>
      </c>
      <c r="C3517">
        <v>50.033000000000001</v>
      </c>
    </row>
    <row r="3518" spans="1:3" x14ac:dyDescent="0.25">
      <c r="A3518" s="3">
        <v>44072</v>
      </c>
      <c r="B3518" s="4">
        <v>0.28443287037037041</v>
      </c>
      <c r="C3518">
        <v>50.031999999999996</v>
      </c>
    </row>
    <row r="3519" spans="1:3" x14ac:dyDescent="0.25">
      <c r="A3519" s="3">
        <v>44072</v>
      </c>
      <c r="B3519" s="4">
        <v>0.28444444444444444</v>
      </c>
      <c r="C3519">
        <v>50.031999999999996</v>
      </c>
    </row>
    <row r="3520" spans="1:3" x14ac:dyDescent="0.25">
      <c r="A3520" s="3">
        <v>44072</v>
      </c>
      <c r="B3520" s="4">
        <v>0.28445601851851854</v>
      </c>
      <c r="C3520">
        <v>50.029000000000003</v>
      </c>
    </row>
    <row r="3521" spans="1:3" x14ac:dyDescent="0.25">
      <c r="A3521" s="3">
        <v>44072</v>
      </c>
      <c r="B3521" s="4">
        <v>0.28446759259259258</v>
      </c>
      <c r="C3521">
        <v>50.029000000000003</v>
      </c>
    </row>
    <row r="3522" spans="1:3" x14ac:dyDescent="0.25">
      <c r="A3522" s="3">
        <v>44072</v>
      </c>
      <c r="B3522" s="4">
        <v>0.28447916666666667</v>
      </c>
      <c r="C3522">
        <v>50.024999999999999</v>
      </c>
    </row>
    <row r="3523" spans="1:3" x14ac:dyDescent="0.25">
      <c r="A3523" s="3">
        <v>44072</v>
      </c>
      <c r="B3523" s="4">
        <v>0.28449074074074071</v>
      </c>
      <c r="C3523">
        <v>50.024000000000001</v>
      </c>
    </row>
    <row r="3524" spans="1:3" x14ac:dyDescent="0.25">
      <c r="A3524" s="3">
        <v>44072</v>
      </c>
      <c r="B3524" s="4">
        <v>0.28450231481481481</v>
      </c>
      <c r="C3524">
        <v>50.021000000000001</v>
      </c>
    </row>
    <row r="3525" spans="1:3" x14ac:dyDescent="0.25">
      <c r="A3525" s="3">
        <v>44072</v>
      </c>
      <c r="B3525" s="4">
        <v>0.2845138888888889</v>
      </c>
      <c r="C3525">
        <v>50.018999999999998</v>
      </c>
    </row>
    <row r="3526" spans="1:3" x14ac:dyDescent="0.25">
      <c r="A3526" s="3">
        <v>44072</v>
      </c>
      <c r="B3526" s="4">
        <v>0.28452546296296294</v>
      </c>
      <c r="C3526">
        <v>50.014000000000003</v>
      </c>
    </row>
    <row r="3527" spans="1:3" x14ac:dyDescent="0.25">
      <c r="A3527" s="3">
        <v>44072</v>
      </c>
      <c r="B3527" s="4">
        <v>0.28453703703703703</v>
      </c>
      <c r="C3527">
        <v>50.011000000000003</v>
      </c>
    </row>
    <row r="3528" spans="1:3" x14ac:dyDescent="0.25">
      <c r="A3528" s="3">
        <v>44072</v>
      </c>
      <c r="B3528" s="4">
        <v>0.28454861111111113</v>
      </c>
      <c r="C3528">
        <v>50.01</v>
      </c>
    </row>
    <row r="3529" spans="1:3" x14ac:dyDescent="0.25">
      <c r="A3529" s="3">
        <v>44072</v>
      </c>
      <c r="B3529" s="4">
        <v>0.28456018518518517</v>
      </c>
      <c r="C3529">
        <v>50.009</v>
      </c>
    </row>
    <row r="3530" spans="1:3" x14ac:dyDescent="0.25">
      <c r="A3530" s="3">
        <v>44072</v>
      </c>
      <c r="B3530" s="4">
        <v>0.28457175925925926</v>
      </c>
      <c r="C3530">
        <v>50.008000000000003</v>
      </c>
    </row>
    <row r="3531" spans="1:3" x14ac:dyDescent="0.25">
      <c r="A3531" s="3">
        <v>44072</v>
      </c>
      <c r="B3531" s="4">
        <v>0.28458333333333335</v>
      </c>
      <c r="C3531">
        <v>50.01</v>
      </c>
    </row>
    <row r="3532" spans="1:3" x14ac:dyDescent="0.25">
      <c r="A3532" s="3">
        <v>44072</v>
      </c>
      <c r="B3532" s="4">
        <v>0.28459490740740739</v>
      </c>
      <c r="C3532">
        <v>50.014000000000003</v>
      </c>
    </row>
    <row r="3533" spans="1:3" x14ac:dyDescent="0.25">
      <c r="A3533" s="3">
        <v>44072</v>
      </c>
      <c r="B3533" s="4">
        <v>0.28460648148148149</v>
      </c>
      <c r="C3533">
        <v>50.018000000000001</v>
      </c>
    </row>
    <row r="3534" spans="1:3" x14ac:dyDescent="0.25">
      <c r="A3534" s="3">
        <v>44072</v>
      </c>
      <c r="B3534" s="4">
        <v>0.28461805555555558</v>
      </c>
      <c r="C3534">
        <v>50.021000000000001</v>
      </c>
    </row>
    <row r="3535" spans="1:3" x14ac:dyDescent="0.25">
      <c r="A3535" s="3">
        <v>44072</v>
      </c>
      <c r="B3535" s="4">
        <v>0.28462962962962962</v>
      </c>
      <c r="C3535">
        <v>50.024000000000001</v>
      </c>
    </row>
    <row r="3536" spans="1:3" x14ac:dyDescent="0.25">
      <c r="A3536" s="3">
        <v>44072</v>
      </c>
      <c r="B3536" s="4">
        <v>0.28464120370370372</v>
      </c>
      <c r="C3536">
        <v>50.027000000000001</v>
      </c>
    </row>
    <row r="3537" spans="1:3" x14ac:dyDescent="0.25">
      <c r="A3537" s="3">
        <v>44072</v>
      </c>
      <c r="B3537" s="4">
        <v>0.28465277777777781</v>
      </c>
      <c r="C3537">
        <v>50.029000000000003</v>
      </c>
    </row>
    <row r="3538" spans="1:3" x14ac:dyDescent="0.25">
      <c r="A3538" s="3">
        <v>44072</v>
      </c>
      <c r="B3538" s="4">
        <v>0.28466435185185185</v>
      </c>
      <c r="C3538">
        <v>50.033000000000001</v>
      </c>
    </row>
    <row r="3539" spans="1:3" x14ac:dyDescent="0.25">
      <c r="A3539" s="3">
        <v>44072</v>
      </c>
      <c r="B3539" s="4">
        <v>0.28467592592592594</v>
      </c>
      <c r="C3539">
        <v>50.033000000000001</v>
      </c>
    </row>
    <row r="3540" spans="1:3" x14ac:dyDescent="0.25">
      <c r="A3540" s="3">
        <v>44072</v>
      </c>
      <c r="B3540" s="4">
        <v>0.28468749999999998</v>
      </c>
      <c r="C3540">
        <v>50.033000000000001</v>
      </c>
    </row>
    <row r="3541" spans="1:3" x14ac:dyDescent="0.25">
      <c r="A3541" s="3">
        <v>44072</v>
      </c>
      <c r="B3541" s="4">
        <v>0.28469907407407408</v>
      </c>
      <c r="C3541">
        <v>50.033000000000001</v>
      </c>
    </row>
    <row r="3542" spans="1:3" x14ac:dyDescent="0.25">
      <c r="A3542" s="3">
        <v>44072</v>
      </c>
      <c r="B3542" s="4">
        <v>0.28471064814814812</v>
      </c>
      <c r="C3542">
        <v>50.030999999999999</v>
      </c>
    </row>
    <row r="3543" spans="1:3" x14ac:dyDescent="0.25">
      <c r="A3543" s="3">
        <v>44072</v>
      </c>
      <c r="B3543" s="4">
        <v>0.28472222222222221</v>
      </c>
      <c r="C3543">
        <v>50.027000000000001</v>
      </c>
    </row>
    <row r="3544" spans="1:3" x14ac:dyDescent="0.25">
      <c r="A3544" s="3">
        <v>44072</v>
      </c>
      <c r="B3544" s="4">
        <v>0.2847337962962963</v>
      </c>
      <c r="C3544">
        <v>50.024999999999999</v>
      </c>
    </row>
    <row r="3545" spans="1:3" x14ac:dyDescent="0.25">
      <c r="A3545" s="3">
        <v>44072</v>
      </c>
      <c r="B3545" s="4">
        <v>0.28474537037037034</v>
      </c>
      <c r="C3545">
        <v>50.026000000000003</v>
      </c>
    </row>
    <row r="3546" spans="1:3" x14ac:dyDescent="0.25">
      <c r="A3546" s="3">
        <v>44072</v>
      </c>
      <c r="B3546" s="4">
        <v>0.28475694444444444</v>
      </c>
      <c r="C3546">
        <v>50.027999999999999</v>
      </c>
    </row>
    <row r="3547" spans="1:3" x14ac:dyDescent="0.25">
      <c r="A3547" s="3">
        <v>44072</v>
      </c>
      <c r="B3547" s="4">
        <v>0.28476851851851853</v>
      </c>
      <c r="C3547">
        <v>50.031999999999996</v>
      </c>
    </row>
    <row r="3548" spans="1:3" x14ac:dyDescent="0.25">
      <c r="A3548" s="3">
        <v>44072</v>
      </c>
      <c r="B3548" s="4">
        <v>0.28478009259259257</v>
      </c>
      <c r="C3548">
        <v>50.036000000000001</v>
      </c>
    </row>
    <row r="3549" spans="1:3" x14ac:dyDescent="0.25">
      <c r="A3549" s="3">
        <v>44072</v>
      </c>
      <c r="B3549" s="4">
        <v>0.28479166666666667</v>
      </c>
      <c r="C3549">
        <v>50.04</v>
      </c>
    </row>
    <row r="3550" spans="1:3" x14ac:dyDescent="0.25">
      <c r="A3550" s="3">
        <v>44072</v>
      </c>
      <c r="B3550" s="4">
        <v>0.28480324074074076</v>
      </c>
      <c r="C3550">
        <v>50.045000000000002</v>
      </c>
    </row>
    <row r="3551" spans="1:3" x14ac:dyDescent="0.25">
      <c r="A3551" s="3">
        <v>44072</v>
      </c>
      <c r="B3551" s="4">
        <v>0.2848148148148148</v>
      </c>
      <c r="C3551">
        <v>50.05</v>
      </c>
    </row>
    <row r="3552" spans="1:3" x14ac:dyDescent="0.25">
      <c r="A3552" s="3">
        <v>44072</v>
      </c>
      <c r="B3552" s="4">
        <v>0.28482638888888889</v>
      </c>
      <c r="C3552">
        <v>50.055999999999997</v>
      </c>
    </row>
    <row r="3553" spans="1:3" x14ac:dyDescent="0.25">
      <c r="A3553" s="3">
        <v>44072</v>
      </c>
      <c r="B3553" s="4">
        <v>0.28483796296296299</v>
      </c>
      <c r="C3553">
        <v>50.06</v>
      </c>
    </row>
    <row r="3554" spans="1:3" x14ac:dyDescent="0.25">
      <c r="A3554" s="3">
        <v>44072</v>
      </c>
      <c r="B3554" s="4">
        <v>0.28484953703703703</v>
      </c>
      <c r="C3554">
        <v>50.061</v>
      </c>
    </row>
    <row r="3555" spans="1:3" x14ac:dyDescent="0.25">
      <c r="A3555" s="3">
        <v>44072</v>
      </c>
      <c r="B3555" s="4">
        <v>0.28486111111111112</v>
      </c>
      <c r="C3555">
        <v>50.061</v>
      </c>
    </row>
    <row r="3556" spans="1:3" x14ac:dyDescent="0.25">
      <c r="A3556" s="3">
        <v>44072</v>
      </c>
      <c r="B3556" s="4">
        <v>0.28487268518518521</v>
      </c>
      <c r="C3556">
        <v>50.058</v>
      </c>
    </row>
    <row r="3557" spans="1:3" x14ac:dyDescent="0.25">
      <c r="A3557" s="3">
        <v>44072</v>
      </c>
      <c r="B3557" s="4">
        <v>0.28488425925925925</v>
      </c>
      <c r="C3557">
        <v>50.054000000000002</v>
      </c>
    </row>
    <row r="3558" spans="1:3" x14ac:dyDescent="0.25">
      <c r="A3558" s="3">
        <v>44072</v>
      </c>
      <c r="B3558" s="4">
        <v>0.28489583333333335</v>
      </c>
      <c r="C3558">
        <v>50.052999999999997</v>
      </c>
    </row>
    <row r="3559" spans="1:3" x14ac:dyDescent="0.25">
      <c r="A3559" s="3">
        <v>44072</v>
      </c>
      <c r="B3559" s="4">
        <v>0.28490740740740739</v>
      </c>
      <c r="C3559">
        <v>50.054000000000002</v>
      </c>
    </row>
    <row r="3560" spans="1:3" x14ac:dyDescent="0.25">
      <c r="A3560" s="3">
        <v>44072</v>
      </c>
      <c r="B3560" s="4">
        <v>0.28491898148148148</v>
      </c>
      <c r="C3560">
        <v>50.055999999999997</v>
      </c>
    </row>
    <row r="3561" spans="1:3" x14ac:dyDescent="0.25">
      <c r="A3561" s="3">
        <v>44072</v>
      </c>
      <c r="B3561" s="4">
        <v>0.28493055555555552</v>
      </c>
      <c r="C3561">
        <v>50.057000000000002</v>
      </c>
    </row>
    <row r="3562" spans="1:3" x14ac:dyDescent="0.25">
      <c r="A3562" s="3">
        <v>44072</v>
      </c>
      <c r="B3562" s="4">
        <v>0.28494212962962967</v>
      </c>
      <c r="C3562">
        <v>50.057000000000002</v>
      </c>
    </row>
    <row r="3563" spans="1:3" x14ac:dyDescent="0.25">
      <c r="A3563" s="3">
        <v>44072</v>
      </c>
      <c r="B3563" s="4">
        <v>0.28495370370370371</v>
      </c>
      <c r="C3563">
        <v>50.058</v>
      </c>
    </row>
    <row r="3564" spans="1:3" x14ac:dyDescent="0.25">
      <c r="A3564" s="3">
        <v>44072</v>
      </c>
      <c r="B3564" s="4">
        <v>0.28496527777777775</v>
      </c>
      <c r="C3564">
        <v>50.057000000000002</v>
      </c>
    </row>
    <row r="3565" spans="1:3" x14ac:dyDescent="0.25">
      <c r="A3565" s="3">
        <v>44072</v>
      </c>
      <c r="B3565" s="4">
        <v>0.28497685185185184</v>
      </c>
      <c r="C3565">
        <v>50.054000000000002</v>
      </c>
    </row>
    <row r="3566" spans="1:3" x14ac:dyDescent="0.25">
      <c r="A3566" s="3">
        <v>44072</v>
      </c>
      <c r="B3566" s="4">
        <v>0.28498842592592594</v>
      </c>
      <c r="C3566">
        <v>50.052</v>
      </c>
    </row>
    <row r="3567" spans="1:3" x14ac:dyDescent="0.25">
      <c r="A3567" s="3">
        <v>44072</v>
      </c>
      <c r="B3567" s="4">
        <v>0.28499999999999998</v>
      </c>
      <c r="C3567">
        <v>50.052</v>
      </c>
    </row>
    <row r="3568" spans="1:3" x14ac:dyDescent="0.25">
      <c r="A3568" s="3">
        <v>44072</v>
      </c>
      <c r="B3568" s="4">
        <v>0.28501157407407407</v>
      </c>
      <c r="C3568">
        <v>50.048999999999999</v>
      </c>
    </row>
    <row r="3569" spans="1:3" x14ac:dyDescent="0.25">
      <c r="A3569" s="3">
        <v>44072</v>
      </c>
      <c r="B3569" s="4">
        <v>0.28502314814814816</v>
      </c>
      <c r="C3569">
        <v>50.048000000000002</v>
      </c>
    </row>
    <row r="3570" spans="1:3" x14ac:dyDescent="0.25">
      <c r="A3570" s="3">
        <v>44072</v>
      </c>
      <c r="B3570" s="4">
        <v>0.2850347222222222</v>
      </c>
      <c r="C3570">
        <v>50.045999999999999</v>
      </c>
    </row>
    <row r="3571" spans="1:3" x14ac:dyDescent="0.25">
      <c r="A3571" s="3">
        <v>44072</v>
      </c>
      <c r="B3571" s="4">
        <v>0.2850462962962963</v>
      </c>
      <c r="C3571">
        <v>50.046999999999997</v>
      </c>
    </row>
    <row r="3572" spans="1:3" x14ac:dyDescent="0.25">
      <c r="A3572" s="3">
        <v>44072</v>
      </c>
      <c r="B3572" s="4">
        <v>0.28505787037037039</v>
      </c>
      <c r="C3572">
        <v>50.048000000000002</v>
      </c>
    </row>
    <row r="3573" spans="1:3" x14ac:dyDescent="0.25">
      <c r="A3573" s="3">
        <v>44072</v>
      </c>
      <c r="B3573" s="4">
        <v>0.28506944444444443</v>
      </c>
      <c r="C3573">
        <v>50.046999999999997</v>
      </c>
    </row>
    <row r="3574" spans="1:3" x14ac:dyDescent="0.25">
      <c r="A3574" s="3">
        <v>44072</v>
      </c>
      <c r="B3574" s="4">
        <v>0.28508101851851853</v>
      </c>
      <c r="C3574">
        <v>50.046999999999997</v>
      </c>
    </row>
    <row r="3575" spans="1:3" x14ac:dyDescent="0.25">
      <c r="A3575" s="3">
        <v>44072</v>
      </c>
      <c r="B3575" s="4">
        <v>0.28509259259259262</v>
      </c>
      <c r="C3575">
        <v>50.048000000000002</v>
      </c>
    </row>
    <row r="3576" spans="1:3" x14ac:dyDescent="0.25">
      <c r="A3576" s="3">
        <v>44072</v>
      </c>
      <c r="B3576" s="4">
        <v>0.28510416666666666</v>
      </c>
      <c r="C3576">
        <v>50.046999999999997</v>
      </c>
    </row>
    <row r="3577" spans="1:3" x14ac:dyDescent="0.25">
      <c r="A3577" s="3">
        <v>44072</v>
      </c>
      <c r="B3577" s="4">
        <v>0.28511574074074075</v>
      </c>
      <c r="C3577">
        <v>50.048999999999999</v>
      </c>
    </row>
    <row r="3578" spans="1:3" x14ac:dyDescent="0.25">
      <c r="A3578" s="3">
        <v>44072</v>
      </c>
      <c r="B3578" s="4">
        <v>0.28512731481481485</v>
      </c>
      <c r="C3578">
        <v>50.05</v>
      </c>
    </row>
    <row r="3579" spans="1:3" x14ac:dyDescent="0.25">
      <c r="A3579" s="3">
        <v>44072</v>
      </c>
      <c r="B3579" s="4">
        <v>0.28513888888888889</v>
      </c>
      <c r="C3579">
        <v>50.052</v>
      </c>
    </row>
    <row r="3580" spans="1:3" x14ac:dyDescent="0.25">
      <c r="A3580" s="3">
        <v>44072</v>
      </c>
      <c r="B3580" s="4">
        <v>0.28515046296296293</v>
      </c>
      <c r="C3580">
        <v>50.051000000000002</v>
      </c>
    </row>
    <row r="3581" spans="1:3" x14ac:dyDescent="0.25">
      <c r="A3581" s="3">
        <v>44072</v>
      </c>
      <c r="B3581" s="4">
        <v>0.28516203703703707</v>
      </c>
      <c r="C3581">
        <v>50.052999999999997</v>
      </c>
    </row>
    <row r="3582" spans="1:3" x14ac:dyDescent="0.25">
      <c r="A3582" s="3">
        <v>44072</v>
      </c>
      <c r="B3582" s="4">
        <v>0.28517361111111111</v>
      </c>
      <c r="C3582">
        <v>50.054000000000002</v>
      </c>
    </row>
    <row r="3583" spans="1:3" x14ac:dyDescent="0.25">
      <c r="A3583" s="3">
        <v>44072</v>
      </c>
      <c r="B3583" s="4">
        <v>0.28518518518518515</v>
      </c>
      <c r="C3583">
        <v>50.052</v>
      </c>
    </row>
    <row r="3584" spans="1:3" x14ac:dyDescent="0.25">
      <c r="A3584" s="3">
        <v>44072</v>
      </c>
      <c r="B3584" s="4">
        <v>0.28519675925925925</v>
      </c>
      <c r="C3584">
        <v>50.048999999999999</v>
      </c>
    </row>
    <row r="3585" spans="1:3" x14ac:dyDescent="0.25">
      <c r="A3585" s="3">
        <v>44072</v>
      </c>
      <c r="B3585" s="4">
        <v>0.28520833333333334</v>
      </c>
      <c r="C3585">
        <v>50.048000000000002</v>
      </c>
    </row>
    <row r="3586" spans="1:3" x14ac:dyDescent="0.25">
      <c r="A3586" s="3">
        <v>44072</v>
      </c>
      <c r="B3586" s="4">
        <v>0.28521990740740738</v>
      </c>
      <c r="C3586">
        <v>50.046999999999997</v>
      </c>
    </row>
    <row r="3587" spans="1:3" x14ac:dyDescent="0.25">
      <c r="A3587" s="3">
        <v>44072</v>
      </c>
      <c r="B3587" s="4">
        <v>0.28523148148148147</v>
      </c>
      <c r="C3587">
        <v>50.048000000000002</v>
      </c>
    </row>
    <row r="3588" spans="1:3" x14ac:dyDescent="0.25">
      <c r="A3588" s="3">
        <v>44072</v>
      </c>
      <c r="B3588" s="4">
        <v>0.28524305555555557</v>
      </c>
      <c r="C3588">
        <v>50.051000000000002</v>
      </c>
    </row>
    <row r="3589" spans="1:3" x14ac:dyDescent="0.25">
      <c r="A3589" s="3">
        <v>44072</v>
      </c>
      <c r="B3589" s="4">
        <v>0.28525462962962961</v>
      </c>
      <c r="C3589">
        <v>50.052</v>
      </c>
    </row>
    <row r="3590" spans="1:3" x14ac:dyDescent="0.25">
      <c r="A3590" s="3">
        <v>44072</v>
      </c>
      <c r="B3590" s="4">
        <v>0.2852662037037037</v>
      </c>
      <c r="C3590">
        <v>50.052999999999997</v>
      </c>
    </row>
    <row r="3591" spans="1:3" x14ac:dyDescent="0.25">
      <c r="A3591" s="3">
        <v>44072</v>
      </c>
      <c r="B3591" s="4">
        <v>0.2852777777777778</v>
      </c>
      <c r="C3591">
        <v>50.055</v>
      </c>
    </row>
    <row r="3592" spans="1:3" x14ac:dyDescent="0.25">
      <c r="A3592" s="3">
        <v>44072</v>
      </c>
      <c r="B3592" s="4">
        <v>0.28528935185185184</v>
      </c>
      <c r="C3592">
        <v>50.055999999999997</v>
      </c>
    </row>
    <row r="3593" spans="1:3" x14ac:dyDescent="0.25">
      <c r="A3593" s="3">
        <v>44072</v>
      </c>
      <c r="B3593" s="4">
        <v>0.28530092592592593</v>
      </c>
      <c r="C3593">
        <v>50.055999999999997</v>
      </c>
    </row>
    <row r="3594" spans="1:3" x14ac:dyDescent="0.25">
      <c r="A3594" s="3">
        <v>44072</v>
      </c>
      <c r="B3594" s="4">
        <v>0.28531250000000002</v>
      </c>
      <c r="C3594">
        <v>50.055</v>
      </c>
    </row>
    <row r="3595" spans="1:3" x14ac:dyDescent="0.25">
      <c r="A3595" s="3">
        <v>44072</v>
      </c>
      <c r="B3595" s="4">
        <v>0.28532407407407406</v>
      </c>
      <c r="C3595">
        <v>50.051000000000002</v>
      </c>
    </row>
    <row r="3596" spans="1:3" x14ac:dyDescent="0.25">
      <c r="A3596" s="3">
        <v>44072</v>
      </c>
      <c r="B3596" s="4">
        <v>0.28533564814814816</v>
      </c>
      <c r="C3596">
        <v>50.048999999999999</v>
      </c>
    </row>
    <row r="3597" spans="1:3" x14ac:dyDescent="0.25">
      <c r="A3597" s="3">
        <v>44072</v>
      </c>
      <c r="B3597" s="4">
        <v>0.28534722222222225</v>
      </c>
      <c r="C3597">
        <v>50.051000000000002</v>
      </c>
    </row>
    <row r="3598" spans="1:3" x14ac:dyDescent="0.25">
      <c r="A3598" s="3">
        <v>44072</v>
      </c>
      <c r="B3598" s="4">
        <v>0.28535879629629629</v>
      </c>
      <c r="C3598">
        <v>50.05</v>
      </c>
    </row>
    <row r="3599" spans="1:3" x14ac:dyDescent="0.25">
      <c r="A3599" s="3">
        <v>44072</v>
      </c>
      <c r="B3599" s="4">
        <v>0.28537037037037033</v>
      </c>
      <c r="C3599">
        <v>50.045999999999999</v>
      </c>
    </row>
    <row r="3600" spans="1:3" x14ac:dyDescent="0.25">
      <c r="A3600" s="3">
        <v>44072</v>
      </c>
      <c r="B3600" s="4">
        <v>0.28538194444444448</v>
      </c>
      <c r="C3600">
        <v>50.048999999999999</v>
      </c>
    </row>
    <row r="3601" spans="1:3" x14ac:dyDescent="0.25">
      <c r="A3601" s="3">
        <v>44072</v>
      </c>
      <c r="B3601" s="4">
        <v>0.28539351851851852</v>
      </c>
      <c r="C3601">
        <v>50.052999999999997</v>
      </c>
    </row>
    <row r="3602" spans="1:3" x14ac:dyDescent="0.25">
      <c r="A3602" s="3">
        <v>44072</v>
      </c>
      <c r="B3602" s="4">
        <v>0.28540509259259261</v>
      </c>
      <c r="C3602">
        <v>50.054000000000002</v>
      </c>
    </row>
    <row r="3603" spans="1:3" x14ac:dyDescent="0.25">
      <c r="A3603" s="3">
        <v>44072</v>
      </c>
      <c r="B3603" s="4">
        <v>0.28541666666666665</v>
      </c>
      <c r="C3603">
        <v>50.055</v>
      </c>
    </row>
    <row r="3604" spans="1:3" x14ac:dyDescent="0.25">
      <c r="A3604" s="3">
        <v>44072</v>
      </c>
      <c r="B3604" s="4">
        <v>0.28542824074074075</v>
      </c>
      <c r="C3604">
        <v>50.052</v>
      </c>
    </row>
    <row r="3605" spans="1:3" x14ac:dyDescent="0.25">
      <c r="A3605" s="3">
        <v>44072</v>
      </c>
      <c r="B3605" s="4">
        <v>0.28543981481481479</v>
      </c>
      <c r="C3605">
        <v>50.051000000000002</v>
      </c>
    </row>
    <row r="3606" spans="1:3" x14ac:dyDescent="0.25">
      <c r="A3606" s="3">
        <v>44072</v>
      </c>
      <c r="B3606" s="4">
        <v>0.28545138888888888</v>
      </c>
      <c r="C3606">
        <v>50.052999999999997</v>
      </c>
    </row>
    <row r="3607" spans="1:3" x14ac:dyDescent="0.25">
      <c r="A3607" s="3">
        <v>44072</v>
      </c>
      <c r="B3607" s="4">
        <v>0.28546296296296297</v>
      </c>
      <c r="C3607">
        <v>50.054000000000002</v>
      </c>
    </row>
    <row r="3608" spans="1:3" x14ac:dyDescent="0.25">
      <c r="A3608" s="3">
        <v>44072</v>
      </c>
      <c r="B3608" s="4">
        <v>0.28547453703703701</v>
      </c>
      <c r="C3608">
        <v>50.054000000000002</v>
      </c>
    </row>
    <row r="3609" spans="1:3" x14ac:dyDescent="0.25">
      <c r="A3609" s="3">
        <v>44072</v>
      </c>
      <c r="B3609" s="4">
        <v>0.28548611111111111</v>
      </c>
      <c r="C3609">
        <v>50.054000000000002</v>
      </c>
    </row>
    <row r="3610" spans="1:3" x14ac:dyDescent="0.25">
      <c r="A3610" s="3">
        <v>44072</v>
      </c>
      <c r="B3610" s="4">
        <v>0.2854976851851852</v>
      </c>
      <c r="C3610">
        <v>50.052</v>
      </c>
    </row>
    <row r="3611" spans="1:3" x14ac:dyDescent="0.25">
      <c r="A3611" s="3">
        <v>44072</v>
      </c>
      <c r="B3611" s="4">
        <v>0.28550925925925924</v>
      </c>
      <c r="C3611">
        <v>50.052</v>
      </c>
    </row>
    <row r="3612" spans="1:3" x14ac:dyDescent="0.25">
      <c r="A3612" s="3">
        <v>44072</v>
      </c>
      <c r="B3612" s="4">
        <v>0.28552083333333333</v>
      </c>
      <c r="C3612">
        <v>50.052</v>
      </c>
    </row>
    <row r="3613" spans="1:3" x14ac:dyDescent="0.25">
      <c r="A3613" s="3">
        <v>44072</v>
      </c>
      <c r="B3613" s="4">
        <v>0.28553240740740743</v>
      </c>
      <c r="C3613">
        <v>50.051000000000002</v>
      </c>
    </row>
    <row r="3614" spans="1:3" x14ac:dyDescent="0.25">
      <c r="A3614" s="3">
        <v>44072</v>
      </c>
      <c r="B3614" s="4">
        <v>0.28554398148148147</v>
      </c>
      <c r="C3614">
        <v>50.05</v>
      </c>
    </row>
    <row r="3615" spans="1:3" x14ac:dyDescent="0.25">
      <c r="A3615" s="3">
        <v>44072</v>
      </c>
      <c r="B3615" s="4">
        <v>0.28555555555555556</v>
      </c>
      <c r="C3615">
        <v>50.045999999999999</v>
      </c>
    </row>
    <row r="3616" spans="1:3" x14ac:dyDescent="0.25">
      <c r="A3616" s="3">
        <v>44072</v>
      </c>
      <c r="B3616" s="4">
        <v>0.28556712962962966</v>
      </c>
      <c r="C3616">
        <v>50.042000000000002</v>
      </c>
    </row>
    <row r="3617" spans="1:3" x14ac:dyDescent="0.25">
      <c r="A3617" s="3">
        <v>44072</v>
      </c>
      <c r="B3617" s="4">
        <v>0.2855787037037037</v>
      </c>
      <c r="C3617">
        <v>50.039000000000001</v>
      </c>
    </row>
    <row r="3618" spans="1:3" x14ac:dyDescent="0.25">
      <c r="A3618" s="3">
        <v>44072</v>
      </c>
      <c r="B3618" s="4">
        <v>0.28559027777777779</v>
      </c>
      <c r="C3618">
        <v>50.036999999999999</v>
      </c>
    </row>
    <row r="3619" spans="1:3" x14ac:dyDescent="0.25">
      <c r="A3619" s="3">
        <v>44072</v>
      </c>
      <c r="B3619" s="4">
        <v>0.28560185185185188</v>
      </c>
      <c r="C3619">
        <v>50.036000000000001</v>
      </c>
    </row>
    <row r="3620" spans="1:3" x14ac:dyDescent="0.25">
      <c r="A3620" s="3">
        <v>44072</v>
      </c>
      <c r="B3620" s="4">
        <v>0.28561342592592592</v>
      </c>
      <c r="C3620">
        <v>50.033999999999999</v>
      </c>
    </row>
    <row r="3621" spans="1:3" x14ac:dyDescent="0.25">
      <c r="A3621" s="3">
        <v>44072</v>
      </c>
      <c r="B3621" s="4">
        <v>0.28562500000000002</v>
      </c>
      <c r="C3621">
        <v>50.031999999999996</v>
      </c>
    </row>
    <row r="3622" spans="1:3" x14ac:dyDescent="0.25">
      <c r="A3622" s="3">
        <v>44072</v>
      </c>
      <c r="B3622" s="4">
        <v>0.28563657407407406</v>
      </c>
      <c r="C3622">
        <v>50.033999999999999</v>
      </c>
    </row>
    <row r="3623" spans="1:3" x14ac:dyDescent="0.25">
      <c r="A3623" s="3">
        <v>44072</v>
      </c>
      <c r="B3623" s="4">
        <v>0.28564814814814815</v>
      </c>
      <c r="C3623">
        <v>50.031999999999996</v>
      </c>
    </row>
    <row r="3624" spans="1:3" x14ac:dyDescent="0.25">
      <c r="A3624" s="3">
        <v>44072</v>
      </c>
      <c r="B3624" s="4">
        <v>0.28565972222222219</v>
      </c>
      <c r="C3624">
        <v>50.027999999999999</v>
      </c>
    </row>
    <row r="3625" spans="1:3" x14ac:dyDescent="0.25">
      <c r="A3625" s="3">
        <v>44072</v>
      </c>
      <c r="B3625" s="4">
        <v>0.28567129629629628</v>
      </c>
      <c r="C3625">
        <v>50.026000000000003</v>
      </c>
    </row>
    <row r="3626" spans="1:3" x14ac:dyDescent="0.25">
      <c r="A3626" s="3">
        <v>44072</v>
      </c>
      <c r="B3626" s="4">
        <v>0.28568287037037038</v>
      </c>
      <c r="C3626">
        <v>50.021000000000001</v>
      </c>
    </row>
    <row r="3627" spans="1:3" x14ac:dyDescent="0.25">
      <c r="A3627" s="3">
        <v>44072</v>
      </c>
      <c r="B3627" s="4">
        <v>0.28569444444444442</v>
      </c>
      <c r="C3627">
        <v>50.015999999999998</v>
      </c>
    </row>
    <row r="3628" spans="1:3" x14ac:dyDescent="0.25">
      <c r="A3628" s="3">
        <v>44072</v>
      </c>
      <c r="B3628" s="4">
        <v>0.28570601851851851</v>
      </c>
      <c r="C3628">
        <v>50.015000000000001</v>
      </c>
    </row>
    <row r="3629" spans="1:3" x14ac:dyDescent="0.25">
      <c r="A3629" s="3">
        <v>44072</v>
      </c>
      <c r="B3629" s="4">
        <v>0.28571759259259261</v>
      </c>
      <c r="C3629">
        <v>50.014000000000003</v>
      </c>
    </row>
    <row r="3630" spans="1:3" x14ac:dyDescent="0.25">
      <c r="A3630" s="3">
        <v>44072</v>
      </c>
      <c r="B3630" s="4">
        <v>0.28572916666666665</v>
      </c>
      <c r="C3630">
        <v>50.015999999999998</v>
      </c>
    </row>
    <row r="3631" spans="1:3" x14ac:dyDescent="0.25">
      <c r="A3631" s="3">
        <v>44072</v>
      </c>
      <c r="B3631" s="4">
        <v>0.28574074074074074</v>
      </c>
      <c r="C3631">
        <v>50.018999999999998</v>
      </c>
    </row>
    <row r="3632" spans="1:3" x14ac:dyDescent="0.25">
      <c r="A3632" s="3">
        <v>44072</v>
      </c>
      <c r="B3632" s="4">
        <v>0.28575231481481483</v>
      </c>
      <c r="C3632">
        <v>50.018999999999998</v>
      </c>
    </row>
    <row r="3633" spans="1:3" x14ac:dyDescent="0.25">
      <c r="A3633" s="3">
        <v>44072</v>
      </c>
      <c r="B3633" s="4">
        <v>0.28576388888888887</v>
      </c>
      <c r="C3633">
        <v>50.021000000000001</v>
      </c>
    </row>
    <row r="3634" spans="1:3" x14ac:dyDescent="0.25">
      <c r="A3634" s="3">
        <v>44072</v>
      </c>
      <c r="B3634" s="4">
        <v>0.28577546296296297</v>
      </c>
      <c r="C3634">
        <v>50.021999999999998</v>
      </c>
    </row>
    <row r="3635" spans="1:3" x14ac:dyDescent="0.25">
      <c r="A3635" s="3">
        <v>44072</v>
      </c>
      <c r="B3635" s="4">
        <v>0.28578703703703706</v>
      </c>
      <c r="C3635">
        <v>50.021000000000001</v>
      </c>
    </row>
    <row r="3636" spans="1:3" x14ac:dyDescent="0.25">
      <c r="A3636" s="3">
        <v>44072</v>
      </c>
      <c r="B3636" s="4">
        <v>0.2857986111111111</v>
      </c>
      <c r="C3636">
        <v>50.02</v>
      </c>
    </row>
    <row r="3637" spans="1:3" x14ac:dyDescent="0.25">
      <c r="A3637" s="3">
        <v>44072</v>
      </c>
      <c r="B3637" s="4">
        <v>0.28581018518518519</v>
      </c>
      <c r="C3637">
        <v>50.018000000000001</v>
      </c>
    </row>
    <row r="3638" spans="1:3" x14ac:dyDescent="0.25">
      <c r="A3638" s="3">
        <v>44072</v>
      </c>
      <c r="B3638" s="4">
        <v>0.28582175925925929</v>
      </c>
      <c r="C3638">
        <v>50.018000000000001</v>
      </c>
    </row>
    <row r="3639" spans="1:3" x14ac:dyDescent="0.25">
      <c r="A3639" s="3">
        <v>44072</v>
      </c>
      <c r="B3639" s="4">
        <v>0.28583333333333333</v>
      </c>
      <c r="C3639">
        <v>50.018999999999998</v>
      </c>
    </row>
    <row r="3640" spans="1:3" x14ac:dyDescent="0.25">
      <c r="A3640" s="3">
        <v>44072</v>
      </c>
      <c r="B3640" s="4">
        <v>0.28584490740740742</v>
      </c>
      <c r="C3640">
        <v>50.018999999999998</v>
      </c>
    </row>
    <row r="3641" spans="1:3" x14ac:dyDescent="0.25">
      <c r="A3641" s="3">
        <v>44072</v>
      </c>
      <c r="B3641" s="4">
        <v>0.28585648148148146</v>
      </c>
      <c r="C3641">
        <v>50.021999999999998</v>
      </c>
    </row>
    <row r="3642" spans="1:3" x14ac:dyDescent="0.25">
      <c r="A3642" s="3">
        <v>44072</v>
      </c>
      <c r="B3642" s="4">
        <v>0.28586805555555556</v>
      </c>
      <c r="C3642">
        <v>50.024000000000001</v>
      </c>
    </row>
    <row r="3643" spans="1:3" x14ac:dyDescent="0.25">
      <c r="A3643" s="3">
        <v>44072</v>
      </c>
      <c r="B3643" s="4">
        <v>0.28587962962962959</v>
      </c>
      <c r="C3643">
        <v>50.024000000000001</v>
      </c>
    </row>
    <row r="3644" spans="1:3" x14ac:dyDescent="0.25">
      <c r="A3644" s="3">
        <v>44072</v>
      </c>
      <c r="B3644" s="4">
        <v>0.28589120370370369</v>
      </c>
      <c r="C3644">
        <v>50.027999999999999</v>
      </c>
    </row>
    <row r="3645" spans="1:3" x14ac:dyDescent="0.25">
      <c r="A3645" s="3">
        <v>44072</v>
      </c>
      <c r="B3645" s="4">
        <v>0.28590277777777778</v>
      </c>
      <c r="C3645">
        <v>50.031999999999996</v>
      </c>
    </row>
    <row r="3646" spans="1:3" x14ac:dyDescent="0.25">
      <c r="A3646" s="3">
        <v>44072</v>
      </c>
      <c r="B3646" s="4">
        <v>0.28591435185185182</v>
      </c>
      <c r="C3646">
        <v>50.031999999999996</v>
      </c>
    </row>
    <row r="3647" spans="1:3" x14ac:dyDescent="0.25">
      <c r="A3647" s="3">
        <v>44072</v>
      </c>
      <c r="B3647" s="4">
        <v>0.28592592592592592</v>
      </c>
      <c r="C3647">
        <v>50.031999999999996</v>
      </c>
    </row>
    <row r="3648" spans="1:3" x14ac:dyDescent="0.25">
      <c r="A3648" s="3">
        <v>44072</v>
      </c>
      <c r="B3648" s="4">
        <v>0.28593750000000001</v>
      </c>
      <c r="C3648">
        <v>50.030999999999999</v>
      </c>
    </row>
    <row r="3649" spans="1:3" x14ac:dyDescent="0.25">
      <c r="A3649" s="3">
        <v>44072</v>
      </c>
      <c r="B3649" s="4">
        <v>0.28594907407407405</v>
      </c>
      <c r="C3649">
        <v>50.03</v>
      </c>
    </row>
    <row r="3650" spans="1:3" x14ac:dyDescent="0.25">
      <c r="A3650" s="3">
        <v>44072</v>
      </c>
      <c r="B3650" s="4">
        <v>0.28596064814814814</v>
      </c>
      <c r="C3650">
        <v>50.031999999999996</v>
      </c>
    </row>
    <row r="3651" spans="1:3" x14ac:dyDescent="0.25">
      <c r="A3651" s="3">
        <v>44072</v>
      </c>
      <c r="B3651" s="4">
        <v>0.28597222222222224</v>
      </c>
      <c r="C3651">
        <v>50.034999999999997</v>
      </c>
    </row>
    <row r="3652" spans="1:3" x14ac:dyDescent="0.25">
      <c r="A3652" s="3">
        <v>44072</v>
      </c>
      <c r="B3652" s="4">
        <v>0.28598379629629628</v>
      </c>
      <c r="C3652">
        <v>50.036000000000001</v>
      </c>
    </row>
    <row r="3653" spans="1:3" x14ac:dyDescent="0.25">
      <c r="A3653" s="3">
        <v>44072</v>
      </c>
      <c r="B3653" s="4">
        <v>0.28599537037037037</v>
      </c>
      <c r="C3653">
        <v>50.034999999999997</v>
      </c>
    </row>
    <row r="3654" spans="1:3" x14ac:dyDescent="0.25">
      <c r="A3654" s="3">
        <v>44072</v>
      </c>
      <c r="B3654" s="4">
        <v>0.28600694444444447</v>
      </c>
      <c r="C3654">
        <v>50.030999999999999</v>
      </c>
    </row>
    <row r="3655" spans="1:3" x14ac:dyDescent="0.25">
      <c r="A3655" s="3">
        <v>44072</v>
      </c>
      <c r="B3655" s="4">
        <v>0.28601851851851851</v>
      </c>
      <c r="C3655">
        <v>50.027000000000001</v>
      </c>
    </row>
    <row r="3656" spans="1:3" x14ac:dyDescent="0.25">
      <c r="A3656" s="3">
        <v>44072</v>
      </c>
      <c r="B3656" s="4">
        <v>0.2860300925925926</v>
      </c>
      <c r="C3656">
        <v>50.026000000000003</v>
      </c>
    </row>
    <row r="3657" spans="1:3" x14ac:dyDescent="0.25">
      <c r="A3657" s="3">
        <v>44072</v>
      </c>
      <c r="B3657" s="4">
        <v>0.28604166666666669</v>
      </c>
      <c r="C3657">
        <v>50.027000000000001</v>
      </c>
    </row>
    <row r="3658" spans="1:3" x14ac:dyDescent="0.25">
      <c r="A3658" s="3">
        <v>44072</v>
      </c>
      <c r="B3658" s="4">
        <v>0.28605324074074073</v>
      </c>
      <c r="C3658">
        <v>50.026000000000003</v>
      </c>
    </row>
    <row r="3659" spans="1:3" x14ac:dyDescent="0.25">
      <c r="A3659" s="3">
        <v>44072</v>
      </c>
      <c r="B3659" s="4">
        <v>0.28606481481481483</v>
      </c>
      <c r="C3659">
        <v>50.030999999999999</v>
      </c>
    </row>
    <row r="3660" spans="1:3" x14ac:dyDescent="0.25">
      <c r="A3660" s="3">
        <v>44072</v>
      </c>
      <c r="B3660" s="4">
        <v>0.28607638888888892</v>
      </c>
      <c r="C3660">
        <v>50.034999999999997</v>
      </c>
    </row>
    <row r="3661" spans="1:3" x14ac:dyDescent="0.25">
      <c r="A3661" s="3">
        <v>44072</v>
      </c>
      <c r="B3661" s="4">
        <v>0.28608796296296296</v>
      </c>
      <c r="C3661">
        <v>50.033000000000001</v>
      </c>
    </row>
    <row r="3662" spans="1:3" x14ac:dyDescent="0.25">
      <c r="A3662" s="3">
        <v>44072</v>
      </c>
      <c r="B3662" s="4">
        <v>0.286099537037037</v>
      </c>
      <c r="C3662">
        <v>50.030999999999999</v>
      </c>
    </row>
    <row r="3663" spans="1:3" x14ac:dyDescent="0.25">
      <c r="A3663" s="3">
        <v>44072</v>
      </c>
      <c r="B3663" s="4">
        <v>0.28611111111111115</v>
      </c>
      <c r="C3663">
        <v>50.03</v>
      </c>
    </row>
    <row r="3664" spans="1:3" x14ac:dyDescent="0.25">
      <c r="A3664" s="3">
        <v>44072</v>
      </c>
      <c r="B3664" s="4">
        <v>0.28612268518518519</v>
      </c>
      <c r="C3664">
        <v>50.03</v>
      </c>
    </row>
    <row r="3665" spans="1:3" x14ac:dyDescent="0.25">
      <c r="A3665" s="3">
        <v>44072</v>
      </c>
      <c r="B3665" s="4">
        <v>0.28613425925925923</v>
      </c>
      <c r="C3665">
        <v>50.03</v>
      </c>
    </row>
    <row r="3666" spans="1:3" x14ac:dyDescent="0.25">
      <c r="A3666" s="3">
        <v>44072</v>
      </c>
      <c r="B3666" s="4">
        <v>0.28614583333333332</v>
      </c>
      <c r="C3666">
        <v>50.030999999999999</v>
      </c>
    </row>
    <row r="3667" spans="1:3" x14ac:dyDescent="0.25">
      <c r="A3667" s="3">
        <v>44072</v>
      </c>
      <c r="B3667" s="4">
        <v>0.28615740740740742</v>
      </c>
      <c r="C3667">
        <v>50.03</v>
      </c>
    </row>
    <row r="3668" spans="1:3" x14ac:dyDescent="0.25">
      <c r="A3668" s="3">
        <v>44072</v>
      </c>
      <c r="B3668" s="4">
        <v>0.28616898148148145</v>
      </c>
      <c r="C3668">
        <v>50.029000000000003</v>
      </c>
    </row>
    <row r="3669" spans="1:3" x14ac:dyDescent="0.25">
      <c r="A3669" s="3">
        <v>44072</v>
      </c>
      <c r="B3669" s="4">
        <v>0.28618055555555555</v>
      </c>
      <c r="C3669">
        <v>50.031999999999996</v>
      </c>
    </row>
    <row r="3670" spans="1:3" x14ac:dyDescent="0.25">
      <c r="A3670" s="3">
        <v>44072</v>
      </c>
      <c r="B3670" s="4">
        <v>0.28619212962962964</v>
      </c>
      <c r="C3670">
        <v>50.034999999999997</v>
      </c>
    </row>
    <row r="3671" spans="1:3" x14ac:dyDescent="0.25">
      <c r="A3671" s="3">
        <v>44072</v>
      </c>
      <c r="B3671" s="4">
        <v>0.28620370370370368</v>
      </c>
      <c r="C3671">
        <v>50.036999999999999</v>
      </c>
    </row>
    <row r="3672" spans="1:3" x14ac:dyDescent="0.25">
      <c r="A3672" s="3">
        <v>44072</v>
      </c>
      <c r="B3672" s="4">
        <v>0.28621527777777778</v>
      </c>
      <c r="C3672">
        <v>50.036000000000001</v>
      </c>
    </row>
    <row r="3673" spans="1:3" x14ac:dyDescent="0.25">
      <c r="A3673" s="3">
        <v>44072</v>
      </c>
      <c r="B3673" s="4">
        <v>0.28622685185185187</v>
      </c>
      <c r="C3673">
        <v>50.036999999999999</v>
      </c>
    </row>
    <row r="3674" spans="1:3" x14ac:dyDescent="0.25">
      <c r="A3674" s="3">
        <v>44072</v>
      </c>
      <c r="B3674" s="4">
        <v>0.28623842592592591</v>
      </c>
      <c r="C3674">
        <v>50.034999999999997</v>
      </c>
    </row>
    <row r="3675" spans="1:3" x14ac:dyDescent="0.25">
      <c r="A3675" s="3">
        <v>44072</v>
      </c>
      <c r="B3675" s="4">
        <v>0.28625</v>
      </c>
      <c r="C3675">
        <v>50.033000000000001</v>
      </c>
    </row>
    <row r="3676" spans="1:3" x14ac:dyDescent="0.25">
      <c r="A3676" s="3">
        <v>44072</v>
      </c>
      <c r="B3676" s="4">
        <v>0.2862615740740741</v>
      </c>
      <c r="C3676">
        <v>50.033000000000001</v>
      </c>
    </row>
    <row r="3677" spans="1:3" x14ac:dyDescent="0.25">
      <c r="A3677" s="3">
        <v>44072</v>
      </c>
      <c r="B3677" s="4">
        <v>0.28627314814814814</v>
      </c>
      <c r="C3677">
        <v>50.03</v>
      </c>
    </row>
    <row r="3678" spans="1:3" x14ac:dyDescent="0.25">
      <c r="A3678" s="3">
        <v>44072</v>
      </c>
      <c r="B3678" s="4">
        <v>0.28628472222222223</v>
      </c>
      <c r="C3678">
        <v>50.026000000000003</v>
      </c>
    </row>
    <row r="3679" spans="1:3" x14ac:dyDescent="0.25">
      <c r="A3679" s="3">
        <v>44072</v>
      </c>
      <c r="B3679" s="4">
        <v>0.28629629629629633</v>
      </c>
      <c r="C3679">
        <v>50.021999999999998</v>
      </c>
    </row>
    <row r="3680" spans="1:3" x14ac:dyDescent="0.25">
      <c r="A3680" s="3">
        <v>44072</v>
      </c>
      <c r="B3680" s="4">
        <v>0.28630787037037037</v>
      </c>
      <c r="C3680">
        <v>50.017000000000003</v>
      </c>
    </row>
    <row r="3681" spans="1:3" x14ac:dyDescent="0.25">
      <c r="A3681" s="3">
        <v>44072</v>
      </c>
      <c r="B3681" s="4">
        <v>0.2863194444444444</v>
      </c>
      <c r="C3681">
        <v>50.012</v>
      </c>
    </row>
    <row r="3682" spans="1:3" x14ac:dyDescent="0.25">
      <c r="A3682" s="3">
        <v>44072</v>
      </c>
      <c r="B3682" s="4">
        <v>0.28633101851851855</v>
      </c>
      <c r="C3682">
        <v>50.008000000000003</v>
      </c>
    </row>
    <row r="3683" spans="1:3" x14ac:dyDescent="0.25">
      <c r="A3683" s="3">
        <v>44072</v>
      </c>
      <c r="B3683" s="4">
        <v>0.28634259259259259</v>
      </c>
      <c r="C3683">
        <v>50.003</v>
      </c>
    </row>
    <row r="3684" spans="1:3" x14ac:dyDescent="0.25">
      <c r="A3684" s="3">
        <v>44072</v>
      </c>
      <c r="B3684" s="4">
        <v>0.28635416666666669</v>
      </c>
      <c r="C3684">
        <v>49.999000000000002</v>
      </c>
    </row>
    <row r="3685" spans="1:3" x14ac:dyDescent="0.25">
      <c r="A3685" s="3">
        <v>44072</v>
      </c>
      <c r="B3685" s="4">
        <v>0.28636574074074073</v>
      </c>
      <c r="C3685">
        <v>49.997</v>
      </c>
    </row>
    <row r="3686" spans="1:3" x14ac:dyDescent="0.25">
      <c r="A3686" s="3">
        <v>44072</v>
      </c>
      <c r="B3686" s="4">
        <v>0.28637731481481482</v>
      </c>
      <c r="C3686">
        <v>49.991999999999997</v>
      </c>
    </row>
    <row r="3687" spans="1:3" x14ac:dyDescent="0.25">
      <c r="A3687" s="3">
        <v>44072</v>
      </c>
      <c r="B3687" s="4">
        <v>0.28638888888888886</v>
      </c>
      <c r="C3687">
        <v>49.99</v>
      </c>
    </row>
    <row r="3688" spans="1:3" x14ac:dyDescent="0.25">
      <c r="A3688" s="3">
        <v>44072</v>
      </c>
      <c r="B3688" s="4">
        <v>0.28640046296296295</v>
      </c>
      <c r="C3688">
        <v>49.988999999999997</v>
      </c>
    </row>
    <row r="3689" spans="1:3" x14ac:dyDescent="0.25">
      <c r="A3689" s="3">
        <v>44072</v>
      </c>
      <c r="B3689" s="4">
        <v>0.28641203703703705</v>
      </c>
      <c r="C3689">
        <v>49.988999999999997</v>
      </c>
    </row>
    <row r="3690" spans="1:3" x14ac:dyDescent="0.25">
      <c r="A3690" s="3">
        <v>44072</v>
      </c>
      <c r="B3690" s="4">
        <v>0.28642361111111109</v>
      </c>
      <c r="C3690">
        <v>49.988</v>
      </c>
    </row>
    <row r="3691" spans="1:3" x14ac:dyDescent="0.25">
      <c r="A3691" s="3">
        <v>44072</v>
      </c>
      <c r="B3691" s="4">
        <v>0.28643518518518518</v>
      </c>
      <c r="C3691">
        <v>49.988999999999997</v>
      </c>
    </row>
    <row r="3692" spans="1:3" x14ac:dyDescent="0.25">
      <c r="A3692" s="3">
        <v>44072</v>
      </c>
      <c r="B3692" s="4">
        <v>0.28644675925925928</v>
      </c>
      <c r="C3692">
        <v>49.99</v>
      </c>
    </row>
    <row r="3693" spans="1:3" x14ac:dyDescent="0.25">
      <c r="A3693" s="3">
        <v>44072</v>
      </c>
      <c r="B3693" s="4">
        <v>0.28645833333333331</v>
      </c>
      <c r="C3693">
        <v>49.988</v>
      </c>
    </row>
    <row r="3694" spans="1:3" x14ac:dyDescent="0.25">
      <c r="A3694" s="3">
        <v>44072</v>
      </c>
      <c r="B3694" s="4">
        <v>0.28646990740740741</v>
      </c>
      <c r="C3694">
        <v>49.988</v>
      </c>
    </row>
    <row r="3695" spans="1:3" x14ac:dyDescent="0.25">
      <c r="A3695" s="3">
        <v>44072</v>
      </c>
      <c r="B3695" s="4">
        <v>0.2864814814814815</v>
      </c>
      <c r="C3695">
        <v>49.985999999999997</v>
      </c>
    </row>
    <row r="3696" spans="1:3" x14ac:dyDescent="0.25">
      <c r="A3696" s="3">
        <v>44072</v>
      </c>
      <c r="B3696" s="4">
        <v>0.28649305555555554</v>
      </c>
      <c r="C3696">
        <v>49.984000000000002</v>
      </c>
    </row>
    <row r="3697" spans="1:3" x14ac:dyDescent="0.25">
      <c r="A3697" s="3">
        <v>44072</v>
      </c>
      <c r="B3697" s="4">
        <v>0.28650462962962964</v>
      </c>
      <c r="C3697">
        <v>49.984000000000002</v>
      </c>
    </row>
    <row r="3698" spans="1:3" x14ac:dyDescent="0.25">
      <c r="A3698" s="3">
        <v>44072</v>
      </c>
      <c r="B3698" s="4">
        <v>0.28651620370370373</v>
      </c>
      <c r="C3698">
        <v>49.984000000000002</v>
      </c>
    </row>
    <row r="3699" spans="1:3" x14ac:dyDescent="0.25">
      <c r="A3699" s="3">
        <v>44072</v>
      </c>
      <c r="B3699" s="4">
        <v>0.28652777777777777</v>
      </c>
      <c r="C3699">
        <v>49.98</v>
      </c>
    </row>
    <row r="3700" spans="1:3" x14ac:dyDescent="0.25">
      <c r="A3700" s="3">
        <v>44072</v>
      </c>
      <c r="B3700" s="4">
        <v>0.28653935185185186</v>
      </c>
      <c r="C3700">
        <v>49.975999999999999</v>
      </c>
    </row>
    <row r="3701" spans="1:3" x14ac:dyDescent="0.25">
      <c r="A3701" s="3">
        <v>44072</v>
      </c>
      <c r="B3701" s="4">
        <v>0.28655092592592596</v>
      </c>
      <c r="C3701">
        <v>49.966999999999999</v>
      </c>
    </row>
    <row r="3702" spans="1:3" x14ac:dyDescent="0.25">
      <c r="A3702" s="3">
        <v>44072</v>
      </c>
      <c r="B3702" s="4">
        <v>0.2865625</v>
      </c>
      <c r="C3702">
        <v>49.966999999999999</v>
      </c>
    </row>
    <row r="3703" spans="1:3" x14ac:dyDescent="0.25">
      <c r="A3703" s="3">
        <v>44072</v>
      </c>
      <c r="B3703" s="4">
        <v>0.28657407407407409</v>
      </c>
      <c r="C3703">
        <v>49.963000000000001</v>
      </c>
    </row>
    <row r="3704" spans="1:3" x14ac:dyDescent="0.25">
      <c r="A3704" s="3">
        <v>44072</v>
      </c>
      <c r="B3704" s="4">
        <v>0.28658564814814813</v>
      </c>
      <c r="C3704">
        <v>49.960999999999999</v>
      </c>
    </row>
    <row r="3705" spans="1:3" x14ac:dyDescent="0.25">
      <c r="A3705" s="3">
        <v>44072</v>
      </c>
      <c r="B3705" s="4">
        <v>0.28659722222222223</v>
      </c>
      <c r="C3705">
        <v>49.963000000000001</v>
      </c>
    </row>
    <row r="3706" spans="1:3" x14ac:dyDescent="0.25">
      <c r="A3706" s="3">
        <v>44072</v>
      </c>
      <c r="B3706" s="4">
        <v>0.28660879629629626</v>
      </c>
      <c r="C3706">
        <v>49.963000000000001</v>
      </c>
    </row>
    <row r="3707" spans="1:3" x14ac:dyDescent="0.25">
      <c r="A3707" s="3">
        <v>44072</v>
      </c>
      <c r="B3707" s="4">
        <v>0.28662037037037036</v>
      </c>
      <c r="C3707">
        <v>49.965000000000003</v>
      </c>
    </row>
    <row r="3708" spans="1:3" x14ac:dyDescent="0.25">
      <c r="A3708" s="3">
        <v>44072</v>
      </c>
      <c r="B3708" s="4">
        <v>0.28663194444444445</v>
      </c>
      <c r="C3708">
        <v>49.97</v>
      </c>
    </row>
    <row r="3709" spans="1:3" x14ac:dyDescent="0.25">
      <c r="A3709" s="3">
        <v>44072</v>
      </c>
      <c r="B3709" s="4">
        <v>0.28664351851851849</v>
      </c>
      <c r="C3709">
        <v>49.975000000000001</v>
      </c>
    </row>
    <row r="3710" spans="1:3" x14ac:dyDescent="0.25">
      <c r="A3710" s="3">
        <v>44072</v>
      </c>
      <c r="B3710" s="4">
        <v>0.28665509259259259</v>
      </c>
      <c r="C3710">
        <v>49.978000000000002</v>
      </c>
    </row>
    <row r="3711" spans="1:3" x14ac:dyDescent="0.25">
      <c r="A3711" s="3">
        <v>44072</v>
      </c>
      <c r="B3711" s="4">
        <v>0.28666666666666668</v>
      </c>
      <c r="C3711">
        <v>49.981999999999999</v>
      </c>
    </row>
    <row r="3712" spans="1:3" x14ac:dyDescent="0.25">
      <c r="A3712" s="3">
        <v>44072</v>
      </c>
      <c r="B3712" s="4">
        <v>0.28667824074074072</v>
      </c>
      <c r="C3712">
        <v>49.985999999999997</v>
      </c>
    </row>
    <row r="3713" spans="1:3" x14ac:dyDescent="0.25">
      <c r="A3713" s="3">
        <v>44072</v>
      </c>
      <c r="B3713" s="4">
        <v>0.28668981481481481</v>
      </c>
      <c r="C3713">
        <v>49.985999999999997</v>
      </c>
    </row>
    <row r="3714" spans="1:3" x14ac:dyDescent="0.25">
      <c r="A3714" s="3">
        <v>44072</v>
      </c>
      <c r="B3714" s="4">
        <v>0.28670138888888891</v>
      </c>
      <c r="C3714">
        <v>49.982999999999997</v>
      </c>
    </row>
    <row r="3715" spans="1:3" x14ac:dyDescent="0.25">
      <c r="A3715" s="3">
        <v>44072</v>
      </c>
      <c r="B3715" s="4">
        <v>0.28671296296296295</v>
      </c>
      <c r="C3715">
        <v>49.981999999999999</v>
      </c>
    </row>
    <row r="3716" spans="1:3" x14ac:dyDescent="0.25">
      <c r="A3716" s="3">
        <v>44072</v>
      </c>
      <c r="B3716" s="4">
        <v>0.28672453703703704</v>
      </c>
      <c r="C3716">
        <v>49.98</v>
      </c>
    </row>
    <row r="3717" spans="1:3" x14ac:dyDescent="0.25">
      <c r="A3717" s="3">
        <v>44072</v>
      </c>
      <c r="B3717" s="4">
        <v>0.28673611111111114</v>
      </c>
      <c r="C3717">
        <v>49.982999999999997</v>
      </c>
    </row>
    <row r="3718" spans="1:3" x14ac:dyDescent="0.25">
      <c r="A3718" s="3">
        <v>44072</v>
      </c>
      <c r="B3718" s="4">
        <v>0.28674768518518517</v>
      </c>
      <c r="C3718">
        <v>49.982999999999997</v>
      </c>
    </row>
    <row r="3719" spans="1:3" x14ac:dyDescent="0.25">
      <c r="A3719" s="3">
        <v>44072</v>
      </c>
      <c r="B3719" s="4">
        <v>0.28675925925925927</v>
      </c>
      <c r="C3719">
        <v>49.981000000000002</v>
      </c>
    </row>
    <row r="3720" spans="1:3" x14ac:dyDescent="0.25">
      <c r="A3720" s="3">
        <v>44072</v>
      </c>
      <c r="B3720" s="4">
        <v>0.28677083333333336</v>
      </c>
      <c r="C3720">
        <v>49.978000000000002</v>
      </c>
    </row>
    <row r="3721" spans="1:3" x14ac:dyDescent="0.25">
      <c r="A3721" s="3">
        <v>44072</v>
      </c>
      <c r="B3721" s="4">
        <v>0.2867824074074074</v>
      </c>
      <c r="C3721">
        <v>49.976999999999997</v>
      </c>
    </row>
    <row r="3722" spans="1:3" x14ac:dyDescent="0.25">
      <c r="A3722" s="3">
        <v>44072</v>
      </c>
      <c r="B3722" s="4">
        <v>0.2867939814814815</v>
      </c>
      <c r="C3722">
        <v>49.976999999999997</v>
      </c>
    </row>
    <row r="3723" spans="1:3" x14ac:dyDescent="0.25">
      <c r="A3723" s="3">
        <v>44072</v>
      </c>
      <c r="B3723" s="4">
        <v>0.28680555555555554</v>
      </c>
      <c r="C3723">
        <v>49.975999999999999</v>
      </c>
    </row>
    <row r="3724" spans="1:3" x14ac:dyDescent="0.25">
      <c r="A3724" s="3">
        <v>44072</v>
      </c>
      <c r="B3724" s="4">
        <v>0.28681712962962963</v>
      </c>
      <c r="C3724">
        <v>49.972000000000001</v>
      </c>
    </row>
    <row r="3725" spans="1:3" x14ac:dyDescent="0.25">
      <c r="A3725" s="3">
        <v>44072</v>
      </c>
      <c r="B3725" s="4">
        <v>0.28682870370370367</v>
      </c>
      <c r="C3725">
        <v>49.972999999999999</v>
      </c>
    </row>
    <row r="3726" spans="1:3" x14ac:dyDescent="0.25">
      <c r="A3726" s="3">
        <v>44072</v>
      </c>
      <c r="B3726" s="4">
        <v>0.28684027777777776</v>
      </c>
      <c r="C3726">
        <v>49.976999999999997</v>
      </c>
    </row>
    <row r="3727" spans="1:3" x14ac:dyDescent="0.25">
      <c r="A3727" s="3">
        <v>44072</v>
      </c>
      <c r="B3727" s="4">
        <v>0.28685185185185186</v>
      </c>
      <c r="C3727">
        <v>49.981000000000002</v>
      </c>
    </row>
    <row r="3728" spans="1:3" x14ac:dyDescent="0.25">
      <c r="A3728" s="3">
        <v>44072</v>
      </c>
      <c r="B3728" s="4">
        <v>0.2868634259259259</v>
      </c>
      <c r="C3728">
        <v>49.984000000000002</v>
      </c>
    </row>
    <row r="3729" spans="1:3" x14ac:dyDescent="0.25">
      <c r="A3729" s="3">
        <v>44072</v>
      </c>
      <c r="B3729" s="4">
        <v>0.28687499999999999</v>
      </c>
      <c r="C3729">
        <v>49.984000000000002</v>
      </c>
    </row>
    <row r="3730" spans="1:3" x14ac:dyDescent="0.25">
      <c r="A3730" s="3">
        <v>44072</v>
      </c>
      <c r="B3730" s="4">
        <v>0.28688657407407409</v>
      </c>
      <c r="C3730">
        <v>49.981999999999999</v>
      </c>
    </row>
    <row r="3731" spans="1:3" x14ac:dyDescent="0.25">
      <c r="A3731" s="3">
        <v>44072</v>
      </c>
      <c r="B3731" s="4">
        <v>0.28689814814814812</v>
      </c>
      <c r="C3731">
        <v>49.98</v>
      </c>
    </row>
    <row r="3732" spans="1:3" x14ac:dyDescent="0.25">
      <c r="A3732" s="3">
        <v>44072</v>
      </c>
      <c r="B3732" s="4">
        <v>0.28690972222222222</v>
      </c>
      <c r="C3732">
        <v>49.978000000000002</v>
      </c>
    </row>
    <row r="3733" spans="1:3" x14ac:dyDescent="0.25">
      <c r="A3733" s="3">
        <v>44072</v>
      </c>
      <c r="B3733" s="4">
        <v>0.28692129629629631</v>
      </c>
      <c r="C3733">
        <v>49.978000000000002</v>
      </c>
    </row>
    <row r="3734" spans="1:3" x14ac:dyDescent="0.25">
      <c r="A3734" s="3">
        <v>44072</v>
      </c>
      <c r="B3734" s="4">
        <v>0.28693287037037035</v>
      </c>
      <c r="C3734">
        <v>49.976999999999997</v>
      </c>
    </row>
    <row r="3735" spans="1:3" x14ac:dyDescent="0.25">
      <c r="A3735" s="3">
        <v>44072</v>
      </c>
      <c r="B3735" s="4">
        <v>0.28694444444444445</v>
      </c>
      <c r="C3735">
        <v>49.972999999999999</v>
      </c>
    </row>
    <row r="3736" spans="1:3" x14ac:dyDescent="0.25">
      <c r="A3736" s="3">
        <v>44072</v>
      </c>
      <c r="B3736" s="4">
        <v>0.28695601851851854</v>
      </c>
      <c r="C3736">
        <v>49.970999999999997</v>
      </c>
    </row>
    <row r="3737" spans="1:3" x14ac:dyDescent="0.25">
      <c r="A3737" s="3">
        <v>44072</v>
      </c>
      <c r="B3737" s="4">
        <v>0.28696759259259258</v>
      </c>
      <c r="C3737">
        <v>49.968000000000004</v>
      </c>
    </row>
    <row r="3738" spans="1:3" x14ac:dyDescent="0.25">
      <c r="A3738" s="3">
        <v>44072</v>
      </c>
      <c r="B3738" s="4">
        <v>0.28697916666666667</v>
      </c>
      <c r="C3738">
        <v>49.969000000000001</v>
      </c>
    </row>
    <row r="3739" spans="1:3" x14ac:dyDescent="0.25">
      <c r="A3739" s="3">
        <v>44072</v>
      </c>
      <c r="B3739" s="4">
        <v>0.28699074074074077</v>
      </c>
      <c r="C3739">
        <v>49.966999999999999</v>
      </c>
    </row>
    <row r="3740" spans="1:3" x14ac:dyDescent="0.25">
      <c r="A3740" s="3">
        <v>44072</v>
      </c>
      <c r="B3740" s="4">
        <v>0.28700231481481481</v>
      </c>
      <c r="C3740">
        <v>49.965000000000003</v>
      </c>
    </row>
    <row r="3741" spans="1:3" x14ac:dyDescent="0.25">
      <c r="A3741" s="3">
        <v>44072</v>
      </c>
      <c r="B3741" s="4">
        <v>0.2870138888888889</v>
      </c>
      <c r="C3741">
        <v>49.960999999999999</v>
      </c>
    </row>
    <row r="3742" spans="1:3" x14ac:dyDescent="0.25">
      <c r="A3742" s="3">
        <v>44072</v>
      </c>
      <c r="B3742" s="4">
        <v>0.287025462962963</v>
      </c>
      <c r="C3742">
        <v>49.960999999999999</v>
      </c>
    </row>
    <row r="3743" spans="1:3" x14ac:dyDescent="0.25">
      <c r="A3743" s="3">
        <v>44072</v>
      </c>
      <c r="B3743" s="4">
        <v>0.28703703703703703</v>
      </c>
      <c r="C3743">
        <v>49.960999999999999</v>
      </c>
    </row>
    <row r="3744" spans="1:3" x14ac:dyDescent="0.25">
      <c r="A3744" s="3">
        <v>44072</v>
      </c>
      <c r="B3744" s="4">
        <v>0.28704861111111107</v>
      </c>
      <c r="C3744">
        <v>49.966000000000001</v>
      </c>
    </row>
    <row r="3745" spans="1:3" x14ac:dyDescent="0.25">
      <c r="A3745" s="3">
        <v>44072</v>
      </c>
      <c r="B3745" s="4">
        <v>0.28706018518518522</v>
      </c>
      <c r="C3745">
        <v>49.972999999999999</v>
      </c>
    </row>
    <row r="3746" spans="1:3" x14ac:dyDescent="0.25">
      <c r="A3746" s="3">
        <v>44072</v>
      </c>
      <c r="B3746" s="4">
        <v>0.28707175925925926</v>
      </c>
      <c r="C3746">
        <v>49.978000000000002</v>
      </c>
    </row>
    <row r="3747" spans="1:3" x14ac:dyDescent="0.25">
      <c r="A3747" s="3">
        <v>44072</v>
      </c>
      <c r="B3747" s="4">
        <v>0.2870833333333333</v>
      </c>
      <c r="C3747">
        <v>49.982999999999997</v>
      </c>
    </row>
    <row r="3748" spans="1:3" x14ac:dyDescent="0.25">
      <c r="A3748" s="3">
        <v>44072</v>
      </c>
      <c r="B3748" s="4">
        <v>0.2870949074074074</v>
      </c>
      <c r="C3748">
        <v>49.988</v>
      </c>
    </row>
    <row r="3749" spans="1:3" x14ac:dyDescent="0.25">
      <c r="A3749" s="3">
        <v>44072</v>
      </c>
      <c r="B3749" s="4">
        <v>0.28710648148148149</v>
      </c>
      <c r="C3749">
        <v>49.991999999999997</v>
      </c>
    </row>
    <row r="3750" spans="1:3" x14ac:dyDescent="0.25">
      <c r="A3750" s="3">
        <v>44072</v>
      </c>
      <c r="B3750" s="4">
        <v>0.28711805555555553</v>
      </c>
      <c r="C3750">
        <v>49.997</v>
      </c>
    </row>
    <row r="3751" spans="1:3" x14ac:dyDescent="0.25">
      <c r="A3751" s="3">
        <v>44072</v>
      </c>
      <c r="B3751" s="4">
        <v>0.28712962962962962</v>
      </c>
      <c r="C3751">
        <v>49.997999999999998</v>
      </c>
    </row>
    <row r="3752" spans="1:3" x14ac:dyDescent="0.25">
      <c r="A3752" s="3">
        <v>44072</v>
      </c>
      <c r="B3752" s="4">
        <v>0.28714120370370372</v>
      </c>
      <c r="C3752">
        <v>50</v>
      </c>
    </row>
    <row r="3753" spans="1:3" x14ac:dyDescent="0.25">
      <c r="A3753" s="3">
        <v>44072</v>
      </c>
      <c r="B3753" s="4">
        <v>0.28715277777777776</v>
      </c>
      <c r="C3753">
        <v>50.000999999999998</v>
      </c>
    </row>
    <row r="3754" spans="1:3" x14ac:dyDescent="0.25">
      <c r="A3754" s="3">
        <v>44072</v>
      </c>
      <c r="B3754" s="4">
        <v>0.28716435185185185</v>
      </c>
      <c r="C3754">
        <v>50</v>
      </c>
    </row>
    <row r="3755" spans="1:3" x14ac:dyDescent="0.25">
      <c r="A3755" s="3">
        <v>44072</v>
      </c>
      <c r="B3755" s="4">
        <v>0.28717592592592595</v>
      </c>
      <c r="C3755">
        <v>49.994999999999997</v>
      </c>
    </row>
    <row r="3756" spans="1:3" x14ac:dyDescent="0.25">
      <c r="A3756" s="3">
        <v>44072</v>
      </c>
      <c r="B3756" s="4">
        <v>0.28718749999999998</v>
      </c>
      <c r="C3756">
        <v>49.994</v>
      </c>
    </row>
    <row r="3757" spans="1:3" x14ac:dyDescent="0.25">
      <c r="A3757" s="3">
        <v>44072</v>
      </c>
      <c r="B3757" s="4">
        <v>0.28719907407407408</v>
      </c>
      <c r="C3757">
        <v>49.993000000000002</v>
      </c>
    </row>
    <row r="3758" spans="1:3" x14ac:dyDescent="0.25">
      <c r="A3758" s="3">
        <v>44072</v>
      </c>
      <c r="B3758" s="4">
        <v>0.28721064814814817</v>
      </c>
      <c r="C3758">
        <v>49.994999999999997</v>
      </c>
    </row>
    <row r="3759" spans="1:3" x14ac:dyDescent="0.25">
      <c r="A3759" s="3">
        <v>44072</v>
      </c>
      <c r="B3759" s="4">
        <v>0.28722222222222221</v>
      </c>
      <c r="C3759">
        <v>49.994999999999997</v>
      </c>
    </row>
    <row r="3760" spans="1:3" x14ac:dyDescent="0.25">
      <c r="A3760" s="3">
        <v>44072</v>
      </c>
      <c r="B3760" s="4">
        <v>0.28723379629629631</v>
      </c>
      <c r="C3760">
        <v>49.997</v>
      </c>
    </row>
    <row r="3761" spans="1:3" x14ac:dyDescent="0.25">
      <c r="A3761" s="3">
        <v>44072</v>
      </c>
      <c r="B3761" s="4">
        <v>0.2872453703703704</v>
      </c>
      <c r="C3761">
        <v>50</v>
      </c>
    </row>
    <row r="3762" spans="1:3" x14ac:dyDescent="0.25">
      <c r="A3762" s="3">
        <v>44072</v>
      </c>
      <c r="B3762" s="4">
        <v>0.28725694444444444</v>
      </c>
      <c r="C3762">
        <v>50.003</v>
      </c>
    </row>
    <row r="3763" spans="1:3" x14ac:dyDescent="0.25">
      <c r="A3763" s="3">
        <v>44072</v>
      </c>
      <c r="B3763" s="4">
        <v>0.28726851851851848</v>
      </c>
      <c r="C3763">
        <v>50.01</v>
      </c>
    </row>
    <row r="3764" spans="1:3" x14ac:dyDescent="0.25">
      <c r="A3764" s="3">
        <v>44072</v>
      </c>
      <c r="B3764" s="4">
        <v>0.28728009259259263</v>
      </c>
      <c r="C3764">
        <v>50.02</v>
      </c>
    </row>
    <row r="3765" spans="1:3" x14ac:dyDescent="0.25">
      <c r="A3765" s="3">
        <v>44072</v>
      </c>
      <c r="B3765" s="4">
        <v>0.28729166666666667</v>
      </c>
      <c r="C3765">
        <v>50.021000000000001</v>
      </c>
    </row>
    <row r="3766" spans="1:3" x14ac:dyDescent="0.25">
      <c r="A3766" s="3">
        <v>44072</v>
      </c>
      <c r="B3766" s="4">
        <v>0.28730324074074076</v>
      </c>
      <c r="C3766">
        <v>50.021999999999998</v>
      </c>
    </row>
    <row r="3767" spans="1:3" x14ac:dyDescent="0.25">
      <c r="A3767" s="3">
        <v>44072</v>
      </c>
      <c r="B3767" s="4">
        <v>0.2873148148148148</v>
      </c>
      <c r="C3767">
        <v>50.024000000000001</v>
      </c>
    </row>
    <row r="3768" spans="1:3" x14ac:dyDescent="0.25">
      <c r="A3768" s="3">
        <v>44072</v>
      </c>
      <c r="B3768" s="4">
        <v>0.2873263888888889</v>
      </c>
      <c r="C3768">
        <v>50.024999999999999</v>
      </c>
    </row>
    <row r="3769" spans="1:3" x14ac:dyDescent="0.25">
      <c r="A3769" s="3">
        <v>44072</v>
      </c>
      <c r="B3769" s="4">
        <v>0.28733796296296293</v>
      </c>
      <c r="C3769">
        <v>50.023000000000003</v>
      </c>
    </row>
    <row r="3770" spans="1:3" x14ac:dyDescent="0.25">
      <c r="A3770" s="3">
        <v>44072</v>
      </c>
      <c r="B3770" s="4">
        <v>0.28734953703703703</v>
      </c>
      <c r="C3770">
        <v>50.023000000000003</v>
      </c>
    </row>
    <row r="3771" spans="1:3" x14ac:dyDescent="0.25">
      <c r="A3771" s="3">
        <v>44072</v>
      </c>
      <c r="B3771" s="4">
        <v>0.28736111111111112</v>
      </c>
      <c r="C3771">
        <v>50.026000000000003</v>
      </c>
    </row>
    <row r="3772" spans="1:3" x14ac:dyDescent="0.25">
      <c r="A3772" s="3">
        <v>44072</v>
      </c>
      <c r="B3772" s="4">
        <v>0.28737268518518516</v>
      </c>
      <c r="C3772">
        <v>50.027999999999999</v>
      </c>
    </row>
    <row r="3773" spans="1:3" x14ac:dyDescent="0.25">
      <c r="A3773" s="3">
        <v>44072</v>
      </c>
      <c r="B3773" s="4">
        <v>0.28738425925925926</v>
      </c>
      <c r="C3773">
        <v>50.029000000000003</v>
      </c>
    </row>
    <row r="3774" spans="1:3" x14ac:dyDescent="0.25">
      <c r="A3774" s="3">
        <v>44072</v>
      </c>
      <c r="B3774" s="4">
        <v>0.28739583333333335</v>
      </c>
      <c r="C3774">
        <v>50.027000000000001</v>
      </c>
    </row>
    <row r="3775" spans="1:3" x14ac:dyDescent="0.25">
      <c r="A3775" s="3">
        <v>44072</v>
      </c>
      <c r="B3775" s="4">
        <v>0.28740740740740739</v>
      </c>
      <c r="C3775">
        <v>50.024000000000001</v>
      </c>
    </row>
    <row r="3776" spans="1:3" x14ac:dyDescent="0.25">
      <c r="A3776" s="3">
        <v>44072</v>
      </c>
      <c r="B3776" s="4">
        <v>0.28741898148148148</v>
      </c>
      <c r="C3776">
        <v>50.027000000000001</v>
      </c>
    </row>
    <row r="3777" spans="1:3" x14ac:dyDescent="0.25">
      <c r="A3777" s="3">
        <v>44072</v>
      </c>
      <c r="B3777" s="4">
        <v>0.28743055555555558</v>
      </c>
      <c r="C3777">
        <v>50.027999999999999</v>
      </c>
    </row>
    <row r="3778" spans="1:3" x14ac:dyDescent="0.25">
      <c r="A3778" s="3">
        <v>44072</v>
      </c>
      <c r="B3778" s="4">
        <v>0.28744212962962962</v>
      </c>
      <c r="C3778">
        <v>50.027000000000001</v>
      </c>
    </row>
    <row r="3779" spans="1:3" x14ac:dyDescent="0.25">
      <c r="A3779" s="3">
        <v>44072</v>
      </c>
      <c r="B3779" s="4">
        <v>0.28745370370370371</v>
      </c>
      <c r="C3779">
        <v>50.029000000000003</v>
      </c>
    </row>
    <row r="3780" spans="1:3" x14ac:dyDescent="0.25">
      <c r="A3780" s="3">
        <v>44072</v>
      </c>
      <c r="B3780" s="4">
        <v>0.28746527777777781</v>
      </c>
      <c r="C3780">
        <v>50.024999999999999</v>
      </c>
    </row>
    <row r="3781" spans="1:3" x14ac:dyDescent="0.25">
      <c r="A3781" s="3">
        <v>44072</v>
      </c>
      <c r="B3781" s="4">
        <v>0.28747685185185184</v>
      </c>
      <c r="C3781">
        <v>50.02</v>
      </c>
    </row>
    <row r="3782" spans="1:3" x14ac:dyDescent="0.25">
      <c r="A3782" s="3">
        <v>44072</v>
      </c>
      <c r="B3782" s="4">
        <v>0.28748842592592594</v>
      </c>
      <c r="C3782">
        <v>50.017000000000003</v>
      </c>
    </row>
    <row r="3783" spans="1:3" x14ac:dyDescent="0.25">
      <c r="A3783" s="3">
        <v>44072</v>
      </c>
      <c r="B3783" s="4">
        <v>0.28750000000000003</v>
      </c>
      <c r="C3783">
        <v>50.017000000000003</v>
      </c>
    </row>
    <row r="3784" spans="1:3" x14ac:dyDescent="0.25">
      <c r="A3784" s="3">
        <v>44072</v>
      </c>
      <c r="B3784" s="4">
        <v>0.28751157407407407</v>
      </c>
      <c r="C3784">
        <v>50.018000000000001</v>
      </c>
    </row>
    <row r="3785" spans="1:3" x14ac:dyDescent="0.25">
      <c r="A3785" s="3">
        <v>44072</v>
      </c>
      <c r="B3785" s="4">
        <v>0.28752314814814817</v>
      </c>
      <c r="C3785">
        <v>50.015999999999998</v>
      </c>
    </row>
    <row r="3786" spans="1:3" x14ac:dyDescent="0.25">
      <c r="A3786" s="3">
        <v>44072</v>
      </c>
      <c r="B3786" s="4">
        <v>0.28753472222222221</v>
      </c>
      <c r="C3786">
        <v>50.014000000000003</v>
      </c>
    </row>
    <row r="3787" spans="1:3" x14ac:dyDescent="0.25">
      <c r="A3787" s="3">
        <v>44072</v>
      </c>
      <c r="B3787" s="4">
        <v>0.2875462962962963</v>
      </c>
      <c r="C3787">
        <v>50.014000000000003</v>
      </c>
    </row>
    <row r="3788" spans="1:3" x14ac:dyDescent="0.25">
      <c r="A3788" s="3">
        <v>44072</v>
      </c>
      <c r="B3788" s="4">
        <v>0.28755787037037034</v>
      </c>
      <c r="C3788">
        <v>50.014000000000003</v>
      </c>
    </row>
    <row r="3789" spans="1:3" x14ac:dyDescent="0.25">
      <c r="A3789" s="3">
        <v>44072</v>
      </c>
      <c r="B3789" s="4">
        <v>0.28756944444444443</v>
      </c>
      <c r="C3789">
        <v>50.012</v>
      </c>
    </row>
    <row r="3790" spans="1:3" x14ac:dyDescent="0.25">
      <c r="A3790" s="3">
        <v>44072</v>
      </c>
      <c r="B3790" s="4">
        <v>0.28758101851851853</v>
      </c>
      <c r="C3790">
        <v>50.01</v>
      </c>
    </row>
    <row r="3791" spans="1:3" x14ac:dyDescent="0.25">
      <c r="A3791" s="3">
        <v>44072</v>
      </c>
      <c r="B3791" s="4">
        <v>0.28759259259259257</v>
      </c>
      <c r="C3791">
        <v>50.01</v>
      </c>
    </row>
    <row r="3792" spans="1:3" x14ac:dyDescent="0.25">
      <c r="A3792" s="3">
        <v>44072</v>
      </c>
      <c r="B3792" s="4">
        <v>0.28760416666666666</v>
      </c>
      <c r="C3792">
        <v>50.009</v>
      </c>
    </row>
    <row r="3793" spans="1:3" x14ac:dyDescent="0.25">
      <c r="A3793" s="3">
        <v>44072</v>
      </c>
      <c r="B3793" s="4">
        <v>0.28761574074074076</v>
      </c>
      <c r="C3793">
        <v>50.01</v>
      </c>
    </row>
    <row r="3794" spans="1:3" x14ac:dyDescent="0.25">
      <c r="A3794" s="3">
        <v>44072</v>
      </c>
      <c r="B3794" s="4">
        <v>0.28762731481481479</v>
      </c>
      <c r="C3794">
        <v>50.006999999999998</v>
      </c>
    </row>
    <row r="3795" spans="1:3" x14ac:dyDescent="0.25">
      <c r="A3795" s="3">
        <v>44072</v>
      </c>
      <c r="B3795" s="4">
        <v>0.28763888888888889</v>
      </c>
      <c r="C3795">
        <v>50.005000000000003</v>
      </c>
    </row>
    <row r="3796" spans="1:3" x14ac:dyDescent="0.25">
      <c r="A3796" s="3">
        <v>44072</v>
      </c>
      <c r="B3796" s="4">
        <v>0.28765046296296298</v>
      </c>
      <c r="C3796">
        <v>50.005000000000003</v>
      </c>
    </row>
    <row r="3797" spans="1:3" x14ac:dyDescent="0.25">
      <c r="A3797" s="3">
        <v>44072</v>
      </c>
      <c r="B3797" s="4">
        <v>0.28766203703703702</v>
      </c>
      <c r="C3797">
        <v>49.999000000000002</v>
      </c>
    </row>
    <row r="3798" spans="1:3" x14ac:dyDescent="0.25">
      <c r="A3798" s="3">
        <v>44072</v>
      </c>
      <c r="B3798" s="4">
        <v>0.28767361111111112</v>
      </c>
      <c r="C3798">
        <v>49.999000000000002</v>
      </c>
    </row>
    <row r="3799" spans="1:3" x14ac:dyDescent="0.25">
      <c r="A3799" s="3">
        <v>44072</v>
      </c>
      <c r="B3799" s="4">
        <v>0.28768518518518521</v>
      </c>
      <c r="C3799">
        <v>49.997999999999998</v>
      </c>
    </row>
    <row r="3800" spans="1:3" x14ac:dyDescent="0.25">
      <c r="A3800" s="3">
        <v>44072</v>
      </c>
      <c r="B3800" s="4">
        <v>0.28769675925925925</v>
      </c>
      <c r="C3800">
        <v>49.999000000000002</v>
      </c>
    </row>
    <row r="3801" spans="1:3" x14ac:dyDescent="0.25">
      <c r="A3801" s="3">
        <v>44072</v>
      </c>
      <c r="B3801" s="4">
        <v>0.28770833333333334</v>
      </c>
      <c r="C3801">
        <v>50</v>
      </c>
    </row>
    <row r="3802" spans="1:3" x14ac:dyDescent="0.25">
      <c r="A3802" s="3">
        <v>44072</v>
      </c>
      <c r="B3802" s="4">
        <v>0.28771990740740744</v>
      </c>
      <c r="C3802">
        <v>50.002000000000002</v>
      </c>
    </row>
    <row r="3803" spans="1:3" x14ac:dyDescent="0.25">
      <c r="A3803" s="3">
        <v>44072</v>
      </c>
      <c r="B3803" s="4">
        <v>0.28773148148148148</v>
      </c>
      <c r="C3803">
        <v>50.006</v>
      </c>
    </row>
    <row r="3804" spans="1:3" x14ac:dyDescent="0.25">
      <c r="A3804" s="3">
        <v>44072</v>
      </c>
      <c r="B3804" s="4">
        <v>0.28774305555555557</v>
      </c>
      <c r="C3804">
        <v>50.009</v>
      </c>
    </row>
    <row r="3805" spans="1:3" x14ac:dyDescent="0.25">
      <c r="A3805" s="3">
        <v>44072</v>
      </c>
      <c r="B3805" s="4">
        <v>0.28775462962962961</v>
      </c>
      <c r="C3805">
        <v>50.011000000000003</v>
      </c>
    </row>
    <row r="3806" spans="1:3" x14ac:dyDescent="0.25">
      <c r="A3806" s="3">
        <v>44072</v>
      </c>
      <c r="B3806" s="4">
        <v>0.2877662037037037</v>
      </c>
      <c r="C3806">
        <v>50.012999999999998</v>
      </c>
    </row>
    <row r="3807" spans="1:3" x14ac:dyDescent="0.25">
      <c r="A3807" s="3">
        <v>44072</v>
      </c>
      <c r="B3807" s="4">
        <v>0.28777777777777774</v>
      </c>
      <c r="C3807">
        <v>50.014000000000003</v>
      </c>
    </row>
    <row r="3808" spans="1:3" x14ac:dyDescent="0.25">
      <c r="A3808" s="3">
        <v>44072</v>
      </c>
      <c r="B3808" s="4">
        <v>0.28778935185185184</v>
      </c>
      <c r="C3808">
        <v>50.012999999999998</v>
      </c>
    </row>
    <row r="3809" spans="1:3" x14ac:dyDescent="0.25">
      <c r="A3809" s="3">
        <v>44072</v>
      </c>
      <c r="B3809" s="4">
        <v>0.28780092592592593</v>
      </c>
      <c r="C3809">
        <v>50.015999999999998</v>
      </c>
    </row>
    <row r="3810" spans="1:3" x14ac:dyDescent="0.25">
      <c r="A3810" s="3">
        <v>44072</v>
      </c>
      <c r="B3810" s="4">
        <v>0.28781249999999997</v>
      </c>
      <c r="C3810">
        <v>50.015999999999998</v>
      </c>
    </row>
    <row r="3811" spans="1:3" x14ac:dyDescent="0.25">
      <c r="A3811" s="3">
        <v>44072</v>
      </c>
      <c r="B3811" s="4">
        <v>0.28782407407407407</v>
      </c>
      <c r="C3811">
        <v>50.015999999999998</v>
      </c>
    </row>
    <row r="3812" spans="1:3" x14ac:dyDescent="0.25">
      <c r="A3812" s="3">
        <v>44072</v>
      </c>
      <c r="B3812" s="4">
        <v>0.28783564814814816</v>
      </c>
      <c r="C3812">
        <v>50.017000000000003</v>
      </c>
    </row>
    <row r="3813" spans="1:3" x14ac:dyDescent="0.25">
      <c r="A3813" s="3">
        <v>44072</v>
      </c>
      <c r="B3813" s="4">
        <v>0.2878472222222222</v>
      </c>
      <c r="C3813">
        <v>50.017000000000003</v>
      </c>
    </row>
    <row r="3814" spans="1:3" x14ac:dyDescent="0.25">
      <c r="A3814" s="3">
        <v>44072</v>
      </c>
      <c r="B3814" s="4">
        <v>0.28785879629629629</v>
      </c>
      <c r="C3814">
        <v>50.018000000000001</v>
      </c>
    </row>
    <row r="3815" spans="1:3" x14ac:dyDescent="0.25">
      <c r="A3815" s="3">
        <v>44072</v>
      </c>
      <c r="B3815" s="4">
        <v>0.28787037037037039</v>
      </c>
      <c r="C3815">
        <v>50.02</v>
      </c>
    </row>
    <row r="3816" spans="1:3" x14ac:dyDescent="0.25">
      <c r="A3816" s="3">
        <v>44072</v>
      </c>
      <c r="B3816" s="4">
        <v>0.28788194444444443</v>
      </c>
      <c r="C3816">
        <v>50.02</v>
      </c>
    </row>
    <row r="3817" spans="1:3" x14ac:dyDescent="0.25">
      <c r="A3817" s="3">
        <v>44072</v>
      </c>
      <c r="B3817" s="4">
        <v>0.28789351851851852</v>
      </c>
      <c r="C3817">
        <v>50.024999999999999</v>
      </c>
    </row>
    <row r="3818" spans="1:3" x14ac:dyDescent="0.25">
      <c r="A3818" s="3">
        <v>44072</v>
      </c>
      <c r="B3818" s="4">
        <v>0.28790509259259262</v>
      </c>
      <c r="C3818">
        <v>50.027999999999999</v>
      </c>
    </row>
    <row r="3819" spans="1:3" x14ac:dyDescent="0.25">
      <c r="A3819" s="3">
        <v>44072</v>
      </c>
      <c r="B3819" s="4">
        <v>0.28791666666666665</v>
      </c>
      <c r="C3819">
        <v>50.027000000000001</v>
      </c>
    </row>
    <row r="3820" spans="1:3" x14ac:dyDescent="0.25">
      <c r="A3820" s="3">
        <v>44072</v>
      </c>
      <c r="B3820" s="4">
        <v>0.28792824074074075</v>
      </c>
      <c r="C3820">
        <v>50.024000000000001</v>
      </c>
    </row>
    <row r="3821" spans="1:3" x14ac:dyDescent="0.25">
      <c r="A3821" s="3">
        <v>44072</v>
      </c>
      <c r="B3821" s="4">
        <v>0.28793981481481484</v>
      </c>
      <c r="C3821">
        <v>50.018999999999998</v>
      </c>
    </row>
    <row r="3822" spans="1:3" x14ac:dyDescent="0.25">
      <c r="A3822" s="3">
        <v>44072</v>
      </c>
      <c r="B3822" s="4">
        <v>0.28795138888888888</v>
      </c>
      <c r="C3822">
        <v>50.017000000000003</v>
      </c>
    </row>
    <row r="3823" spans="1:3" x14ac:dyDescent="0.25">
      <c r="A3823" s="3">
        <v>44072</v>
      </c>
      <c r="B3823" s="4">
        <v>0.28796296296296298</v>
      </c>
      <c r="C3823">
        <v>50.011000000000003</v>
      </c>
    </row>
    <row r="3824" spans="1:3" x14ac:dyDescent="0.25">
      <c r="A3824" s="3">
        <v>44072</v>
      </c>
      <c r="B3824" s="4">
        <v>0.28797453703703701</v>
      </c>
      <c r="C3824">
        <v>50.003</v>
      </c>
    </row>
    <row r="3825" spans="1:3" x14ac:dyDescent="0.25">
      <c r="A3825" s="3">
        <v>44072</v>
      </c>
      <c r="B3825" s="4">
        <v>0.28798611111111111</v>
      </c>
      <c r="C3825">
        <v>49.997999999999998</v>
      </c>
    </row>
    <row r="3826" spans="1:3" x14ac:dyDescent="0.25">
      <c r="A3826" s="3">
        <v>44072</v>
      </c>
      <c r="B3826" s="4">
        <v>0.28799768518518515</v>
      </c>
      <c r="C3826">
        <v>49.993000000000002</v>
      </c>
    </row>
    <row r="3827" spans="1:3" x14ac:dyDescent="0.25">
      <c r="A3827" s="3">
        <v>44072</v>
      </c>
      <c r="B3827" s="4">
        <v>0.2880092592592593</v>
      </c>
      <c r="C3827">
        <v>49.99</v>
      </c>
    </row>
    <row r="3828" spans="1:3" x14ac:dyDescent="0.25">
      <c r="A3828" s="3">
        <v>44072</v>
      </c>
      <c r="B3828" s="4">
        <v>0.28802083333333334</v>
      </c>
      <c r="C3828">
        <v>49.988</v>
      </c>
    </row>
    <row r="3829" spans="1:3" x14ac:dyDescent="0.25">
      <c r="A3829" s="3">
        <v>44072</v>
      </c>
      <c r="B3829" s="4">
        <v>0.28803240740740738</v>
      </c>
      <c r="C3829">
        <v>49.981999999999999</v>
      </c>
    </row>
    <row r="3830" spans="1:3" x14ac:dyDescent="0.25">
      <c r="A3830" s="3">
        <v>44072</v>
      </c>
      <c r="B3830" s="4">
        <v>0.28804398148148147</v>
      </c>
      <c r="C3830">
        <v>49.981000000000002</v>
      </c>
    </row>
    <row r="3831" spans="1:3" x14ac:dyDescent="0.25">
      <c r="A3831" s="3">
        <v>44072</v>
      </c>
      <c r="B3831" s="4">
        <v>0.28805555555555556</v>
      </c>
      <c r="C3831">
        <v>49.981999999999999</v>
      </c>
    </row>
    <row r="3832" spans="1:3" x14ac:dyDescent="0.25">
      <c r="A3832" s="3">
        <v>44072</v>
      </c>
      <c r="B3832" s="4">
        <v>0.2880671296296296</v>
      </c>
      <c r="C3832">
        <v>49.981000000000002</v>
      </c>
    </row>
    <row r="3833" spans="1:3" x14ac:dyDescent="0.25">
      <c r="A3833" s="3">
        <v>44072</v>
      </c>
      <c r="B3833" s="4">
        <v>0.2880787037037037</v>
      </c>
      <c r="C3833">
        <v>49.981999999999999</v>
      </c>
    </row>
    <row r="3834" spans="1:3" x14ac:dyDescent="0.25">
      <c r="A3834" s="3">
        <v>44072</v>
      </c>
      <c r="B3834" s="4">
        <v>0.28809027777777779</v>
      </c>
      <c r="C3834">
        <v>49.981999999999999</v>
      </c>
    </row>
    <row r="3835" spans="1:3" x14ac:dyDescent="0.25">
      <c r="A3835" s="3">
        <v>44072</v>
      </c>
      <c r="B3835" s="4">
        <v>0.28810185185185183</v>
      </c>
      <c r="C3835">
        <v>49.981999999999999</v>
      </c>
    </row>
    <row r="3836" spans="1:3" x14ac:dyDescent="0.25">
      <c r="A3836" s="3">
        <v>44072</v>
      </c>
      <c r="B3836" s="4">
        <v>0.28811342592592593</v>
      </c>
      <c r="C3836">
        <v>49.982999999999997</v>
      </c>
    </row>
    <row r="3837" spans="1:3" x14ac:dyDescent="0.25">
      <c r="A3837" s="3">
        <v>44072</v>
      </c>
      <c r="B3837" s="4">
        <v>0.28812500000000002</v>
      </c>
      <c r="C3837">
        <v>49.981999999999999</v>
      </c>
    </row>
    <row r="3838" spans="1:3" x14ac:dyDescent="0.25">
      <c r="A3838" s="3">
        <v>44072</v>
      </c>
      <c r="B3838" s="4">
        <v>0.28813657407407406</v>
      </c>
      <c r="C3838">
        <v>49.98</v>
      </c>
    </row>
    <row r="3839" spans="1:3" x14ac:dyDescent="0.25">
      <c r="A3839" s="3">
        <v>44072</v>
      </c>
      <c r="B3839" s="4">
        <v>0.28814814814814815</v>
      </c>
      <c r="C3839">
        <v>49.982999999999997</v>
      </c>
    </row>
    <row r="3840" spans="1:3" x14ac:dyDescent="0.25">
      <c r="A3840" s="3">
        <v>44072</v>
      </c>
      <c r="B3840" s="4">
        <v>0.28815972222222225</v>
      </c>
      <c r="C3840">
        <v>49.978999999999999</v>
      </c>
    </row>
    <row r="3841" spans="1:3" x14ac:dyDescent="0.25">
      <c r="A3841" s="3">
        <v>44072</v>
      </c>
      <c r="B3841" s="4">
        <v>0.28817129629629629</v>
      </c>
      <c r="C3841">
        <v>49.978000000000002</v>
      </c>
    </row>
    <row r="3842" spans="1:3" x14ac:dyDescent="0.25">
      <c r="A3842" s="3">
        <v>44072</v>
      </c>
      <c r="B3842" s="4">
        <v>0.28818287037037038</v>
      </c>
      <c r="C3842">
        <v>49.98</v>
      </c>
    </row>
    <row r="3843" spans="1:3" x14ac:dyDescent="0.25">
      <c r="A3843" s="3">
        <v>44072</v>
      </c>
      <c r="B3843" s="4">
        <v>0.28819444444444448</v>
      </c>
      <c r="C3843">
        <v>49.982999999999997</v>
      </c>
    </row>
    <row r="3844" spans="1:3" x14ac:dyDescent="0.25">
      <c r="A3844" s="3">
        <v>44072</v>
      </c>
      <c r="B3844" s="4">
        <v>0.28820601851851851</v>
      </c>
      <c r="C3844">
        <v>49.984999999999999</v>
      </c>
    </row>
    <row r="3845" spans="1:3" x14ac:dyDescent="0.25">
      <c r="A3845" s="3">
        <v>44072</v>
      </c>
      <c r="B3845" s="4">
        <v>0.28821759259259255</v>
      </c>
      <c r="C3845">
        <v>49.984999999999999</v>
      </c>
    </row>
    <row r="3846" spans="1:3" x14ac:dyDescent="0.25">
      <c r="A3846" s="3">
        <v>44072</v>
      </c>
      <c r="B3846" s="4">
        <v>0.2882291666666667</v>
      </c>
      <c r="C3846">
        <v>49.984999999999999</v>
      </c>
    </row>
    <row r="3847" spans="1:3" x14ac:dyDescent="0.25">
      <c r="A3847" s="3">
        <v>44072</v>
      </c>
      <c r="B3847" s="4">
        <v>0.28824074074074074</v>
      </c>
      <c r="C3847">
        <v>49.988</v>
      </c>
    </row>
    <row r="3848" spans="1:3" x14ac:dyDescent="0.25">
      <c r="A3848" s="3">
        <v>44072</v>
      </c>
      <c r="B3848" s="4">
        <v>0.28825231481481484</v>
      </c>
      <c r="C3848">
        <v>49.985999999999997</v>
      </c>
    </row>
    <row r="3849" spans="1:3" x14ac:dyDescent="0.25">
      <c r="A3849" s="3">
        <v>44072</v>
      </c>
      <c r="B3849" s="4">
        <v>0.28826388888888888</v>
      </c>
      <c r="C3849">
        <v>49.981999999999999</v>
      </c>
    </row>
    <row r="3850" spans="1:3" x14ac:dyDescent="0.25">
      <c r="A3850" s="3">
        <v>44072</v>
      </c>
      <c r="B3850" s="4">
        <v>0.28827546296296297</v>
      </c>
      <c r="C3850">
        <v>49.978000000000002</v>
      </c>
    </row>
    <row r="3851" spans="1:3" x14ac:dyDescent="0.25">
      <c r="A3851" s="3">
        <v>44072</v>
      </c>
      <c r="B3851" s="4">
        <v>0.28828703703703701</v>
      </c>
      <c r="C3851">
        <v>49.976999999999997</v>
      </c>
    </row>
    <row r="3852" spans="1:3" x14ac:dyDescent="0.25">
      <c r="A3852" s="3">
        <v>44072</v>
      </c>
      <c r="B3852" s="4">
        <v>0.2882986111111111</v>
      </c>
      <c r="C3852">
        <v>49.975000000000001</v>
      </c>
    </row>
    <row r="3853" spans="1:3" x14ac:dyDescent="0.25">
      <c r="A3853" s="3">
        <v>44072</v>
      </c>
      <c r="B3853" s="4">
        <v>0.2883101851851852</v>
      </c>
      <c r="C3853">
        <v>49.970999999999997</v>
      </c>
    </row>
    <row r="3854" spans="1:3" x14ac:dyDescent="0.25">
      <c r="A3854" s="3">
        <v>44072</v>
      </c>
      <c r="B3854" s="4">
        <v>0.28832175925925924</v>
      </c>
      <c r="C3854">
        <v>49.968000000000004</v>
      </c>
    </row>
    <row r="3855" spans="1:3" x14ac:dyDescent="0.25">
      <c r="A3855" s="3">
        <v>44072</v>
      </c>
      <c r="B3855" s="4">
        <v>0.28833333333333333</v>
      </c>
      <c r="C3855">
        <v>49.965000000000003</v>
      </c>
    </row>
    <row r="3856" spans="1:3" x14ac:dyDescent="0.25">
      <c r="A3856" s="3">
        <v>44072</v>
      </c>
      <c r="B3856" s="4">
        <v>0.28834490740740742</v>
      </c>
      <c r="C3856">
        <v>49.962000000000003</v>
      </c>
    </row>
    <row r="3857" spans="1:3" x14ac:dyDescent="0.25">
      <c r="A3857" s="3">
        <v>44072</v>
      </c>
      <c r="B3857" s="4">
        <v>0.28835648148148146</v>
      </c>
      <c r="C3857">
        <v>49.96</v>
      </c>
    </row>
    <row r="3858" spans="1:3" x14ac:dyDescent="0.25">
      <c r="A3858" s="3">
        <v>44072</v>
      </c>
      <c r="B3858" s="4">
        <v>0.28836805555555556</v>
      </c>
      <c r="C3858">
        <v>49.959000000000003</v>
      </c>
    </row>
    <row r="3859" spans="1:3" x14ac:dyDescent="0.25">
      <c r="A3859" s="3">
        <v>44072</v>
      </c>
      <c r="B3859" s="4">
        <v>0.28837962962962965</v>
      </c>
      <c r="C3859">
        <v>49.957000000000001</v>
      </c>
    </row>
    <row r="3860" spans="1:3" x14ac:dyDescent="0.25">
      <c r="A3860" s="3">
        <v>44072</v>
      </c>
      <c r="B3860" s="4">
        <v>0.28839120370370369</v>
      </c>
      <c r="C3860">
        <v>49.960999999999999</v>
      </c>
    </row>
    <row r="3861" spans="1:3" x14ac:dyDescent="0.25">
      <c r="A3861" s="3">
        <v>44072</v>
      </c>
      <c r="B3861" s="4">
        <v>0.28840277777777779</v>
      </c>
      <c r="C3861">
        <v>49.960999999999999</v>
      </c>
    </row>
    <row r="3862" spans="1:3" x14ac:dyDescent="0.25">
      <c r="A3862" s="3">
        <v>44072</v>
      </c>
      <c r="B3862" s="4">
        <v>0.28841435185185188</v>
      </c>
      <c r="C3862">
        <v>49.963999999999999</v>
      </c>
    </row>
    <row r="3863" spans="1:3" x14ac:dyDescent="0.25">
      <c r="A3863" s="3">
        <v>44072</v>
      </c>
      <c r="B3863" s="4">
        <v>0.28842592592592592</v>
      </c>
      <c r="C3863">
        <v>49.968000000000004</v>
      </c>
    </row>
    <row r="3864" spans="1:3" x14ac:dyDescent="0.25">
      <c r="A3864" s="3">
        <v>44072</v>
      </c>
      <c r="B3864" s="4">
        <v>0.28843750000000001</v>
      </c>
      <c r="C3864">
        <v>49.97</v>
      </c>
    </row>
    <row r="3865" spans="1:3" x14ac:dyDescent="0.25">
      <c r="A3865" s="3">
        <v>44072</v>
      </c>
      <c r="B3865" s="4">
        <v>0.28844907407407411</v>
      </c>
      <c r="C3865">
        <v>49.97</v>
      </c>
    </row>
    <row r="3866" spans="1:3" x14ac:dyDescent="0.25">
      <c r="A3866" s="3">
        <v>44072</v>
      </c>
      <c r="B3866" s="4">
        <v>0.28846064814814815</v>
      </c>
      <c r="C3866">
        <v>49.970999999999997</v>
      </c>
    </row>
    <row r="3867" spans="1:3" x14ac:dyDescent="0.25">
      <c r="A3867" s="3">
        <v>44072</v>
      </c>
      <c r="B3867" s="4">
        <v>0.28847222222222224</v>
      </c>
      <c r="C3867">
        <v>49.97</v>
      </c>
    </row>
    <row r="3868" spans="1:3" x14ac:dyDescent="0.25">
      <c r="A3868" s="3">
        <v>44072</v>
      </c>
      <c r="B3868" s="4">
        <v>0.28848379629629628</v>
      </c>
      <c r="C3868">
        <v>49.965000000000003</v>
      </c>
    </row>
    <row r="3869" spans="1:3" x14ac:dyDescent="0.25">
      <c r="A3869" s="3">
        <v>44072</v>
      </c>
      <c r="B3869" s="4">
        <v>0.28849537037037037</v>
      </c>
      <c r="C3869">
        <v>49.96</v>
      </c>
    </row>
    <row r="3870" spans="1:3" x14ac:dyDescent="0.25">
      <c r="A3870" s="3">
        <v>44072</v>
      </c>
      <c r="B3870" s="4">
        <v>0.28850694444444441</v>
      </c>
      <c r="C3870">
        <v>49.956000000000003</v>
      </c>
    </row>
    <row r="3871" spans="1:3" x14ac:dyDescent="0.25">
      <c r="A3871" s="3">
        <v>44072</v>
      </c>
      <c r="B3871" s="4">
        <v>0.28851851851851851</v>
      </c>
      <c r="C3871">
        <v>49.953000000000003</v>
      </c>
    </row>
    <row r="3872" spans="1:3" x14ac:dyDescent="0.25">
      <c r="A3872" s="3">
        <v>44072</v>
      </c>
      <c r="B3872" s="4">
        <v>0.2885300925925926</v>
      </c>
      <c r="C3872">
        <v>49.953000000000003</v>
      </c>
    </row>
    <row r="3873" spans="1:3" x14ac:dyDescent="0.25">
      <c r="A3873" s="3">
        <v>44072</v>
      </c>
      <c r="B3873" s="4">
        <v>0.28854166666666664</v>
      </c>
      <c r="C3873">
        <v>49.956000000000003</v>
      </c>
    </row>
    <row r="3874" spans="1:3" x14ac:dyDescent="0.25">
      <c r="A3874" s="3">
        <v>44072</v>
      </c>
      <c r="B3874" s="4">
        <v>0.28855324074074074</v>
      </c>
      <c r="C3874">
        <v>49.954999999999998</v>
      </c>
    </row>
    <row r="3875" spans="1:3" x14ac:dyDescent="0.25">
      <c r="A3875" s="3">
        <v>44072</v>
      </c>
      <c r="B3875" s="4">
        <v>0.28856481481481483</v>
      </c>
      <c r="C3875">
        <v>49.957000000000001</v>
      </c>
    </row>
    <row r="3876" spans="1:3" x14ac:dyDescent="0.25">
      <c r="A3876" s="3">
        <v>44072</v>
      </c>
      <c r="B3876" s="4">
        <v>0.28857638888888887</v>
      </c>
      <c r="C3876">
        <v>49.959000000000003</v>
      </c>
    </row>
    <row r="3877" spans="1:3" x14ac:dyDescent="0.25">
      <c r="A3877" s="3">
        <v>44072</v>
      </c>
      <c r="B3877" s="4">
        <v>0.28858796296296296</v>
      </c>
      <c r="C3877">
        <v>49.962000000000003</v>
      </c>
    </row>
    <row r="3878" spans="1:3" x14ac:dyDescent="0.25">
      <c r="A3878" s="3">
        <v>44072</v>
      </c>
      <c r="B3878" s="4">
        <v>0.28859953703703706</v>
      </c>
      <c r="C3878">
        <v>49.963000000000001</v>
      </c>
    </row>
    <row r="3879" spans="1:3" x14ac:dyDescent="0.25">
      <c r="A3879" s="3">
        <v>44072</v>
      </c>
      <c r="B3879" s="4">
        <v>0.2886111111111111</v>
      </c>
      <c r="C3879">
        <v>49.963999999999999</v>
      </c>
    </row>
    <row r="3880" spans="1:3" x14ac:dyDescent="0.25">
      <c r="A3880" s="3">
        <v>44072</v>
      </c>
      <c r="B3880" s="4">
        <v>0.28862268518518519</v>
      </c>
      <c r="C3880">
        <v>49.966000000000001</v>
      </c>
    </row>
    <row r="3881" spans="1:3" x14ac:dyDescent="0.25">
      <c r="A3881" s="3">
        <v>44072</v>
      </c>
      <c r="B3881" s="4">
        <v>0.28863425925925928</v>
      </c>
      <c r="C3881">
        <v>49.966000000000001</v>
      </c>
    </row>
    <row r="3882" spans="1:3" x14ac:dyDescent="0.25">
      <c r="A3882" s="3">
        <v>44072</v>
      </c>
      <c r="B3882" s="4">
        <v>0.28864583333333332</v>
      </c>
      <c r="C3882">
        <v>49.968000000000004</v>
      </c>
    </row>
    <row r="3883" spans="1:3" x14ac:dyDescent="0.25">
      <c r="A3883" s="3">
        <v>44072</v>
      </c>
      <c r="B3883" s="4">
        <v>0.28865740740740742</v>
      </c>
      <c r="C3883">
        <v>49.968000000000004</v>
      </c>
    </row>
    <row r="3884" spans="1:3" x14ac:dyDescent="0.25">
      <c r="A3884" s="3">
        <v>44072</v>
      </c>
      <c r="B3884" s="4">
        <v>0.28866898148148151</v>
      </c>
      <c r="C3884">
        <v>49.968000000000004</v>
      </c>
    </row>
    <row r="3885" spans="1:3" x14ac:dyDescent="0.25">
      <c r="A3885" s="3">
        <v>44072</v>
      </c>
      <c r="B3885" s="4">
        <v>0.28868055555555555</v>
      </c>
      <c r="C3885">
        <v>49.968000000000004</v>
      </c>
    </row>
    <row r="3886" spans="1:3" x14ac:dyDescent="0.25">
      <c r="A3886" s="3">
        <v>44072</v>
      </c>
      <c r="B3886" s="4">
        <v>0.28869212962962965</v>
      </c>
      <c r="C3886">
        <v>49.966999999999999</v>
      </c>
    </row>
    <row r="3887" spans="1:3" x14ac:dyDescent="0.25">
      <c r="A3887" s="3">
        <v>44072</v>
      </c>
      <c r="B3887" s="4">
        <v>0.28870370370370368</v>
      </c>
      <c r="C3887">
        <v>49.966000000000001</v>
      </c>
    </row>
    <row r="3888" spans="1:3" x14ac:dyDescent="0.25">
      <c r="A3888" s="3">
        <v>44072</v>
      </c>
      <c r="B3888" s="4">
        <v>0.28871527777777778</v>
      </c>
      <c r="C3888">
        <v>49.97</v>
      </c>
    </row>
    <row r="3889" spans="1:3" x14ac:dyDescent="0.25">
      <c r="A3889" s="3">
        <v>44072</v>
      </c>
      <c r="B3889" s="4">
        <v>0.28872685185185182</v>
      </c>
      <c r="C3889">
        <v>49.966999999999999</v>
      </c>
    </row>
    <row r="3890" spans="1:3" x14ac:dyDescent="0.25">
      <c r="A3890" s="3">
        <v>44072</v>
      </c>
      <c r="B3890" s="4">
        <v>0.28873842592592591</v>
      </c>
      <c r="C3890">
        <v>49.965000000000003</v>
      </c>
    </row>
    <row r="3891" spans="1:3" x14ac:dyDescent="0.25">
      <c r="A3891" s="3">
        <v>44072</v>
      </c>
      <c r="B3891" s="4">
        <v>0.28875000000000001</v>
      </c>
      <c r="C3891">
        <v>49.969000000000001</v>
      </c>
    </row>
    <row r="3892" spans="1:3" x14ac:dyDescent="0.25">
      <c r="A3892" s="3">
        <v>44072</v>
      </c>
      <c r="B3892" s="4">
        <v>0.28876157407407405</v>
      </c>
      <c r="C3892">
        <v>49.97</v>
      </c>
    </row>
    <row r="3893" spans="1:3" x14ac:dyDescent="0.25">
      <c r="A3893" s="3">
        <v>44072</v>
      </c>
      <c r="B3893" s="4">
        <v>0.28877314814814814</v>
      </c>
      <c r="C3893">
        <v>49.973999999999997</v>
      </c>
    </row>
    <row r="3894" spans="1:3" x14ac:dyDescent="0.25">
      <c r="A3894" s="3">
        <v>44072</v>
      </c>
      <c r="B3894" s="4">
        <v>0.28878472222222223</v>
      </c>
      <c r="C3894">
        <v>49.978000000000002</v>
      </c>
    </row>
    <row r="3895" spans="1:3" x14ac:dyDescent="0.25">
      <c r="A3895" s="3">
        <v>44072</v>
      </c>
      <c r="B3895" s="4">
        <v>0.28879629629629627</v>
      </c>
      <c r="C3895">
        <v>49.981000000000002</v>
      </c>
    </row>
    <row r="3896" spans="1:3" x14ac:dyDescent="0.25">
      <c r="A3896" s="3">
        <v>44072</v>
      </c>
      <c r="B3896" s="4">
        <v>0.28880787037037037</v>
      </c>
      <c r="C3896">
        <v>49.98</v>
      </c>
    </row>
    <row r="3897" spans="1:3" x14ac:dyDescent="0.25">
      <c r="A3897" s="3">
        <v>44072</v>
      </c>
      <c r="B3897" s="4">
        <v>0.28881944444444446</v>
      </c>
      <c r="C3897">
        <v>49.972000000000001</v>
      </c>
    </row>
    <row r="3898" spans="1:3" x14ac:dyDescent="0.25">
      <c r="A3898" s="3">
        <v>44072</v>
      </c>
      <c r="B3898" s="4">
        <v>0.2888310185185185</v>
      </c>
      <c r="C3898">
        <v>49.963000000000001</v>
      </c>
    </row>
    <row r="3899" spans="1:3" x14ac:dyDescent="0.25">
      <c r="A3899" s="3">
        <v>44072</v>
      </c>
      <c r="B3899" s="4">
        <v>0.2888425925925926</v>
      </c>
      <c r="C3899">
        <v>49.953000000000003</v>
      </c>
    </row>
    <row r="3900" spans="1:3" x14ac:dyDescent="0.25">
      <c r="A3900" s="3">
        <v>44072</v>
      </c>
      <c r="B3900" s="4">
        <v>0.28885416666666669</v>
      </c>
      <c r="C3900">
        <v>49.936</v>
      </c>
    </row>
    <row r="3901" spans="1:3" x14ac:dyDescent="0.25">
      <c r="A3901" s="3">
        <v>44072</v>
      </c>
      <c r="B3901" s="4">
        <v>0.28886574074074073</v>
      </c>
      <c r="C3901">
        <v>49.920999999999999</v>
      </c>
    </row>
    <row r="3902" spans="1:3" x14ac:dyDescent="0.25">
      <c r="A3902" s="3">
        <v>44072</v>
      </c>
      <c r="B3902" s="4">
        <v>0.28887731481481482</v>
      </c>
      <c r="C3902">
        <v>49.905999999999999</v>
      </c>
    </row>
    <row r="3903" spans="1:3" x14ac:dyDescent="0.25">
      <c r="A3903" s="3">
        <v>44072</v>
      </c>
      <c r="B3903" s="4">
        <v>0.28888888888888892</v>
      </c>
      <c r="C3903">
        <v>49.893000000000001</v>
      </c>
    </row>
    <row r="3904" spans="1:3" x14ac:dyDescent="0.25">
      <c r="A3904" s="3">
        <v>44072</v>
      </c>
      <c r="B3904" s="4">
        <v>0.28890046296296296</v>
      </c>
      <c r="C3904">
        <v>49.883000000000003</v>
      </c>
    </row>
    <row r="3905" spans="1:3" x14ac:dyDescent="0.25">
      <c r="A3905" s="3">
        <v>44072</v>
      </c>
      <c r="B3905" s="4">
        <v>0.28891203703703705</v>
      </c>
      <c r="C3905">
        <v>49.878999999999998</v>
      </c>
    </row>
    <row r="3906" spans="1:3" x14ac:dyDescent="0.25">
      <c r="A3906" s="3">
        <v>44072</v>
      </c>
      <c r="B3906" s="4">
        <v>0.28892361111111109</v>
      </c>
      <c r="C3906">
        <v>49.875</v>
      </c>
    </row>
    <row r="3907" spans="1:3" x14ac:dyDescent="0.25">
      <c r="A3907" s="3">
        <v>44072</v>
      </c>
      <c r="B3907" s="4">
        <v>0.28893518518518518</v>
      </c>
      <c r="C3907">
        <v>49.875</v>
      </c>
    </row>
    <row r="3908" spans="1:3" x14ac:dyDescent="0.25">
      <c r="A3908" s="3">
        <v>44072</v>
      </c>
      <c r="B3908" s="4">
        <v>0.28894675925925922</v>
      </c>
      <c r="C3908">
        <v>49.878999999999998</v>
      </c>
    </row>
    <row r="3909" spans="1:3" x14ac:dyDescent="0.25">
      <c r="A3909" s="3">
        <v>44072</v>
      </c>
      <c r="B3909" s="4">
        <v>0.28895833333333337</v>
      </c>
      <c r="C3909">
        <v>49.887</v>
      </c>
    </row>
    <row r="3910" spans="1:3" x14ac:dyDescent="0.25">
      <c r="A3910" s="3">
        <v>44072</v>
      </c>
      <c r="B3910" s="4">
        <v>0.28896990740740741</v>
      </c>
      <c r="C3910">
        <v>49.887999999999998</v>
      </c>
    </row>
    <row r="3911" spans="1:3" x14ac:dyDescent="0.25">
      <c r="A3911" s="3">
        <v>44072</v>
      </c>
      <c r="B3911" s="4">
        <v>0.28898148148148145</v>
      </c>
      <c r="C3911">
        <v>49.892000000000003</v>
      </c>
    </row>
    <row r="3912" spans="1:3" x14ac:dyDescent="0.25">
      <c r="A3912" s="3">
        <v>44072</v>
      </c>
      <c r="B3912" s="4">
        <v>0.28899305555555554</v>
      </c>
      <c r="C3912">
        <v>49.893999999999998</v>
      </c>
    </row>
    <row r="3913" spans="1:3" x14ac:dyDescent="0.25">
      <c r="A3913" s="3">
        <v>44072</v>
      </c>
      <c r="B3913" s="4">
        <v>0.28900462962962964</v>
      </c>
      <c r="C3913">
        <v>49.898000000000003</v>
      </c>
    </row>
    <row r="3914" spans="1:3" x14ac:dyDescent="0.25">
      <c r="A3914" s="3">
        <v>44072</v>
      </c>
      <c r="B3914" s="4">
        <v>0.28901620370370368</v>
      </c>
      <c r="C3914">
        <v>49.899000000000001</v>
      </c>
    </row>
    <row r="3915" spans="1:3" x14ac:dyDescent="0.25">
      <c r="A3915" s="3">
        <v>44072</v>
      </c>
      <c r="B3915" s="4">
        <v>0.28902777777777777</v>
      </c>
      <c r="C3915">
        <v>49.902999999999999</v>
      </c>
    </row>
    <row r="3916" spans="1:3" x14ac:dyDescent="0.25">
      <c r="A3916" s="3">
        <v>44072</v>
      </c>
      <c r="B3916" s="4">
        <v>0.28903935185185187</v>
      </c>
      <c r="C3916">
        <v>49.905000000000001</v>
      </c>
    </row>
    <row r="3917" spans="1:3" x14ac:dyDescent="0.25">
      <c r="A3917" s="3">
        <v>44072</v>
      </c>
      <c r="B3917" s="4">
        <v>0.28905092592592591</v>
      </c>
      <c r="C3917">
        <v>49.905000000000001</v>
      </c>
    </row>
    <row r="3918" spans="1:3" x14ac:dyDescent="0.25">
      <c r="A3918" s="3">
        <v>44072</v>
      </c>
      <c r="B3918" s="4">
        <v>0.2890625</v>
      </c>
      <c r="C3918">
        <v>49.906999999999996</v>
      </c>
    </row>
    <row r="3919" spans="1:3" x14ac:dyDescent="0.25">
      <c r="A3919" s="3">
        <v>44072</v>
      </c>
      <c r="B3919" s="4">
        <v>0.28907407407407409</v>
      </c>
      <c r="C3919">
        <v>49.908999999999999</v>
      </c>
    </row>
    <row r="3920" spans="1:3" x14ac:dyDescent="0.25">
      <c r="A3920" s="3">
        <v>44072</v>
      </c>
      <c r="B3920" s="4">
        <v>0.28908564814814813</v>
      </c>
      <c r="C3920">
        <v>49.912999999999997</v>
      </c>
    </row>
    <row r="3921" spans="1:3" x14ac:dyDescent="0.25">
      <c r="A3921" s="3">
        <v>44072</v>
      </c>
      <c r="B3921" s="4">
        <v>0.28909722222222223</v>
      </c>
      <c r="C3921">
        <v>49.911000000000001</v>
      </c>
    </row>
    <row r="3922" spans="1:3" x14ac:dyDescent="0.25">
      <c r="A3922" s="3">
        <v>44072</v>
      </c>
      <c r="B3922" s="4">
        <v>0.28910879629629632</v>
      </c>
      <c r="C3922">
        <v>49.911999999999999</v>
      </c>
    </row>
    <row r="3923" spans="1:3" x14ac:dyDescent="0.25">
      <c r="A3923" s="3">
        <v>44072</v>
      </c>
      <c r="B3923" s="4">
        <v>0.28912037037037036</v>
      </c>
      <c r="C3923">
        <v>49.908999999999999</v>
      </c>
    </row>
    <row r="3924" spans="1:3" x14ac:dyDescent="0.25">
      <c r="A3924" s="3">
        <v>44072</v>
      </c>
      <c r="B3924" s="4">
        <v>0.28913194444444446</v>
      </c>
      <c r="C3924">
        <v>49.908000000000001</v>
      </c>
    </row>
    <row r="3925" spans="1:3" x14ac:dyDescent="0.25">
      <c r="A3925" s="3">
        <v>44072</v>
      </c>
      <c r="B3925" s="4">
        <v>0.28914351851851855</v>
      </c>
      <c r="C3925">
        <v>49.905999999999999</v>
      </c>
    </row>
    <row r="3926" spans="1:3" x14ac:dyDescent="0.25">
      <c r="A3926" s="3">
        <v>44072</v>
      </c>
      <c r="B3926" s="4">
        <v>0.28915509259259259</v>
      </c>
      <c r="C3926">
        <v>49.902000000000001</v>
      </c>
    </row>
    <row r="3927" spans="1:3" x14ac:dyDescent="0.25">
      <c r="A3927" s="3">
        <v>44072</v>
      </c>
      <c r="B3927" s="4">
        <v>0.28916666666666663</v>
      </c>
      <c r="C3927">
        <v>49.902000000000001</v>
      </c>
    </row>
    <row r="3928" spans="1:3" x14ac:dyDescent="0.25">
      <c r="A3928" s="3">
        <v>44072</v>
      </c>
      <c r="B3928" s="4">
        <v>0.28917824074074078</v>
      </c>
      <c r="C3928">
        <v>49.904000000000003</v>
      </c>
    </row>
    <row r="3929" spans="1:3" x14ac:dyDescent="0.25">
      <c r="A3929" s="3">
        <v>44072</v>
      </c>
      <c r="B3929" s="4">
        <v>0.28918981481481482</v>
      </c>
      <c r="C3929">
        <v>49.904000000000003</v>
      </c>
    </row>
    <row r="3930" spans="1:3" x14ac:dyDescent="0.25">
      <c r="A3930" s="3">
        <v>44072</v>
      </c>
      <c r="B3930" s="4">
        <v>0.28920138888888891</v>
      </c>
      <c r="C3930">
        <v>49.904000000000003</v>
      </c>
    </row>
    <row r="3931" spans="1:3" x14ac:dyDescent="0.25">
      <c r="A3931" s="3">
        <v>44072</v>
      </c>
      <c r="B3931" s="4">
        <v>0.28921296296296295</v>
      </c>
      <c r="C3931">
        <v>49.905999999999999</v>
      </c>
    </row>
    <row r="3932" spans="1:3" x14ac:dyDescent="0.25">
      <c r="A3932" s="3">
        <v>44072</v>
      </c>
      <c r="B3932" s="4">
        <v>0.28922453703703704</v>
      </c>
      <c r="C3932">
        <v>49.911000000000001</v>
      </c>
    </row>
    <row r="3933" spans="1:3" x14ac:dyDescent="0.25">
      <c r="A3933" s="3">
        <v>44072</v>
      </c>
      <c r="B3933" s="4">
        <v>0.28923611111111108</v>
      </c>
      <c r="C3933">
        <v>49.911999999999999</v>
      </c>
    </row>
    <row r="3934" spans="1:3" x14ac:dyDescent="0.25">
      <c r="A3934" s="3">
        <v>44072</v>
      </c>
      <c r="B3934" s="4">
        <v>0.28924768518518518</v>
      </c>
      <c r="C3934">
        <v>49.915999999999997</v>
      </c>
    </row>
    <row r="3935" spans="1:3" x14ac:dyDescent="0.25">
      <c r="A3935" s="3">
        <v>44072</v>
      </c>
      <c r="B3935" s="4">
        <v>0.28925925925925927</v>
      </c>
      <c r="C3935">
        <v>49.918999999999997</v>
      </c>
    </row>
    <row r="3936" spans="1:3" x14ac:dyDescent="0.25">
      <c r="A3936" s="3">
        <v>44072</v>
      </c>
      <c r="B3936" s="4">
        <v>0.28927083333333331</v>
      </c>
      <c r="C3936">
        <v>49.921999999999997</v>
      </c>
    </row>
    <row r="3937" spans="1:3" x14ac:dyDescent="0.25">
      <c r="A3937" s="3">
        <v>44072</v>
      </c>
      <c r="B3937" s="4">
        <v>0.2892824074074074</v>
      </c>
      <c r="C3937">
        <v>49.924999999999997</v>
      </c>
    </row>
    <row r="3938" spans="1:3" x14ac:dyDescent="0.25">
      <c r="A3938" s="3">
        <v>44072</v>
      </c>
      <c r="B3938" s="4">
        <v>0.2892939814814815</v>
      </c>
      <c r="C3938">
        <v>49.932000000000002</v>
      </c>
    </row>
    <row r="3939" spans="1:3" x14ac:dyDescent="0.25">
      <c r="A3939" s="3">
        <v>44072</v>
      </c>
      <c r="B3939" s="4">
        <v>0.28930555555555554</v>
      </c>
      <c r="C3939">
        <v>49.94</v>
      </c>
    </row>
    <row r="3940" spans="1:3" x14ac:dyDescent="0.25">
      <c r="A3940" s="3">
        <v>44072</v>
      </c>
      <c r="B3940" s="4">
        <v>0.28931712962962963</v>
      </c>
      <c r="C3940">
        <v>49.945</v>
      </c>
    </row>
    <row r="3941" spans="1:3" x14ac:dyDescent="0.25">
      <c r="A3941" s="3">
        <v>44072</v>
      </c>
      <c r="B3941" s="4">
        <v>0.28932870370370373</v>
      </c>
      <c r="C3941">
        <v>49.945999999999998</v>
      </c>
    </row>
    <row r="3942" spans="1:3" x14ac:dyDescent="0.25">
      <c r="A3942" s="3">
        <v>44072</v>
      </c>
      <c r="B3942" s="4">
        <v>0.28934027777777777</v>
      </c>
      <c r="C3942">
        <v>49.947000000000003</v>
      </c>
    </row>
    <row r="3943" spans="1:3" x14ac:dyDescent="0.25">
      <c r="A3943" s="3">
        <v>44072</v>
      </c>
      <c r="B3943" s="4">
        <v>0.28935185185185186</v>
      </c>
      <c r="C3943">
        <v>49.945999999999998</v>
      </c>
    </row>
    <row r="3944" spans="1:3" x14ac:dyDescent="0.25">
      <c r="A3944" s="3">
        <v>44072</v>
      </c>
      <c r="B3944" s="4">
        <v>0.28936342592592595</v>
      </c>
      <c r="C3944">
        <v>49.951999999999998</v>
      </c>
    </row>
    <row r="3945" spans="1:3" x14ac:dyDescent="0.25">
      <c r="A3945" s="3">
        <v>44072</v>
      </c>
      <c r="B3945" s="4">
        <v>0.28937499999999999</v>
      </c>
      <c r="C3945">
        <v>49.957999999999998</v>
      </c>
    </row>
    <row r="3946" spans="1:3" x14ac:dyDescent="0.25">
      <c r="A3946" s="3">
        <v>44072</v>
      </c>
      <c r="B3946" s="4">
        <v>0.28938657407407409</v>
      </c>
      <c r="C3946">
        <v>49.962000000000003</v>
      </c>
    </row>
    <row r="3947" spans="1:3" x14ac:dyDescent="0.25">
      <c r="A3947" s="3">
        <v>44072</v>
      </c>
      <c r="B3947" s="4">
        <v>0.28939814814814818</v>
      </c>
      <c r="C3947">
        <v>49.966999999999999</v>
      </c>
    </row>
    <row r="3948" spans="1:3" x14ac:dyDescent="0.25">
      <c r="A3948" s="3">
        <v>44072</v>
      </c>
      <c r="B3948" s="4">
        <v>0.28940972222222222</v>
      </c>
      <c r="C3948">
        <v>49.963999999999999</v>
      </c>
    </row>
    <row r="3949" spans="1:3" x14ac:dyDescent="0.25">
      <c r="A3949" s="3">
        <v>44072</v>
      </c>
      <c r="B3949" s="4">
        <v>0.28942129629629632</v>
      </c>
      <c r="C3949">
        <v>49.963999999999999</v>
      </c>
    </row>
    <row r="3950" spans="1:3" x14ac:dyDescent="0.25">
      <c r="A3950" s="3">
        <v>44072</v>
      </c>
      <c r="B3950" s="4">
        <v>0.28943287037037035</v>
      </c>
      <c r="C3950">
        <v>49.960999999999999</v>
      </c>
    </row>
    <row r="3951" spans="1:3" x14ac:dyDescent="0.25">
      <c r="A3951" s="3">
        <v>44072</v>
      </c>
      <c r="B3951" s="4">
        <v>0.28944444444444445</v>
      </c>
      <c r="C3951">
        <v>49.957999999999998</v>
      </c>
    </row>
    <row r="3952" spans="1:3" x14ac:dyDescent="0.25">
      <c r="A3952" s="3">
        <v>44072</v>
      </c>
      <c r="B3952" s="4">
        <v>0.28945601851851849</v>
      </c>
      <c r="C3952">
        <v>49.954000000000001</v>
      </c>
    </row>
    <row r="3953" spans="1:3" x14ac:dyDescent="0.25">
      <c r="A3953" s="3">
        <v>44072</v>
      </c>
      <c r="B3953" s="4">
        <v>0.28946759259259258</v>
      </c>
      <c r="C3953">
        <v>49.951000000000001</v>
      </c>
    </row>
    <row r="3954" spans="1:3" x14ac:dyDescent="0.25">
      <c r="A3954" s="3">
        <v>44072</v>
      </c>
      <c r="B3954" s="4">
        <v>0.28947916666666668</v>
      </c>
      <c r="C3954">
        <v>49.945</v>
      </c>
    </row>
    <row r="3955" spans="1:3" x14ac:dyDescent="0.25">
      <c r="A3955" s="3">
        <v>44072</v>
      </c>
      <c r="B3955" s="4">
        <v>0.28949074074074072</v>
      </c>
      <c r="C3955">
        <v>49.942</v>
      </c>
    </row>
    <row r="3956" spans="1:3" x14ac:dyDescent="0.25">
      <c r="A3956" s="3">
        <v>44072</v>
      </c>
      <c r="B3956" s="4">
        <v>0.28950231481481481</v>
      </c>
      <c r="C3956">
        <v>49.941000000000003</v>
      </c>
    </row>
    <row r="3957" spans="1:3" x14ac:dyDescent="0.25">
      <c r="A3957" s="3">
        <v>44072</v>
      </c>
      <c r="B3957" s="4">
        <v>0.2895138888888889</v>
      </c>
      <c r="C3957">
        <v>49.942999999999998</v>
      </c>
    </row>
    <row r="3958" spans="1:3" x14ac:dyDescent="0.25">
      <c r="A3958" s="3">
        <v>44072</v>
      </c>
      <c r="B3958" s="4">
        <v>0.28952546296296294</v>
      </c>
      <c r="C3958">
        <v>49.942</v>
      </c>
    </row>
    <row r="3959" spans="1:3" x14ac:dyDescent="0.25">
      <c r="A3959" s="3">
        <v>44072</v>
      </c>
      <c r="B3959" s="4">
        <v>0.28953703703703704</v>
      </c>
      <c r="C3959">
        <v>49.942999999999998</v>
      </c>
    </row>
    <row r="3960" spans="1:3" x14ac:dyDescent="0.25">
      <c r="A3960" s="3">
        <v>44072</v>
      </c>
      <c r="B3960" s="4">
        <v>0.28954861111111113</v>
      </c>
      <c r="C3960">
        <v>49.941000000000003</v>
      </c>
    </row>
    <row r="3961" spans="1:3" x14ac:dyDescent="0.25">
      <c r="A3961" s="3">
        <v>44072</v>
      </c>
      <c r="B3961" s="4">
        <v>0.28956018518518517</v>
      </c>
      <c r="C3961">
        <v>49.94</v>
      </c>
    </row>
    <row r="3962" spans="1:3" x14ac:dyDescent="0.25">
      <c r="A3962" s="3">
        <v>44072</v>
      </c>
      <c r="B3962" s="4">
        <v>0.28957175925925926</v>
      </c>
      <c r="C3962">
        <v>49.938000000000002</v>
      </c>
    </row>
    <row r="3963" spans="1:3" x14ac:dyDescent="0.25">
      <c r="A3963" s="3">
        <v>44072</v>
      </c>
      <c r="B3963" s="4">
        <v>0.28958333333333336</v>
      </c>
      <c r="C3963">
        <v>49.936999999999998</v>
      </c>
    </row>
    <row r="3964" spans="1:3" x14ac:dyDescent="0.25">
      <c r="A3964" s="3">
        <v>44072</v>
      </c>
      <c r="B3964" s="4">
        <v>0.2895949074074074</v>
      </c>
      <c r="C3964">
        <v>49.936999999999998</v>
      </c>
    </row>
    <row r="3965" spans="1:3" x14ac:dyDescent="0.25">
      <c r="A3965" s="3">
        <v>44072</v>
      </c>
      <c r="B3965" s="4">
        <v>0.28960648148148149</v>
      </c>
      <c r="C3965">
        <v>49.939</v>
      </c>
    </row>
    <row r="3966" spans="1:3" x14ac:dyDescent="0.25">
      <c r="A3966" s="3">
        <v>44072</v>
      </c>
      <c r="B3966" s="4">
        <v>0.28961805555555559</v>
      </c>
      <c r="C3966">
        <v>49.936</v>
      </c>
    </row>
    <row r="3967" spans="1:3" x14ac:dyDescent="0.25">
      <c r="A3967" s="3">
        <v>44072</v>
      </c>
      <c r="B3967" s="4">
        <v>0.28962962962962963</v>
      </c>
      <c r="C3967">
        <v>49.938000000000002</v>
      </c>
    </row>
    <row r="3968" spans="1:3" x14ac:dyDescent="0.25">
      <c r="A3968" s="3">
        <v>44072</v>
      </c>
      <c r="B3968" s="4">
        <v>0.28964120370370372</v>
      </c>
      <c r="C3968">
        <v>49.938000000000002</v>
      </c>
    </row>
    <row r="3969" spans="1:3" x14ac:dyDescent="0.25">
      <c r="A3969" s="3">
        <v>44072</v>
      </c>
      <c r="B3969" s="4">
        <v>0.28965277777777776</v>
      </c>
      <c r="C3969">
        <v>49.939</v>
      </c>
    </row>
    <row r="3970" spans="1:3" x14ac:dyDescent="0.25">
      <c r="A3970" s="3">
        <v>44072</v>
      </c>
      <c r="B3970" s="4">
        <v>0.28966435185185185</v>
      </c>
      <c r="C3970">
        <v>49.945</v>
      </c>
    </row>
    <row r="3971" spans="1:3" x14ac:dyDescent="0.25">
      <c r="A3971" s="3">
        <v>44072</v>
      </c>
      <c r="B3971" s="4">
        <v>0.28967592592592589</v>
      </c>
      <c r="C3971">
        <v>49.945999999999998</v>
      </c>
    </row>
    <row r="3972" spans="1:3" x14ac:dyDescent="0.25">
      <c r="A3972" s="3">
        <v>44072</v>
      </c>
      <c r="B3972" s="4">
        <v>0.28968749999999999</v>
      </c>
      <c r="C3972">
        <v>49.942999999999998</v>
      </c>
    </row>
    <row r="3973" spans="1:3" x14ac:dyDescent="0.25">
      <c r="A3973" s="3">
        <v>44072</v>
      </c>
      <c r="B3973" s="4">
        <v>0.28969907407407408</v>
      </c>
      <c r="C3973">
        <v>49.945999999999998</v>
      </c>
    </row>
    <row r="3974" spans="1:3" x14ac:dyDescent="0.25">
      <c r="A3974" s="3">
        <v>44072</v>
      </c>
      <c r="B3974" s="4">
        <v>0.28971064814814812</v>
      </c>
      <c r="C3974">
        <v>49.947000000000003</v>
      </c>
    </row>
    <row r="3975" spans="1:3" x14ac:dyDescent="0.25">
      <c r="A3975" s="3">
        <v>44072</v>
      </c>
      <c r="B3975" s="4">
        <v>0.28972222222222221</v>
      </c>
      <c r="C3975">
        <v>49.951999999999998</v>
      </c>
    </row>
    <row r="3976" spans="1:3" x14ac:dyDescent="0.25">
      <c r="A3976" s="3">
        <v>44072</v>
      </c>
      <c r="B3976" s="4">
        <v>0.28973379629629631</v>
      </c>
      <c r="C3976">
        <v>49.959000000000003</v>
      </c>
    </row>
    <row r="3977" spans="1:3" x14ac:dyDescent="0.25">
      <c r="A3977" s="3">
        <v>44072</v>
      </c>
      <c r="B3977" s="4">
        <v>0.28974537037037035</v>
      </c>
      <c r="C3977">
        <v>49.963000000000001</v>
      </c>
    </row>
    <row r="3978" spans="1:3" x14ac:dyDescent="0.25">
      <c r="A3978" s="3">
        <v>44072</v>
      </c>
      <c r="B3978" s="4">
        <v>0.28975694444444444</v>
      </c>
      <c r="C3978">
        <v>49.965000000000003</v>
      </c>
    </row>
    <row r="3979" spans="1:3" x14ac:dyDescent="0.25">
      <c r="A3979" s="3">
        <v>44072</v>
      </c>
      <c r="B3979" s="4">
        <v>0.28976851851851854</v>
      </c>
      <c r="C3979">
        <v>49.969000000000001</v>
      </c>
    </row>
    <row r="3980" spans="1:3" x14ac:dyDescent="0.25">
      <c r="A3980" s="3">
        <v>44072</v>
      </c>
      <c r="B3980" s="4">
        <v>0.28978009259259258</v>
      </c>
      <c r="C3980">
        <v>49.975000000000001</v>
      </c>
    </row>
    <row r="3981" spans="1:3" x14ac:dyDescent="0.25">
      <c r="A3981" s="3">
        <v>44072</v>
      </c>
      <c r="B3981" s="4">
        <v>0.28979166666666667</v>
      </c>
      <c r="C3981">
        <v>49.981000000000002</v>
      </c>
    </row>
    <row r="3982" spans="1:3" x14ac:dyDescent="0.25">
      <c r="A3982" s="3">
        <v>44072</v>
      </c>
      <c r="B3982" s="4">
        <v>0.28980324074074076</v>
      </c>
      <c r="C3982">
        <v>49.985999999999997</v>
      </c>
    </row>
    <row r="3983" spans="1:3" x14ac:dyDescent="0.25">
      <c r="A3983" s="3">
        <v>44072</v>
      </c>
      <c r="B3983" s="4">
        <v>0.2898148148148148</v>
      </c>
      <c r="C3983">
        <v>49.985999999999997</v>
      </c>
    </row>
    <row r="3984" spans="1:3" x14ac:dyDescent="0.25">
      <c r="A3984" s="3">
        <v>44072</v>
      </c>
      <c r="B3984" s="4">
        <v>0.2898263888888889</v>
      </c>
      <c r="C3984">
        <v>49.988</v>
      </c>
    </row>
    <row r="3985" spans="1:3" x14ac:dyDescent="0.25">
      <c r="A3985" s="3">
        <v>44072</v>
      </c>
      <c r="B3985" s="4">
        <v>0.28983796296296299</v>
      </c>
      <c r="C3985">
        <v>49.987000000000002</v>
      </c>
    </row>
    <row r="3986" spans="1:3" x14ac:dyDescent="0.25">
      <c r="A3986" s="3">
        <v>44072</v>
      </c>
      <c r="B3986" s="4">
        <v>0.28984953703703703</v>
      </c>
      <c r="C3986">
        <v>49.988999999999997</v>
      </c>
    </row>
    <row r="3987" spans="1:3" x14ac:dyDescent="0.25">
      <c r="A3987" s="3">
        <v>44072</v>
      </c>
      <c r="B3987" s="4">
        <v>0.28986111111111112</v>
      </c>
      <c r="C3987">
        <v>49.99</v>
      </c>
    </row>
    <row r="3988" spans="1:3" x14ac:dyDescent="0.25">
      <c r="A3988" s="3">
        <v>44072</v>
      </c>
      <c r="B3988" s="4">
        <v>0.28987268518518516</v>
      </c>
      <c r="C3988">
        <v>49.991999999999997</v>
      </c>
    </row>
    <row r="3989" spans="1:3" x14ac:dyDescent="0.25">
      <c r="A3989" s="3">
        <v>44072</v>
      </c>
      <c r="B3989" s="4">
        <v>0.28988425925925926</v>
      </c>
      <c r="C3989">
        <v>49.994</v>
      </c>
    </row>
    <row r="3990" spans="1:3" x14ac:dyDescent="0.25">
      <c r="A3990" s="3">
        <v>44072</v>
      </c>
      <c r="B3990" s="4">
        <v>0.2898958333333333</v>
      </c>
      <c r="C3990">
        <v>49.993000000000002</v>
      </c>
    </row>
    <row r="3991" spans="1:3" x14ac:dyDescent="0.25">
      <c r="A3991" s="3">
        <v>44072</v>
      </c>
      <c r="B3991" s="4">
        <v>0.28990740740740745</v>
      </c>
      <c r="C3991">
        <v>49.994</v>
      </c>
    </row>
    <row r="3992" spans="1:3" x14ac:dyDescent="0.25">
      <c r="A3992" s="3">
        <v>44072</v>
      </c>
      <c r="B3992" s="4">
        <v>0.28991898148148149</v>
      </c>
      <c r="C3992">
        <v>49.994999999999997</v>
      </c>
    </row>
    <row r="3993" spans="1:3" x14ac:dyDescent="0.25">
      <c r="A3993" s="3">
        <v>44072</v>
      </c>
      <c r="B3993" s="4">
        <v>0.28993055555555552</v>
      </c>
      <c r="C3993">
        <v>50.002000000000002</v>
      </c>
    </row>
    <row r="3994" spans="1:3" x14ac:dyDescent="0.25">
      <c r="A3994" s="3">
        <v>44072</v>
      </c>
      <c r="B3994" s="4">
        <v>0.28994212962962962</v>
      </c>
      <c r="C3994">
        <v>50.006</v>
      </c>
    </row>
    <row r="3995" spans="1:3" x14ac:dyDescent="0.25">
      <c r="A3995" s="3">
        <v>44072</v>
      </c>
      <c r="B3995" s="4">
        <v>0.28995370370370371</v>
      </c>
      <c r="C3995">
        <v>50.011000000000003</v>
      </c>
    </row>
    <row r="3996" spans="1:3" x14ac:dyDescent="0.25">
      <c r="A3996" s="3">
        <v>44072</v>
      </c>
      <c r="B3996" s="4">
        <v>0.28996527777777775</v>
      </c>
      <c r="C3996">
        <v>50.015999999999998</v>
      </c>
    </row>
    <row r="3997" spans="1:3" x14ac:dyDescent="0.25">
      <c r="A3997" s="3">
        <v>44072</v>
      </c>
      <c r="B3997" s="4">
        <v>0.28997685185185185</v>
      </c>
      <c r="C3997">
        <v>50.017000000000003</v>
      </c>
    </row>
    <row r="3998" spans="1:3" x14ac:dyDescent="0.25">
      <c r="A3998" s="3">
        <v>44072</v>
      </c>
      <c r="B3998" s="4">
        <v>0.28998842592592594</v>
      </c>
      <c r="C3998">
        <v>50.015999999999998</v>
      </c>
    </row>
    <row r="3999" spans="1:3" x14ac:dyDescent="0.25">
      <c r="A3999" s="3">
        <v>44072</v>
      </c>
      <c r="B3999" s="4">
        <v>0.28999999999999998</v>
      </c>
      <c r="C3999">
        <v>50.017000000000003</v>
      </c>
    </row>
    <row r="4000" spans="1:3" x14ac:dyDescent="0.25">
      <c r="A4000" s="3">
        <v>44072</v>
      </c>
      <c r="B4000" s="4">
        <v>0.29001157407407407</v>
      </c>
      <c r="C4000">
        <v>50.015999999999998</v>
      </c>
    </row>
    <row r="4001" spans="1:3" x14ac:dyDescent="0.25">
      <c r="A4001" s="3">
        <v>44072</v>
      </c>
      <c r="B4001" s="4">
        <v>0.29002314814814817</v>
      </c>
      <c r="C4001">
        <v>50.015000000000001</v>
      </c>
    </row>
    <row r="4002" spans="1:3" x14ac:dyDescent="0.25">
      <c r="A4002" s="3">
        <v>44072</v>
      </c>
      <c r="B4002" s="4">
        <v>0.29003472222222221</v>
      </c>
      <c r="C4002">
        <v>50.014000000000003</v>
      </c>
    </row>
    <row r="4003" spans="1:3" x14ac:dyDescent="0.25">
      <c r="A4003" s="3">
        <v>44072</v>
      </c>
      <c r="B4003" s="4">
        <v>0.2900462962962963</v>
      </c>
      <c r="C4003">
        <v>50.02</v>
      </c>
    </row>
    <row r="4004" spans="1:3" x14ac:dyDescent="0.25">
      <c r="A4004" s="3">
        <v>44072</v>
      </c>
      <c r="B4004" s="4">
        <v>0.2900578703703704</v>
      </c>
      <c r="C4004">
        <v>50.018999999999998</v>
      </c>
    </row>
    <row r="4005" spans="1:3" x14ac:dyDescent="0.25">
      <c r="A4005" s="3">
        <v>44072</v>
      </c>
      <c r="B4005" s="4">
        <v>0.29006944444444444</v>
      </c>
      <c r="C4005">
        <v>50.023000000000003</v>
      </c>
    </row>
    <row r="4006" spans="1:3" x14ac:dyDescent="0.25">
      <c r="A4006" s="3">
        <v>44072</v>
      </c>
      <c r="B4006" s="4">
        <v>0.29008101851851853</v>
      </c>
      <c r="C4006">
        <v>50.023000000000003</v>
      </c>
    </row>
    <row r="4007" spans="1:3" x14ac:dyDescent="0.25">
      <c r="A4007" s="3">
        <v>44072</v>
      </c>
      <c r="B4007" s="4">
        <v>0.29009259259259262</v>
      </c>
      <c r="C4007">
        <v>50.026000000000003</v>
      </c>
    </row>
    <row r="4008" spans="1:3" x14ac:dyDescent="0.25">
      <c r="A4008" s="3">
        <v>44072</v>
      </c>
      <c r="B4008" s="4">
        <v>0.29010416666666666</v>
      </c>
      <c r="C4008">
        <v>50.029000000000003</v>
      </c>
    </row>
    <row r="4009" spans="1:3" x14ac:dyDescent="0.25">
      <c r="A4009" s="3">
        <v>44072</v>
      </c>
      <c r="B4009" s="4">
        <v>0.2901157407407407</v>
      </c>
      <c r="C4009">
        <v>50.03</v>
      </c>
    </row>
    <row r="4010" spans="1:3" x14ac:dyDescent="0.25">
      <c r="A4010" s="3">
        <v>44072</v>
      </c>
      <c r="B4010" s="4">
        <v>0.29012731481481485</v>
      </c>
      <c r="C4010">
        <v>50.029000000000003</v>
      </c>
    </row>
    <row r="4011" spans="1:3" x14ac:dyDescent="0.25">
      <c r="A4011" s="3">
        <v>44072</v>
      </c>
      <c r="B4011" s="4">
        <v>0.29013888888888889</v>
      </c>
      <c r="C4011">
        <v>50.027000000000001</v>
      </c>
    </row>
    <row r="4012" spans="1:3" x14ac:dyDescent="0.25">
      <c r="A4012" s="3">
        <v>44072</v>
      </c>
      <c r="B4012" s="4">
        <v>0.29015046296296299</v>
      </c>
      <c r="C4012">
        <v>50.026000000000003</v>
      </c>
    </row>
    <row r="4013" spans="1:3" x14ac:dyDescent="0.25">
      <c r="A4013" s="3">
        <v>44072</v>
      </c>
      <c r="B4013" s="4">
        <v>0.29016203703703702</v>
      </c>
      <c r="C4013">
        <v>50.026000000000003</v>
      </c>
    </row>
    <row r="4014" spans="1:3" x14ac:dyDescent="0.25">
      <c r="A4014" s="3">
        <v>44072</v>
      </c>
      <c r="B4014" s="4">
        <v>0.29017361111111112</v>
      </c>
      <c r="C4014">
        <v>50.021999999999998</v>
      </c>
    </row>
    <row r="4015" spans="1:3" x14ac:dyDescent="0.25">
      <c r="A4015" s="3">
        <v>44072</v>
      </c>
      <c r="B4015" s="4">
        <v>0.29018518518518516</v>
      </c>
      <c r="C4015">
        <v>50.02</v>
      </c>
    </row>
    <row r="4016" spans="1:3" x14ac:dyDescent="0.25">
      <c r="A4016" s="3">
        <v>44072</v>
      </c>
      <c r="B4016" s="4">
        <v>0.29019675925925925</v>
      </c>
      <c r="C4016">
        <v>50.018000000000001</v>
      </c>
    </row>
    <row r="4017" spans="1:3" x14ac:dyDescent="0.25">
      <c r="A4017" s="3">
        <v>44072</v>
      </c>
      <c r="B4017" s="4">
        <v>0.29020833333333335</v>
      </c>
      <c r="C4017">
        <v>50.011000000000003</v>
      </c>
    </row>
    <row r="4018" spans="1:3" x14ac:dyDescent="0.25">
      <c r="A4018" s="3">
        <v>44072</v>
      </c>
      <c r="B4018" s="4">
        <v>0.29021990740740738</v>
      </c>
      <c r="C4018">
        <v>50.006</v>
      </c>
    </row>
    <row r="4019" spans="1:3" x14ac:dyDescent="0.25">
      <c r="A4019" s="3">
        <v>44072</v>
      </c>
      <c r="B4019" s="4">
        <v>0.29023148148148148</v>
      </c>
      <c r="C4019">
        <v>49.999000000000002</v>
      </c>
    </row>
    <row r="4020" spans="1:3" x14ac:dyDescent="0.25">
      <c r="A4020" s="3">
        <v>44072</v>
      </c>
      <c r="B4020" s="4">
        <v>0.29024305555555557</v>
      </c>
      <c r="C4020">
        <v>49.994999999999997</v>
      </c>
    </row>
    <row r="4021" spans="1:3" x14ac:dyDescent="0.25">
      <c r="A4021" s="3">
        <v>44072</v>
      </c>
      <c r="B4021" s="4">
        <v>0.29025462962962961</v>
      </c>
      <c r="C4021">
        <v>49.99</v>
      </c>
    </row>
    <row r="4022" spans="1:3" x14ac:dyDescent="0.25">
      <c r="A4022" s="3">
        <v>44072</v>
      </c>
      <c r="B4022" s="4">
        <v>0.29026620370370371</v>
      </c>
      <c r="C4022">
        <v>49.984000000000002</v>
      </c>
    </row>
    <row r="4023" spans="1:3" x14ac:dyDescent="0.25">
      <c r="A4023" s="3">
        <v>44072</v>
      </c>
      <c r="B4023" s="4">
        <v>0.2902777777777778</v>
      </c>
      <c r="C4023">
        <v>49.978000000000002</v>
      </c>
    </row>
    <row r="4024" spans="1:3" x14ac:dyDescent="0.25">
      <c r="A4024" s="3">
        <v>44072</v>
      </c>
      <c r="B4024" s="4">
        <v>0.29028935185185184</v>
      </c>
      <c r="C4024">
        <v>49.97</v>
      </c>
    </row>
    <row r="4025" spans="1:3" x14ac:dyDescent="0.25">
      <c r="A4025" s="3">
        <v>44072</v>
      </c>
      <c r="B4025" s="4">
        <v>0.29030092592592593</v>
      </c>
      <c r="C4025">
        <v>49.963000000000001</v>
      </c>
    </row>
    <row r="4026" spans="1:3" x14ac:dyDescent="0.25">
      <c r="A4026" s="3">
        <v>44072</v>
      </c>
      <c r="B4026" s="4">
        <v>0.29031250000000003</v>
      </c>
      <c r="C4026">
        <v>49.957999999999998</v>
      </c>
    </row>
    <row r="4027" spans="1:3" x14ac:dyDescent="0.25">
      <c r="A4027" s="3">
        <v>44072</v>
      </c>
      <c r="B4027" s="4">
        <v>0.29032407407407407</v>
      </c>
      <c r="C4027">
        <v>49.954999999999998</v>
      </c>
    </row>
    <row r="4028" spans="1:3" x14ac:dyDescent="0.25">
      <c r="A4028" s="3">
        <v>44072</v>
      </c>
      <c r="B4028" s="4">
        <v>0.29033564814814816</v>
      </c>
      <c r="C4028">
        <v>49.951999999999998</v>
      </c>
    </row>
    <row r="4029" spans="1:3" x14ac:dyDescent="0.25">
      <c r="A4029" s="3">
        <v>44072</v>
      </c>
      <c r="B4029" s="4">
        <v>0.29034722222222226</v>
      </c>
      <c r="C4029">
        <v>49.954999999999998</v>
      </c>
    </row>
    <row r="4030" spans="1:3" x14ac:dyDescent="0.25">
      <c r="A4030" s="3">
        <v>44072</v>
      </c>
      <c r="B4030" s="4">
        <v>0.2903587962962963</v>
      </c>
      <c r="C4030">
        <v>49.957000000000001</v>
      </c>
    </row>
    <row r="4031" spans="1:3" x14ac:dyDescent="0.25">
      <c r="A4031" s="3">
        <v>44072</v>
      </c>
      <c r="B4031" s="4">
        <v>0.29037037037037039</v>
      </c>
      <c r="C4031">
        <v>49.959000000000003</v>
      </c>
    </row>
    <row r="4032" spans="1:3" x14ac:dyDescent="0.25">
      <c r="A4032" s="3">
        <v>44072</v>
      </c>
      <c r="B4032" s="4">
        <v>0.29038194444444443</v>
      </c>
      <c r="C4032">
        <v>49.957000000000001</v>
      </c>
    </row>
    <row r="4033" spans="1:3" x14ac:dyDescent="0.25">
      <c r="A4033" s="3">
        <v>44072</v>
      </c>
      <c r="B4033" s="4">
        <v>0.29039351851851852</v>
      </c>
      <c r="C4033">
        <v>49.957999999999998</v>
      </c>
    </row>
    <row r="4034" spans="1:3" x14ac:dyDescent="0.25">
      <c r="A4034" s="3">
        <v>44072</v>
      </c>
      <c r="B4034" s="4">
        <v>0.29040509259259256</v>
      </c>
      <c r="C4034">
        <v>49.956000000000003</v>
      </c>
    </row>
    <row r="4035" spans="1:3" x14ac:dyDescent="0.25">
      <c r="A4035" s="3">
        <v>44072</v>
      </c>
      <c r="B4035" s="4">
        <v>0.29041666666666666</v>
      </c>
      <c r="C4035">
        <v>49.954999999999998</v>
      </c>
    </row>
    <row r="4036" spans="1:3" x14ac:dyDescent="0.25">
      <c r="A4036" s="3">
        <v>44072</v>
      </c>
      <c r="B4036" s="4">
        <v>0.29042824074074075</v>
      </c>
      <c r="C4036">
        <v>49.957000000000001</v>
      </c>
    </row>
    <row r="4037" spans="1:3" x14ac:dyDescent="0.25">
      <c r="A4037" s="3">
        <v>44072</v>
      </c>
      <c r="B4037" s="4">
        <v>0.29043981481481479</v>
      </c>
      <c r="C4037">
        <v>49.960999999999999</v>
      </c>
    </row>
    <row r="4038" spans="1:3" x14ac:dyDescent="0.25">
      <c r="A4038" s="3">
        <v>44072</v>
      </c>
      <c r="B4038" s="4">
        <v>0.29045138888888888</v>
      </c>
      <c r="C4038">
        <v>49.963000000000001</v>
      </c>
    </row>
    <row r="4039" spans="1:3" x14ac:dyDescent="0.25">
      <c r="A4039" s="3">
        <v>44072</v>
      </c>
      <c r="B4039" s="4">
        <v>0.29046296296296298</v>
      </c>
      <c r="C4039">
        <v>49.963999999999999</v>
      </c>
    </row>
    <row r="4040" spans="1:3" x14ac:dyDescent="0.25">
      <c r="A4040" s="3">
        <v>44072</v>
      </c>
      <c r="B4040" s="4">
        <v>0.29047453703703702</v>
      </c>
      <c r="C4040">
        <v>49.963000000000001</v>
      </c>
    </row>
    <row r="4041" spans="1:3" x14ac:dyDescent="0.25">
      <c r="A4041" s="3">
        <v>44072</v>
      </c>
      <c r="B4041" s="4">
        <v>0.29048611111111111</v>
      </c>
      <c r="C4041">
        <v>49.963000000000001</v>
      </c>
    </row>
    <row r="4042" spans="1:3" x14ac:dyDescent="0.25">
      <c r="A4042" s="3">
        <v>44072</v>
      </c>
      <c r="B4042" s="4">
        <v>0.29049768518518521</v>
      </c>
      <c r="C4042">
        <v>49.962000000000003</v>
      </c>
    </row>
    <row r="4043" spans="1:3" x14ac:dyDescent="0.25">
      <c r="A4043" s="3">
        <v>44072</v>
      </c>
      <c r="B4043" s="4">
        <v>0.29050925925925924</v>
      </c>
      <c r="C4043">
        <v>49.957999999999998</v>
      </c>
    </row>
    <row r="4044" spans="1:3" x14ac:dyDescent="0.25">
      <c r="A4044" s="3">
        <v>44072</v>
      </c>
      <c r="B4044" s="4">
        <v>0.29052083333333334</v>
      </c>
      <c r="C4044">
        <v>49.957000000000001</v>
      </c>
    </row>
    <row r="4045" spans="1:3" x14ac:dyDescent="0.25">
      <c r="A4045" s="3">
        <v>44072</v>
      </c>
      <c r="B4045" s="4">
        <v>0.29053240740740743</v>
      </c>
      <c r="C4045">
        <v>49.951000000000001</v>
      </c>
    </row>
    <row r="4046" spans="1:3" x14ac:dyDescent="0.25">
      <c r="A4046" s="3">
        <v>44072</v>
      </c>
      <c r="B4046" s="4">
        <v>0.29054398148148147</v>
      </c>
      <c r="C4046">
        <v>49.948999999999998</v>
      </c>
    </row>
    <row r="4047" spans="1:3" x14ac:dyDescent="0.25">
      <c r="A4047" s="3">
        <v>44072</v>
      </c>
      <c r="B4047" s="4">
        <v>0.29055555555555557</v>
      </c>
      <c r="C4047">
        <v>49.947000000000003</v>
      </c>
    </row>
    <row r="4048" spans="1:3" x14ac:dyDescent="0.25">
      <c r="A4048" s="3">
        <v>44072</v>
      </c>
      <c r="B4048" s="4">
        <v>0.29056712962962966</v>
      </c>
      <c r="C4048">
        <v>49.948999999999998</v>
      </c>
    </row>
    <row r="4049" spans="1:3" x14ac:dyDescent="0.25">
      <c r="A4049" s="3">
        <v>44072</v>
      </c>
      <c r="B4049" s="4">
        <v>0.2905787037037037</v>
      </c>
      <c r="C4049">
        <v>49.948999999999998</v>
      </c>
    </row>
    <row r="4050" spans="1:3" x14ac:dyDescent="0.25">
      <c r="A4050" s="3">
        <v>44072</v>
      </c>
      <c r="B4050" s="4">
        <v>0.29059027777777779</v>
      </c>
      <c r="C4050">
        <v>49.95</v>
      </c>
    </row>
    <row r="4051" spans="1:3" x14ac:dyDescent="0.25">
      <c r="A4051" s="3">
        <v>44072</v>
      </c>
      <c r="B4051" s="4">
        <v>0.29060185185185183</v>
      </c>
      <c r="C4051">
        <v>49.948999999999998</v>
      </c>
    </row>
    <row r="4052" spans="1:3" x14ac:dyDescent="0.25">
      <c r="A4052" s="3">
        <v>44072</v>
      </c>
      <c r="B4052" s="4">
        <v>0.29061342592592593</v>
      </c>
      <c r="C4052">
        <v>49.947000000000003</v>
      </c>
    </row>
    <row r="4053" spans="1:3" x14ac:dyDescent="0.25">
      <c r="A4053" s="3">
        <v>44072</v>
      </c>
      <c r="B4053" s="4">
        <v>0.29062499999999997</v>
      </c>
      <c r="C4053">
        <v>49.944000000000003</v>
      </c>
    </row>
    <row r="4054" spans="1:3" x14ac:dyDescent="0.25">
      <c r="A4054" s="3">
        <v>44072</v>
      </c>
      <c r="B4054" s="4">
        <v>0.29063657407407406</v>
      </c>
      <c r="C4054">
        <v>49.94</v>
      </c>
    </row>
    <row r="4055" spans="1:3" x14ac:dyDescent="0.25">
      <c r="A4055" s="3">
        <v>44072</v>
      </c>
      <c r="B4055" s="4">
        <v>0.29064814814814816</v>
      </c>
      <c r="C4055">
        <v>49.936999999999998</v>
      </c>
    </row>
    <row r="4056" spans="1:3" x14ac:dyDescent="0.25">
      <c r="A4056" s="3">
        <v>44072</v>
      </c>
      <c r="B4056" s="4">
        <v>0.29065972222222219</v>
      </c>
      <c r="C4056">
        <v>49.938000000000002</v>
      </c>
    </row>
    <row r="4057" spans="1:3" x14ac:dyDescent="0.25">
      <c r="A4057" s="3">
        <v>44072</v>
      </c>
      <c r="B4057" s="4">
        <v>0.29067129629629629</v>
      </c>
      <c r="C4057">
        <v>49.939</v>
      </c>
    </row>
    <row r="4058" spans="1:3" x14ac:dyDescent="0.25">
      <c r="A4058" s="3">
        <v>44072</v>
      </c>
      <c r="B4058" s="4">
        <v>0.29068287037037038</v>
      </c>
      <c r="C4058">
        <v>49.94</v>
      </c>
    </row>
    <row r="4059" spans="1:3" x14ac:dyDescent="0.25">
      <c r="A4059" s="3">
        <v>44072</v>
      </c>
      <c r="B4059" s="4">
        <v>0.29069444444444442</v>
      </c>
      <c r="C4059">
        <v>49.939</v>
      </c>
    </row>
    <row r="4060" spans="1:3" x14ac:dyDescent="0.25">
      <c r="A4060" s="3">
        <v>44072</v>
      </c>
      <c r="B4060" s="4">
        <v>0.29070601851851852</v>
      </c>
      <c r="C4060">
        <v>49.942999999999998</v>
      </c>
    </row>
    <row r="4061" spans="1:3" x14ac:dyDescent="0.25">
      <c r="A4061" s="3">
        <v>44072</v>
      </c>
      <c r="B4061" s="4">
        <v>0.29071759259259261</v>
      </c>
      <c r="C4061">
        <v>49.947000000000003</v>
      </c>
    </row>
    <row r="4062" spans="1:3" x14ac:dyDescent="0.25">
      <c r="A4062" s="3">
        <v>44072</v>
      </c>
      <c r="B4062" s="4">
        <v>0.29072916666666665</v>
      </c>
      <c r="C4062">
        <v>49.948999999999998</v>
      </c>
    </row>
    <row r="4063" spans="1:3" x14ac:dyDescent="0.25">
      <c r="A4063" s="3">
        <v>44072</v>
      </c>
      <c r="B4063" s="4">
        <v>0.29074074074074074</v>
      </c>
      <c r="C4063">
        <v>49.954000000000001</v>
      </c>
    </row>
    <row r="4064" spans="1:3" x14ac:dyDescent="0.25">
      <c r="A4064" s="3">
        <v>44072</v>
      </c>
      <c r="B4064" s="4">
        <v>0.29075231481481484</v>
      </c>
      <c r="C4064">
        <v>49.957999999999998</v>
      </c>
    </row>
    <row r="4065" spans="1:3" x14ac:dyDescent="0.25">
      <c r="A4065" s="3">
        <v>44072</v>
      </c>
      <c r="B4065" s="4">
        <v>0.29076388888888888</v>
      </c>
      <c r="C4065">
        <v>49.962000000000003</v>
      </c>
    </row>
    <row r="4066" spans="1:3" x14ac:dyDescent="0.25">
      <c r="A4066" s="3">
        <v>44072</v>
      </c>
      <c r="B4066" s="4">
        <v>0.29077546296296297</v>
      </c>
      <c r="C4066">
        <v>49.969000000000001</v>
      </c>
    </row>
    <row r="4067" spans="1:3" x14ac:dyDescent="0.25">
      <c r="A4067" s="3">
        <v>44072</v>
      </c>
      <c r="B4067" s="4">
        <v>0.29078703703703707</v>
      </c>
      <c r="C4067">
        <v>49.975000000000001</v>
      </c>
    </row>
    <row r="4068" spans="1:3" x14ac:dyDescent="0.25">
      <c r="A4068" s="3">
        <v>44072</v>
      </c>
      <c r="B4068" s="4">
        <v>0.2907986111111111</v>
      </c>
      <c r="C4068">
        <v>49.981999999999999</v>
      </c>
    </row>
    <row r="4069" spans="1:3" x14ac:dyDescent="0.25">
      <c r="A4069" s="3">
        <v>44072</v>
      </c>
      <c r="B4069" s="4">
        <v>0.2908101851851852</v>
      </c>
      <c r="C4069">
        <v>49.985999999999997</v>
      </c>
    </row>
    <row r="4070" spans="1:3" x14ac:dyDescent="0.25">
      <c r="A4070" s="3">
        <v>44072</v>
      </c>
      <c r="B4070" s="4">
        <v>0.29082175925925924</v>
      </c>
      <c r="C4070">
        <v>49.984999999999999</v>
      </c>
    </row>
    <row r="4071" spans="1:3" x14ac:dyDescent="0.25">
      <c r="A4071" s="3">
        <v>44072</v>
      </c>
      <c r="B4071" s="4">
        <v>0.29083333333333333</v>
      </c>
      <c r="C4071">
        <v>49.984999999999999</v>
      </c>
    </row>
    <row r="4072" spans="1:3" x14ac:dyDescent="0.25">
      <c r="A4072" s="3">
        <v>44072</v>
      </c>
      <c r="B4072" s="4">
        <v>0.29084490740740737</v>
      </c>
      <c r="C4072">
        <v>49.982999999999997</v>
      </c>
    </row>
    <row r="4073" spans="1:3" x14ac:dyDescent="0.25">
      <c r="A4073" s="3">
        <v>44072</v>
      </c>
      <c r="B4073" s="4">
        <v>0.29085648148148152</v>
      </c>
      <c r="C4073">
        <v>49.981000000000002</v>
      </c>
    </row>
    <row r="4074" spans="1:3" x14ac:dyDescent="0.25">
      <c r="A4074" s="3">
        <v>44072</v>
      </c>
      <c r="B4074" s="4">
        <v>0.29086805555555556</v>
      </c>
      <c r="C4074">
        <v>49.981000000000002</v>
      </c>
    </row>
    <row r="4075" spans="1:3" x14ac:dyDescent="0.25">
      <c r="A4075" s="3">
        <v>44072</v>
      </c>
      <c r="B4075" s="4">
        <v>0.2908796296296296</v>
      </c>
      <c r="C4075">
        <v>49.978999999999999</v>
      </c>
    </row>
    <row r="4076" spans="1:3" x14ac:dyDescent="0.25">
      <c r="A4076" s="3">
        <v>44072</v>
      </c>
      <c r="B4076" s="4">
        <v>0.29089120370370369</v>
      </c>
      <c r="C4076">
        <v>49.975999999999999</v>
      </c>
    </row>
    <row r="4077" spans="1:3" x14ac:dyDescent="0.25">
      <c r="A4077" s="3">
        <v>44072</v>
      </c>
      <c r="B4077" s="4">
        <v>0.29090277777777779</v>
      </c>
      <c r="C4077">
        <v>49.972999999999999</v>
      </c>
    </row>
    <row r="4078" spans="1:3" x14ac:dyDescent="0.25">
      <c r="A4078" s="3">
        <v>44072</v>
      </c>
      <c r="B4078" s="4">
        <v>0.29091435185185183</v>
      </c>
      <c r="C4078">
        <v>49.972000000000001</v>
      </c>
    </row>
    <row r="4079" spans="1:3" x14ac:dyDescent="0.25">
      <c r="A4079" s="3">
        <v>44072</v>
      </c>
      <c r="B4079" s="4">
        <v>0.29092592592592592</v>
      </c>
      <c r="C4079">
        <v>49.973999999999997</v>
      </c>
    </row>
    <row r="4080" spans="1:3" x14ac:dyDescent="0.25">
      <c r="A4080" s="3">
        <v>44072</v>
      </c>
      <c r="B4080" s="4">
        <v>0.29093750000000002</v>
      </c>
      <c r="C4080">
        <v>49.973999999999997</v>
      </c>
    </row>
    <row r="4081" spans="1:3" x14ac:dyDescent="0.25">
      <c r="A4081" s="3">
        <v>44072</v>
      </c>
      <c r="B4081" s="4">
        <v>0.29094907407407405</v>
      </c>
      <c r="C4081">
        <v>49.973999999999997</v>
      </c>
    </row>
    <row r="4082" spans="1:3" x14ac:dyDescent="0.25">
      <c r="A4082" s="3">
        <v>44072</v>
      </c>
      <c r="B4082" s="4">
        <v>0.29096064814814815</v>
      </c>
      <c r="C4082">
        <v>49.975000000000001</v>
      </c>
    </row>
    <row r="4083" spans="1:3" x14ac:dyDescent="0.25">
      <c r="A4083" s="3">
        <v>44072</v>
      </c>
      <c r="B4083" s="4">
        <v>0.29097222222222224</v>
      </c>
      <c r="C4083">
        <v>49.973999999999997</v>
      </c>
    </row>
    <row r="4084" spans="1:3" x14ac:dyDescent="0.25">
      <c r="A4084" s="3">
        <v>44072</v>
      </c>
      <c r="B4084" s="4">
        <v>0.29098379629629628</v>
      </c>
      <c r="C4084">
        <v>49.973999999999997</v>
      </c>
    </row>
    <row r="4085" spans="1:3" x14ac:dyDescent="0.25">
      <c r="A4085" s="3">
        <v>44072</v>
      </c>
      <c r="B4085" s="4">
        <v>0.29099537037037038</v>
      </c>
      <c r="C4085">
        <v>49.972999999999999</v>
      </c>
    </row>
    <row r="4086" spans="1:3" x14ac:dyDescent="0.25">
      <c r="A4086" s="3">
        <v>44072</v>
      </c>
      <c r="B4086" s="4">
        <v>0.29100694444444447</v>
      </c>
      <c r="C4086">
        <v>49.975000000000001</v>
      </c>
    </row>
    <row r="4087" spans="1:3" x14ac:dyDescent="0.25">
      <c r="A4087" s="3">
        <v>44072</v>
      </c>
      <c r="B4087" s="4">
        <v>0.29101851851851851</v>
      </c>
      <c r="C4087">
        <v>49.975999999999999</v>
      </c>
    </row>
    <row r="4088" spans="1:3" x14ac:dyDescent="0.25">
      <c r="A4088" s="3">
        <v>44072</v>
      </c>
      <c r="B4088" s="4">
        <v>0.2910300925925926</v>
      </c>
      <c r="C4088">
        <v>49.976999999999997</v>
      </c>
    </row>
    <row r="4089" spans="1:3" x14ac:dyDescent="0.25">
      <c r="A4089" s="3">
        <v>44072</v>
      </c>
      <c r="B4089" s="4">
        <v>0.2910416666666667</v>
      </c>
      <c r="C4089">
        <v>49.978000000000002</v>
      </c>
    </row>
    <row r="4090" spans="1:3" x14ac:dyDescent="0.25">
      <c r="A4090" s="3">
        <v>44072</v>
      </c>
      <c r="B4090" s="4">
        <v>0.29105324074074074</v>
      </c>
      <c r="C4090">
        <v>49.976999999999997</v>
      </c>
    </row>
    <row r="4091" spans="1:3" x14ac:dyDescent="0.25">
      <c r="A4091" s="3">
        <v>44072</v>
      </c>
      <c r="B4091" s="4">
        <v>0.29106481481481478</v>
      </c>
      <c r="C4091">
        <v>49.976999999999997</v>
      </c>
    </row>
    <row r="4092" spans="1:3" x14ac:dyDescent="0.25">
      <c r="A4092" s="3">
        <v>44072</v>
      </c>
      <c r="B4092" s="4">
        <v>0.29107638888888893</v>
      </c>
      <c r="C4092">
        <v>49.981999999999999</v>
      </c>
    </row>
    <row r="4093" spans="1:3" x14ac:dyDescent="0.25">
      <c r="A4093" s="3">
        <v>44072</v>
      </c>
      <c r="B4093" s="4">
        <v>0.29108796296296297</v>
      </c>
      <c r="C4093">
        <v>49.996000000000002</v>
      </c>
    </row>
    <row r="4094" spans="1:3" x14ac:dyDescent="0.25">
      <c r="A4094" s="3">
        <v>44072</v>
      </c>
      <c r="B4094" s="4">
        <v>0.291099537037037</v>
      </c>
      <c r="C4094">
        <v>50.01</v>
      </c>
    </row>
    <row r="4095" spans="1:3" x14ac:dyDescent="0.25">
      <c r="A4095" s="3">
        <v>44072</v>
      </c>
      <c r="B4095" s="4">
        <v>0.2911111111111111</v>
      </c>
      <c r="C4095">
        <v>50.021000000000001</v>
      </c>
    </row>
    <row r="4096" spans="1:3" x14ac:dyDescent="0.25">
      <c r="A4096" s="3">
        <v>44072</v>
      </c>
      <c r="B4096" s="4">
        <v>0.29112268518518519</v>
      </c>
      <c r="C4096">
        <v>50.027999999999999</v>
      </c>
    </row>
    <row r="4097" spans="1:3" x14ac:dyDescent="0.25">
      <c r="A4097" s="3">
        <v>44072</v>
      </c>
      <c r="B4097" s="4">
        <v>0.29113425925925923</v>
      </c>
      <c r="C4097">
        <v>50.031999999999996</v>
      </c>
    </row>
    <row r="4098" spans="1:3" x14ac:dyDescent="0.25">
      <c r="A4098" s="3">
        <v>44072</v>
      </c>
      <c r="B4098" s="4">
        <v>0.29114583333333333</v>
      </c>
      <c r="C4098">
        <v>50.033999999999999</v>
      </c>
    </row>
    <row r="4099" spans="1:3" x14ac:dyDescent="0.25">
      <c r="A4099" s="3">
        <v>44072</v>
      </c>
      <c r="B4099" s="4">
        <v>0.29115740740740742</v>
      </c>
      <c r="C4099">
        <v>50.031999999999996</v>
      </c>
    </row>
    <row r="4100" spans="1:3" x14ac:dyDescent="0.25">
      <c r="A4100" s="3">
        <v>44072</v>
      </c>
      <c r="B4100" s="4">
        <v>0.29116898148148146</v>
      </c>
      <c r="C4100">
        <v>50.027000000000001</v>
      </c>
    </row>
    <row r="4101" spans="1:3" x14ac:dyDescent="0.25">
      <c r="A4101" s="3">
        <v>44072</v>
      </c>
      <c r="B4101" s="4">
        <v>0.29118055555555555</v>
      </c>
      <c r="C4101">
        <v>50.024000000000001</v>
      </c>
    </row>
    <row r="4102" spans="1:3" x14ac:dyDescent="0.25">
      <c r="A4102" s="3">
        <v>44072</v>
      </c>
      <c r="B4102" s="4">
        <v>0.29119212962962965</v>
      </c>
      <c r="C4102">
        <v>50.021000000000001</v>
      </c>
    </row>
    <row r="4103" spans="1:3" x14ac:dyDescent="0.25">
      <c r="A4103" s="3">
        <v>44072</v>
      </c>
      <c r="B4103" s="4">
        <v>0.29120370370370369</v>
      </c>
      <c r="C4103">
        <v>50.017000000000003</v>
      </c>
    </row>
    <row r="4104" spans="1:3" x14ac:dyDescent="0.25">
      <c r="A4104" s="3">
        <v>44072</v>
      </c>
      <c r="B4104" s="4">
        <v>0.29121527777777778</v>
      </c>
      <c r="C4104">
        <v>50.014000000000003</v>
      </c>
    </row>
    <row r="4105" spans="1:3" x14ac:dyDescent="0.25">
      <c r="A4105" s="3">
        <v>44072</v>
      </c>
      <c r="B4105" s="4">
        <v>0.29122685185185188</v>
      </c>
      <c r="C4105">
        <v>50.014000000000003</v>
      </c>
    </row>
    <row r="4106" spans="1:3" x14ac:dyDescent="0.25">
      <c r="A4106" s="3">
        <v>44072</v>
      </c>
      <c r="B4106" s="4">
        <v>0.29123842592592591</v>
      </c>
      <c r="C4106">
        <v>50.015000000000001</v>
      </c>
    </row>
    <row r="4107" spans="1:3" x14ac:dyDescent="0.25">
      <c r="A4107" s="3">
        <v>44072</v>
      </c>
      <c r="B4107" s="4">
        <v>0.29125000000000001</v>
      </c>
      <c r="C4107">
        <v>50.015000000000001</v>
      </c>
    </row>
    <row r="4108" spans="1:3" x14ac:dyDescent="0.25">
      <c r="A4108" s="3">
        <v>44072</v>
      </c>
      <c r="B4108" s="4">
        <v>0.2912615740740741</v>
      </c>
      <c r="C4108">
        <v>50.015000000000001</v>
      </c>
    </row>
    <row r="4109" spans="1:3" x14ac:dyDescent="0.25">
      <c r="A4109" s="3">
        <v>44072</v>
      </c>
      <c r="B4109" s="4">
        <v>0.29127314814814814</v>
      </c>
      <c r="C4109">
        <v>50.015000000000001</v>
      </c>
    </row>
    <row r="4110" spans="1:3" x14ac:dyDescent="0.25">
      <c r="A4110" s="3">
        <v>44072</v>
      </c>
      <c r="B4110" s="4">
        <v>0.29128472222222224</v>
      </c>
      <c r="C4110">
        <v>50.014000000000003</v>
      </c>
    </row>
    <row r="4111" spans="1:3" x14ac:dyDescent="0.25">
      <c r="A4111" s="3">
        <v>44072</v>
      </c>
      <c r="B4111" s="4">
        <v>0.29129629629629633</v>
      </c>
      <c r="C4111">
        <v>50.011000000000003</v>
      </c>
    </row>
    <row r="4112" spans="1:3" x14ac:dyDescent="0.25">
      <c r="A4112" s="3">
        <v>44072</v>
      </c>
      <c r="B4112" s="4">
        <v>0.29130787037037037</v>
      </c>
      <c r="C4112">
        <v>50.012</v>
      </c>
    </row>
    <row r="4113" spans="1:3" x14ac:dyDescent="0.25">
      <c r="A4113" s="3">
        <v>44072</v>
      </c>
      <c r="B4113" s="4">
        <v>0.29131944444444446</v>
      </c>
      <c r="C4113">
        <v>50.017000000000003</v>
      </c>
    </row>
    <row r="4114" spans="1:3" x14ac:dyDescent="0.25">
      <c r="A4114" s="3">
        <v>44072</v>
      </c>
      <c r="B4114" s="4">
        <v>0.2913310185185185</v>
      </c>
      <c r="C4114">
        <v>50.021000000000001</v>
      </c>
    </row>
    <row r="4115" spans="1:3" x14ac:dyDescent="0.25">
      <c r="A4115" s="3">
        <v>44072</v>
      </c>
      <c r="B4115" s="4">
        <v>0.2913425925925926</v>
      </c>
      <c r="C4115">
        <v>50.021999999999998</v>
      </c>
    </row>
    <row r="4116" spans="1:3" x14ac:dyDescent="0.25">
      <c r="A4116" s="3">
        <v>44072</v>
      </c>
      <c r="B4116" s="4">
        <v>0.29135416666666664</v>
      </c>
      <c r="C4116">
        <v>50.026000000000003</v>
      </c>
    </row>
    <row r="4117" spans="1:3" x14ac:dyDescent="0.25">
      <c r="A4117" s="3">
        <v>44072</v>
      </c>
      <c r="B4117" s="4">
        <v>0.29136574074074073</v>
      </c>
      <c r="C4117">
        <v>50.034999999999997</v>
      </c>
    </row>
    <row r="4118" spans="1:3" x14ac:dyDescent="0.25">
      <c r="A4118" s="3">
        <v>44072</v>
      </c>
      <c r="B4118" s="4">
        <v>0.29137731481481483</v>
      </c>
      <c r="C4118">
        <v>50.039000000000001</v>
      </c>
    </row>
    <row r="4119" spans="1:3" x14ac:dyDescent="0.25">
      <c r="A4119" s="3">
        <v>44072</v>
      </c>
      <c r="B4119" s="4">
        <v>0.29138888888888886</v>
      </c>
      <c r="C4119">
        <v>50.040999999999997</v>
      </c>
    </row>
    <row r="4120" spans="1:3" x14ac:dyDescent="0.25">
      <c r="A4120" s="3">
        <v>44072</v>
      </c>
      <c r="B4120" s="4">
        <v>0.29140046296296296</v>
      </c>
      <c r="C4120">
        <v>50.04</v>
      </c>
    </row>
    <row r="4121" spans="1:3" x14ac:dyDescent="0.25">
      <c r="A4121" s="3">
        <v>44072</v>
      </c>
      <c r="B4121" s="4">
        <v>0.29141203703703705</v>
      </c>
      <c r="C4121">
        <v>50.042000000000002</v>
      </c>
    </row>
    <row r="4122" spans="1:3" x14ac:dyDescent="0.25">
      <c r="A4122" s="3">
        <v>44072</v>
      </c>
      <c r="B4122" s="4">
        <v>0.29142361111111109</v>
      </c>
      <c r="C4122">
        <v>50.042999999999999</v>
      </c>
    </row>
    <row r="4123" spans="1:3" x14ac:dyDescent="0.25">
      <c r="A4123" s="3">
        <v>44072</v>
      </c>
      <c r="B4123" s="4">
        <v>0.29143518518518519</v>
      </c>
      <c r="C4123">
        <v>50.042999999999999</v>
      </c>
    </row>
    <row r="4124" spans="1:3" x14ac:dyDescent="0.25">
      <c r="A4124" s="3">
        <v>44072</v>
      </c>
      <c r="B4124" s="4">
        <v>0.29144675925925928</v>
      </c>
      <c r="C4124">
        <v>50.042000000000002</v>
      </c>
    </row>
    <row r="4125" spans="1:3" x14ac:dyDescent="0.25">
      <c r="A4125" s="3">
        <v>44072</v>
      </c>
      <c r="B4125" s="4">
        <v>0.29145833333333332</v>
      </c>
      <c r="C4125">
        <v>50.042000000000002</v>
      </c>
    </row>
    <row r="4126" spans="1:3" x14ac:dyDescent="0.25">
      <c r="A4126" s="3">
        <v>44072</v>
      </c>
      <c r="B4126" s="4">
        <v>0.29146990740740741</v>
      </c>
      <c r="C4126">
        <v>50.04</v>
      </c>
    </row>
    <row r="4127" spans="1:3" x14ac:dyDescent="0.25">
      <c r="A4127" s="3">
        <v>44072</v>
      </c>
      <c r="B4127" s="4">
        <v>0.29148148148148151</v>
      </c>
      <c r="C4127">
        <v>50.036999999999999</v>
      </c>
    </row>
    <row r="4128" spans="1:3" x14ac:dyDescent="0.25">
      <c r="A4128" s="3">
        <v>44072</v>
      </c>
      <c r="B4128" s="4">
        <v>0.29149305555555555</v>
      </c>
      <c r="C4128">
        <v>50.033999999999999</v>
      </c>
    </row>
    <row r="4129" spans="1:3" x14ac:dyDescent="0.25">
      <c r="A4129" s="3">
        <v>44072</v>
      </c>
      <c r="B4129" s="4">
        <v>0.29150462962962964</v>
      </c>
      <c r="C4129">
        <v>50.033000000000001</v>
      </c>
    </row>
    <row r="4130" spans="1:3" x14ac:dyDescent="0.25">
      <c r="A4130" s="3">
        <v>44072</v>
      </c>
      <c r="B4130" s="4">
        <v>0.29151620370370374</v>
      </c>
      <c r="C4130">
        <v>50.031999999999996</v>
      </c>
    </row>
    <row r="4131" spans="1:3" x14ac:dyDescent="0.25">
      <c r="A4131" s="3">
        <v>44072</v>
      </c>
      <c r="B4131" s="4">
        <v>0.29152777777777777</v>
      </c>
      <c r="C4131">
        <v>50.033000000000001</v>
      </c>
    </row>
    <row r="4132" spans="1:3" x14ac:dyDescent="0.25">
      <c r="A4132" s="3">
        <v>44072</v>
      </c>
      <c r="B4132" s="4">
        <v>0.29153935185185187</v>
      </c>
      <c r="C4132">
        <v>50.033000000000001</v>
      </c>
    </row>
    <row r="4133" spans="1:3" x14ac:dyDescent="0.25">
      <c r="A4133" s="3">
        <v>44072</v>
      </c>
      <c r="B4133" s="4">
        <v>0.29155092592592591</v>
      </c>
      <c r="C4133">
        <v>50.036000000000001</v>
      </c>
    </row>
    <row r="4134" spans="1:3" x14ac:dyDescent="0.25">
      <c r="A4134" s="3">
        <v>44072</v>
      </c>
      <c r="B4134" s="4">
        <v>0.2915625</v>
      </c>
      <c r="C4134">
        <v>50.04</v>
      </c>
    </row>
    <row r="4135" spans="1:3" x14ac:dyDescent="0.25">
      <c r="A4135" s="3">
        <v>44072</v>
      </c>
      <c r="B4135" s="4">
        <v>0.29157407407407404</v>
      </c>
      <c r="C4135">
        <v>50.042000000000002</v>
      </c>
    </row>
    <row r="4136" spans="1:3" x14ac:dyDescent="0.25">
      <c r="A4136" s="3">
        <v>44072</v>
      </c>
      <c r="B4136" s="4">
        <v>0.29158564814814814</v>
      </c>
      <c r="C4136">
        <v>50.043999999999997</v>
      </c>
    </row>
    <row r="4137" spans="1:3" x14ac:dyDescent="0.25">
      <c r="A4137" s="3">
        <v>44072</v>
      </c>
      <c r="B4137" s="4">
        <v>0.29159722222222223</v>
      </c>
      <c r="C4137">
        <v>50.048999999999999</v>
      </c>
    </row>
    <row r="4138" spans="1:3" x14ac:dyDescent="0.25">
      <c r="A4138" s="3">
        <v>44072</v>
      </c>
      <c r="B4138" s="4">
        <v>0.29160879629629627</v>
      </c>
      <c r="C4138">
        <v>50.057000000000002</v>
      </c>
    </row>
    <row r="4139" spans="1:3" x14ac:dyDescent="0.25">
      <c r="A4139" s="3">
        <v>44072</v>
      </c>
      <c r="B4139" s="4">
        <v>0.29162037037037036</v>
      </c>
      <c r="C4139">
        <v>50.054000000000002</v>
      </c>
    </row>
    <row r="4140" spans="1:3" x14ac:dyDescent="0.25">
      <c r="A4140" s="3">
        <v>44072</v>
      </c>
      <c r="B4140" s="4">
        <v>0.29163194444444446</v>
      </c>
      <c r="C4140">
        <v>50.054000000000002</v>
      </c>
    </row>
    <row r="4141" spans="1:3" x14ac:dyDescent="0.25">
      <c r="A4141" s="3">
        <v>44072</v>
      </c>
      <c r="B4141" s="4">
        <v>0.2916435185185185</v>
      </c>
      <c r="C4141">
        <v>50.054000000000002</v>
      </c>
    </row>
    <row r="4142" spans="1:3" x14ac:dyDescent="0.25">
      <c r="A4142" s="3">
        <v>44072</v>
      </c>
      <c r="B4142" s="4">
        <v>0.29165509259259259</v>
      </c>
      <c r="C4142">
        <v>50.057000000000002</v>
      </c>
    </row>
    <row r="4143" spans="1:3" x14ac:dyDescent="0.25">
      <c r="A4143" s="3">
        <v>44072</v>
      </c>
      <c r="B4143" s="4">
        <v>0.29166666666666669</v>
      </c>
      <c r="C4143">
        <v>50.058</v>
      </c>
    </row>
    <row r="4144" spans="1:3" x14ac:dyDescent="0.25">
      <c r="A4144" s="3">
        <v>44072</v>
      </c>
      <c r="B4144" s="4">
        <v>0.29167824074074072</v>
      </c>
      <c r="C4144">
        <v>50.057000000000002</v>
      </c>
    </row>
    <row r="4145" spans="1:3" x14ac:dyDescent="0.25">
      <c r="A4145" s="3">
        <v>44072</v>
      </c>
      <c r="B4145" s="4">
        <v>0.29168981481481482</v>
      </c>
      <c r="C4145">
        <v>50.057000000000002</v>
      </c>
    </row>
    <row r="4146" spans="1:3" x14ac:dyDescent="0.25">
      <c r="A4146" s="3">
        <v>44072</v>
      </c>
      <c r="B4146" s="4">
        <v>0.29170138888888891</v>
      </c>
      <c r="C4146">
        <v>50.055</v>
      </c>
    </row>
    <row r="4147" spans="1:3" x14ac:dyDescent="0.25">
      <c r="A4147" s="3">
        <v>44072</v>
      </c>
      <c r="B4147" s="4">
        <v>0.29171296296296295</v>
      </c>
      <c r="C4147">
        <v>50.057000000000002</v>
      </c>
    </row>
    <row r="4148" spans="1:3" x14ac:dyDescent="0.25">
      <c r="A4148" s="3">
        <v>44072</v>
      </c>
      <c r="B4148" s="4">
        <v>0.29172453703703705</v>
      </c>
      <c r="C4148">
        <v>50.055</v>
      </c>
    </row>
    <row r="4149" spans="1:3" x14ac:dyDescent="0.25">
      <c r="A4149" s="3">
        <v>44072</v>
      </c>
      <c r="B4149" s="4">
        <v>0.29173611111111114</v>
      </c>
      <c r="C4149">
        <v>50.054000000000002</v>
      </c>
    </row>
    <row r="4150" spans="1:3" x14ac:dyDescent="0.25">
      <c r="A4150" s="3">
        <v>44072</v>
      </c>
      <c r="B4150" s="4">
        <v>0.29174768518518518</v>
      </c>
      <c r="C4150">
        <v>50.052999999999997</v>
      </c>
    </row>
    <row r="4151" spans="1:3" x14ac:dyDescent="0.25">
      <c r="A4151" s="3">
        <v>44072</v>
      </c>
      <c r="B4151" s="4">
        <v>0.29175925925925927</v>
      </c>
      <c r="C4151">
        <v>50.048999999999999</v>
      </c>
    </row>
    <row r="4152" spans="1:3" x14ac:dyDescent="0.25">
      <c r="A4152" s="3">
        <v>44072</v>
      </c>
      <c r="B4152" s="4">
        <v>0.29177083333333337</v>
      </c>
      <c r="C4152">
        <v>50.042000000000002</v>
      </c>
    </row>
    <row r="4153" spans="1:3" x14ac:dyDescent="0.25">
      <c r="A4153" s="3">
        <v>44072</v>
      </c>
      <c r="B4153" s="4">
        <v>0.29178240740740741</v>
      </c>
      <c r="C4153">
        <v>50.031999999999996</v>
      </c>
    </row>
    <row r="4154" spans="1:3" x14ac:dyDescent="0.25">
      <c r="A4154" s="3">
        <v>44072</v>
      </c>
      <c r="B4154" s="4">
        <v>0.29179398148148145</v>
      </c>
      <c r="C4154">
        <v>50.023000000000003</v>
      </c>
    </row>
    <row r="4155" spans="1:3" x14ac:dyDescent="0.25">
      <c r="A4155" s="3">
        <v>44072</v>
      </c>
      <c r="B4155" s="4">
        <v>0.29180555555555554</v>
      </c>
      <c r="C4155">
        <v>50.015999999999998</v>
      </c>
    </row>
    <row r="4156" spans="1:3" x14ac:dyDescent="0.25">
      <c r="A4156" s="3">
        <v>44072</v>
      </c>
      <c r="B4156" s="4">
        <v>0.29181712962962963</v>
      </c>
      <c r="C4156">
        <v>50.012999999999998</v>
      </c>
    </row>
    <row r="4157" spans="1:3" x14ac:dyDescent="0.25">
      <c r="A4157" s="3">
        <v>44072</v>
      </c>
      <c r="B4157" s="4">
        <v>0.29182870370370367</v>
      </c>
      <c r="C4157">
        <v>50.01</v>
      </c>
    </row>
    <row r="4158" spans="1:3" x14ac:dyDescent="0.25">
      <c r="A4158" s="3">
        <v>44072</v>
      </c>
      <c r="B4158" s="4">
        <v>0.29184027777777777</v>
      </c>
      <c r="C4158">
        <v>50.008000000000003</v>
      </c>
    </row>
    <row r="4159" spans="1:3" x14ac:dyDescent="0.25">
      <c r="A4159" s="3">
        <v>44072</v>
      </c>
      <c r="B4159" s="4">
        <v>0.29185185185185186</v>
      </c>
      <c r="C4159">
        <v>50.01</v>
      </c>
    </row>
    <row r="4160" spans="1:3" x14ac:dyDescent="0.25">
      <c r="A4160" s="3">
        <v>44072</v>
      </c>
      <c r="B4160" s="4">
        <v>0.2918634259259259</v>
      </c>
      <c r="C4160">
        <v>50.011000000000003</v>
      </c>
    </row>
    <row r="4161" spans="1:3" x14ac:dyDescent="0.25">
      <c r="A4161" s="3">
        <v>44072</v>
      </c>
      <c r="B4161" s="4">
        <v>0.291875</v>
      </c>
      <c r="C4161">
        <v>50.01</v>
      </c>
    </row>
    <row r="4162" spans="1:3" x14ac:dyDescent="0.25">
      <c r="A4162" s="3">
        <v>44072</v>
      </c>
      <c r="B4162" s="4">
        <v>0.29188657407407409</v>
      </c>
      <c r="C4162">
        <v>50.01</v>
      </c>
    </row>
    <row r="4163" spans="1:3" x14ac:dyDescent="0.25">
      <c r="A4163" s="3">
        <v>44072</v>
      </c>
      <c r="B4163" s="4">
        <v>0.29189814814814813</v>
      </c>
      <c r="C4163">
        <v>50.009</v>
      </c>
    </row>
    <row r="4164" spans="1:3" x14ac:dyDescent="0.25">
      <c r="A4164" s="3">
        <v>44072</v>
      </c>
      <c r="B4164" s="4">
        <v>0.29190972222222222</v>
      </c>
      <c r="C4164">
        <v>50.02</v>
      </c>
    </row>
    <row r="4165" spans="1:3" x14ac:dyDescent="0.25">
      <c r="A4165" s="3">
        <v>44072</v>
      </c>
      <c r="B4165" s="4">
        <v>0.29192129629629632</v>
      </c>
      <c r="C4165">
        <v>50.036000000000001</v>
      </c>
    </row>
    <row r="4166" spans="1:3" x14ac:dyDescent="0.25">
      <c r="A4166" s="3">
        <v>44072</v>
      </c>
      <c r="B4166" s="4">
        <v>0.29193287037037036</v>
      </c>
      <c r="C4166">
        <v>50.046999999999997</v>
      </c>
    </row>
    <row r="4167" spans="1:3" x14ac:dyDescent="0.25">
      <c r="A4167" s="3">
        <v>44072</v>
      </c>
      <c r="B4167" s="4">
        <v>0.29194444444444445</v>
      </c>
      <c r="C4167">
        <v>50.048999999999999</v>
      </c>
    </row>
    <row r="4168" spans="1:3" x14ac:dyDescent="0.25">
      <c r="A4168" s="3">
        <v>44072</v>
      </c>
      <c r="B4168" s="4">
        <v>0.29195601851851855</v>
      </c>
      <c r="C4168">
        <v>50.05</v>
      </c>
    </row>
    <row r="4169" spans="1:3" x14ac:dyDescent="0.25">
      <c r="A4169" s="3">
        <v>44072</v>
      </c>
      <c r="B4169" s="4">
        <v>0.29196759259259258</v>
      </c>
      <c r="C4169">
        <v>50.051000000000002</v>
      </c>
    </row>
    <row r="4170" spans="1:3" x14ac:dyDescent="0.25">
      <c r="A4170" s="3">
        <v>44072</v>
      </c>
      <c r="B4170" s="4">
        <v>0.29197916666666668</v>
      </c>
      <c r="C4170">
        <v>50.052</v>
      </c>
    </row>
    <row r="4171" spans="1:3" x14ac:dyDescent="0.25">
      <c r="A4171" s="3">
        <v>44072</v>
      </c>
      <c r="B4171" s="4">
        <v>0.29199074074074077</v>
      </c>
      <c r="C4171">
        <v>50.054000000000002</v>
      </c>
    </row>
    <row r="4172" spans="1:3" x14ac:dyDescent="0.25">
      <c r="A4172" s="3">
        <v>44072</v>
      </c>
      <c r="B4172" s="4">
        <v>0.29200231481481481</v>
      </c>
      <c r="C4172">
        <v>50.055</v>
      </c>
    </row>
    <row r="4173" spans="1:3" x14ac:dyDescent="0.25">
      <c r="A4173" s="3">
        <v>44072</v>
      </c>
      <c r="B4173" s="4">
        <v>0.29201388888888891</v>
      </c>
      <c r="C4173">
        <v>50.057000000000002</v>
      </c>
    </row>
    <row r="4174" spans="1:3" x14ac:dyDescent="0.25">
      <c r="A4174" s="3">
        <v>44072</v>
      </c>
      <c r="B4174" s="4">
        <v>0.29202546296296295</v>
      </c>
      <c r="C4174">
        <v>50.055999999999997</v>
      </c>
    </row>
    <row r="4175" spans="1:3" x14ac:dyDescent="0.25">
      <c r="A4175" s="3">
        <v>44072</v>
      </c>
      <c r="B4175" s="4">
        <v>0.29203703703703704</v>
      </c>
      <c r="C4175">
        <v>50.055999999999997</v>
      </c>
    </row>
    <row r="4176" spans="1:3" x14ac:dyDescent="0.25">
      <c r="A4176" s="3">
        <v>44072</v>
      </c>
      <c r="B4176" s="4">
        <v>0.29204861111111108</v>
      </c>
      <c r="C4176">
        <v>50.057000000000002</v>
      </c>
    </row>
    <row r="4177" spans="1:3" x14ac:dyDescent="0.25">
      <c r="A4177" s="3">
        <v>44072</v>
      </c>
      <c r="B4177" s="4">
        <v>0.29206018518518517</v>
      </c>
      <c r="C4177">
        <v>50.058999999999997</v>
      </c>
    </row>
    <row r="4178" spans="1:3" x14ac:dyDescent="0.25">
      <c r="A4178" s="3">
        <v>44072</v>
      </c>
      <c r="B4178" s="4">
        <v>0.29207175925925927</v>
      </c>
      <c r="C4178">
        <v>50.058</v>
      </c>
    </row>
    <row r="4179" spans="1:3" x14ac:dyDescent="0.25">
      <c r="A4179" s="3">
        <v>44072</v>
      </c>
      <c r="B4179" s="4">
        <v>0.29208333333333331</v>
      </c>
      <c r="C4179">
        <v>50.058</v>
      </c>
    </row>
    <row r="4180" spans="1:3" x14ac:dyDescent="0.25">
      <c r="A4180" s="3">
        <v>44072</v>
      </c>
      <c r="B4180" s="4">
        <v>0.2920949074074074</v>
      </c>
      <c r="C4180">
        <v>50.06</v>
      </c>
    </row>
    <row r="4181" spans="1:3" x14ac:dyDescent="0.25">
      <c r="A4181" s="3">
        <v>44072</v>
      </c>
      <c r="B4181" s="4">
        <v>0.29210648148148149</v>
      </c>
      <c r="C4181">
        <v>50.061999999999998</v>
      </c>
    </row>
    <row r="4182" spans="1:3" x14ac:dyDescent="0.25">
      <c r="A4182" s="3">
        <v>44072</v>
      </c>
      <c r="B4182" s="4">
        <v>0.29211805555555553</v>
      </c>
      <c r="C4182">
        <v>50.061999999999998</v>
      </c>
    </row>
    <row r="4183" spans="1:3" x14ac:dyDescent="0.25">
      <c r="A4183" s="3">
        <v>44072</v>
      </c>
      <c r="B4183" s="4">
        <v>0.29212962962962963</v>
      </c>
      <c r="C4183">
        <v>50.061</v>
      </c>
    </row>
    <row r="4184" spans="1:3" x14ac:dyDescent="0.25">
      <c r="A4184" s="3">
        <v>44072</v>
      </c>
      <c r="B4184" s="4">
        <v>0.29214120370370372</v>
      </c>
      <c r="C4184">
        <v>50.061999999999998</v>
      </c>
    </row>
    <row r="4185" spans="1:3" x14ac:dyDescent="0.25">
      <c r="A4185" s="3">
        <v>44072</v>
      </c>
      <c r="B4185" s="4">
        <v>0.29215277777777776</v>
      </c>
      <c r="C4185">
        <v>50.061999999999998</v>
      </c>
    </row>
    <row r="4186" spans="1:3" x14ac:dyDescent="0.25">
      <c r="A4186" s="3">
        <v>44072</v>
      </c>
      <c r="B4186" s="4">
        <v>0.29216435185185186</v>
      </c>
      <c r="C4186">
        <v>50.061999999999998</v>
      </c>
    </row>
    <row r="4187" spans="1:3" x14ac:dyDescent="0.25">
      <c r="A4187" s="3">
        <v>44072</v>
      </c>
      <c r="B4187" s="4">
        <v>0.29217592592592595</v>
      </c>
      <c r="C4187">
        <v>50.058999999999997</v>
      </c>
    </row>
    <row r="4188" spans="1:3" x14ac:dyDescent="0.25">
      <c r="A4188" s="3">
        <v>44072</v>
      </c>
      <c r="B4188" s="4">
        <v>0.29218749999999999</v>
      </c>
      <c r="C4188">
        <v>50.057000000000002</v>
      </c>
    </row>
    <row r="4189" spans="1:3" x14ac:dyDescent="0.25">
      <c r="A4189" s="3">
        <v>44072</v>
      </c>
      <c r="B4189" s="4">
        <v>0.29219907407407408</v>
      </c>
      <c r="C4189">
        <v>50.055999999999997</v>
      </c>
    </row>
    <row r="4190" spans="1:3" x14ac:dyDescent="0.25">
      <c r="A4190" s="3">
        <v>44072</v>
      </c>
      <c r="B4190" s="4">
        <v>0.29221064814814818</v>
      </c>
      <c r="C4190">
        <v>50.057000000000002</v>
      </c>
    </row>
    <row r="4191" spans="1:3" x14ac:dyDescent="0.25">
      <c r="A4191" s="3">
        <v>44072</v>
      </c>
      <c r="B4191" s="4">
        <v>0.29222222222222222</v>
      </c>
      <c r="C4191">
        <v>50.061999999999998</v>
      </c>
    </row>
    <row r="4192" spans="1:3" x14ac:dyDescent="0.25">
      <c r="A4192" s="3">
        <v>44072</v>
      </c>
      <c r="B4192" s="4">
        <v>0.29223379629629631</v>
      </c>
      <c r="C4192">
        <v>50.063000000000002</v>
      </c>
    </row>
    <row r="4193" spans="1:3" x14ac:dyDescent="0.25">
      <c r="A4193" s="3">
        <v>44072</v>
      </c>
      <c r="B4193" s="4">
        <v>0.29224537037037041</v>
      </c>
      <c r="C4193">
        <v>50.061999999999998</v>
      </c>
    </row>
    <row r="4194" spans="1:3" x14ac:dyDescent="0.25">
      <c r="A4194" s="3">
        <v>44072</v>
      </c>
      <c r="B4194" s="4">
        <v>0.29225694444444444</v>
      </c>
      <c r="C4194">
        <v>50.063000000000002</v>
      </c>
    </row>
    <row r="4195" spans="1:3" x14ac:dyDescent="0.25">
      <c r="A4195" s="3">
        <v>44072</v>
      </c>
      <c r="B4195" s="4">
        <v>0.29226851851851848</v>
      </c>
      <c r="C4195">
        <v>50.064</v>
      </c>
    </row>
    <row r="4196" spans="1:3" x14ac:dyDescent="0.25">
      <c r="A4196" s="3">
        <v>44072</v>
      </c>
      <c r="B4196" s="4">
        <v>0.29228009259259258</v>
      </c>
      <c r="C4196">
        <v>50.064999999999998</v>
      </c>
    </row>
    <row r="4197" spans="1:3" x14ac:dyDescent="0.25">
      <c r="A4197" s="3">
        <v>44072</v>
      </c>
      <c r="B4197" s="4">
        <v>0.29229166666666667</v>
      </c>
      <c r="C4197">
        <v>50.067</v>
      </c>
    </row>
    <row r="4198" spans="1:3" x14ac:dyDescent="0.25">
      <c r="A4198" s="3">
        <v>44072</v>
      </c>
      <c r="B4198" s="4">
        <v>0.29230324074074071</v>
      </c>
      <c r="C4198">
        <v>50.069000000000003</v>
      </c>
    </row>
    <row r="4199" spans="1:3" x14ac:dyDescent="0.25">
      <c r="A4199" s="3">
        <v>44072</v>
      </c>
      <c r="B4199" s="4">
        <v>0.29231481481481481</v>
      </c>
      <c r="C4199">
        <v>50.067999999999998</v>
      </c>
    </row>
    <row r="4200" spans="1:3" x14ac:dyDescent="0.25">
      <c r="A4200" s="3">
        <v>44072</v>
      </c>
      <c r="B4200" s="4">
        <v>0.2923263888888889</v>
      </c>
      <c r="C4200">
        <v>50.070999999999998</v>
      </c>
    </row>
    <row r="4201" spans="1:3" x14ac:dyDescent="0.25">
      <c r="A4201" s="3">
        <v>44072</v>
      </c>
      <c r="B4201" s="4">
        <v>0.29233796296296294</v>
      </c>
      <c r="C4201">
        <v>50.07</v>
      </c>
    </row>
    <row r="4202" spans="1:3" x14ac:dyDescent="0.25">
      <c r="A4202" s="3">
        <v>44072</v>
      </c>
      <c r="B4202" s="4">
        <v>0.29234953703703703</v>
      </c>
      <c r="C4202">
        <v>50.069000000000003</v>
      </c>
    </row>
    <row r="4203" spans="1:3" x14ac:dyDescent="0.25">
      <c r="A4203" s="3">
        <v>44072</v>
      </c>
      <c r="B4203" s="4">
        <v>0.29236111111111113</v>
      </c>
      <c r="C4203">
        <v>50.067</v>
      </c>
    </row>
    <row r="4204" spans="1:3" x14ac:dyDescent="0.25">
      <c r="A4204" s="3">
        <v>44072</v>
      </c>
      <c r="B4204" s="4">
        <v>0.29237268518518517</v>
      </c>
      <c r="C4204">
        <v>50.066000000000003</v>
      </c>
    </row>
    <row r="4205" spans="1:3" x14ac:dyDescent="0.25">
      <c r="A4205" s="3">
        <v>44072</v>
      </c>
      <c r="B4205" s="4">
        <v>0.29238425925925926</v>
      </c>
      <c r="C4205">
        <v>50.064</v>
      </c>
    </row>
    <row r="4206" spans="1:3" x14ac:dyDescent="0.25">
      <c r="A4206" s="3">
        <v>44072</v>
      </c>
      <c r="B4206" s="4">
        <v>0.29239583333333335</v>
      </c>
      <c r="C4206">
        <v>50.063000000000002</v>
      </c>
    </row>
    <row r="4207" spans="1:3" x14ac:dyDescent="0.25">
      <c r="A4207" s="3">
        <v>44072</v>
      </c>
      <c r="B4207" s="4">
        <v>0.29240740740740739</v>
      </c>
      <c r="C4207">
        <v>50.063000000000002</v>
      </c>
    </row>
    <row r="4208" spans="1:3" x14ac:dyDescent="0.25">
      <c r="A4208" s="3">
        <v>44072</v>
      </c>
      <c r="B4208" s="4">
        <v>0.29241898148148149</v>
      </c>
      <c r="C4208">
        <v>50.064999999999998</v>
      </c>
    </row>
    <row r="4209" spans="1:3" x14ac:dyDescent="0.25">
      <c r="A4209" s="3">
        <v>44072</v>
      </c>
      <c r="B4209" s="4">
        <v>0.29243055555555558</v>
      </c>
      <c r="C4209">
        <v>50.066000000000003</v>
      </c>
    </row>
    <row r="4210" spans="1:3" x14ac:dyDescent="0.25">
      <c r="A4210" s="3">
        <v>44072</v>
      </c>
      <c r="B4210" s="4">
        <v>0.29244212962962962</v>
      </c>
      <c r="C4210">
        <v>50.069000000000003</v>
      </c>
    </row>
    <row r="4211" spans="1:3" x14ac:dyDescent="0.25">
      <c r="A4211" s="3">
        <v>44072</v>
      </c>
      <c r="B4211" s="4">
        <v>0.29245370370370372</v>
      </c>
      <c r="C4211">
        <v>50.073999999999998</v>
      </c>
    </row>
    <row r="4212" spans="1:3" x14ac:dyDescent="0.25">
      <c r="A4212" s="3">
        <v>44072</v>
      </c>
      <c r="B4212" s="4">
        <v>0.29246527777777781</v>
      </c>
      <c r="C4212">
        <v>50.073999999999998</v>
      </c>
    </row>
    <row r="4213" spans="1:3" x14ac:dyDescent="0.25">
      <c r="A4213" s="3">
        <v>44072</v>
      </c>
      <c r="B4213" s="4">
        <v>0.29247685185185185</v>
      </c>
      <c r="C4213">
        <v>50.075000000000003</v>
      </c>
    </row>
    <row r="4214" spans="1:3" x14ac:dyDescent="0.25">
      <c r="A4214" s="3">
        <v>44072</v>
      </c>
      <c r="B4214" s="4">
        <v>0.29248842592592594</v>
      </c>
      <c r="C4214">
        <v>50.076000000000001</v>
      </c>
    </row>
    <row r="4215" spans="1:3" x14ac:dyDescent="0.25">
      <c r="A4215" s="3">
        <v>44072</v>
      </c>
      <c r="B4215" s="4">
        <v>0.29249999999999998</v>
      </c>
      <c r="C4215">
        <v>50.076000000000001</v>
      </c>
    </row>
    <row r="4216" spans="1:3" x14ac:dyDescent="0.25">
      <c r="A4216" s="3">
        <v>44072</v>
      </c>
      <c r="B4216" s="4">
        <v>0.29251157407407408</v>
      </c>
      <c r="C4216">
        <v>50.08</v>
      </c>
    </row>
    <row r="4217" spans="1:3" x14ac:dyDescent="0.25">
      <c r="A4217" s="3">
        <v>44072</v>
      </c>
      <c r="B4217" s="4">
        <v>0.29252314814814812</v>
      </c>
      <c r="C4217">
        <v>50.08</v>
      </c>
    </row>
    <row r="4218" spans="1:3" x14ac:dyDescent="0.25">
      <c r="A4218" s="3">
        <v>44072</v>
      </c>
      <c r="B4218" s="4">
        <v>0.29253472222222221</v>
      </c>
      <c r="C4218">
        <v>50.076999999999998</v>
      </c>
    </row>
    <row r="4219" spans="1:3" x14ac:dyDescent="0.25">
      <c r="A4219" s="3">
        <v>44072</v>
      </c>
      <c r="B4219" s="4">
        <v>0.2925462962962963</v>
      </c>
      <c r="C4219">
        <v>50.070999999999998</v>
      </c>
    </row>
    <row r="4220" spans="1:3" x14ac:dyDescent="0.25">
      <c r="A4220" s="3">
        <v>44072</v>
      </c>
      <c r="B4220" s="4">
        <v>0.29255787037037034</v>
      </c>
      <c r="C4220">
        <v>50.070999999999998</v>
      </c>
    </row>
    <row r="4221" spans="1:3" x14ac:dyDescent="0.25">
      <c r="A4221" s="3">
        <v>44072</v>
      </c>
      <c r="B4221" s="4">
        <v>0.29256944444444444</v>
      </c>
      <c r="C4221">
        <v>50.070999999999998</v>
      </c>
    </row>
    <row r="4222" spans="1:3" x14ac:dyDescent="0.25">
      <c r="A4222" s="3">
        <v>44072</v>
      </c>
      <c r="B4222" s="4">
        <v>0.29258101851851853</v>
      </c>
      <c r="C4222">
        <v>50.072000000000003</v>
      </c>
    </row>
    <row r="4223" spans="1:3" x14ac:dyDescent="0.25">
      <c r="A4223" s="3">
        <v>44072</v>
      </c>
      <c r="B4223" s="4">
        <v>0.29259259259259257</v>
      </c>
      <c r="C4223">
        <v>50.072000000000003</v>
      </c>
    </row>
    <row r="4224" spans="1:3" x14ac:dyDescent="0.25">
      <c r="A4224" s="3">
        <v>44072</v>
      </c>
      <c r="B4224" s="4">
        <v>0.29260416666666667</v>
      </c>
      <c r="C4224">
        <v>50.07</v>
      </c>
    </row>
    <row r="4225" spans="1:3" x14ac:dyDescent="0.25">
      <c r="A4225" s="3">
        <v>44072</v>
      </c>
      <c r="B4225" s="4">
        <v>0.29261574074074076</v>
      </c>
      <c r="C4225">
        <v>50.07</v>
      </c>
    </row>
    <row r="4226" spans="1:3" x14ac:dyDescent="0.25">
      <c r="A4226" s="3">
        <v>44072</v>
      </c>
      <c r="B4226" s="4">
        <v>0.2926273148148148</v>
      </c>
      <c r="C4226">
        <v>50.067999999999998</v>
      </c>
    </row>
    <row r="4227" spans="1:3" x14ac:dyDescent="0.25">
      <c r="A4227" s="3">
        <v>44072</v>
      </c>
      <c r="B4227" s="4">
        <v>0.29263888888888889</v>
      </c>
      <c r="C4227">
        <v>50.066000000000003</v>
      </c>
    </row>
    <row r="4228" spans="1:3" x14ac:dyDescent="0.25">
      <c r="A4228" s="3">
        <v>44072</v>
      </c>
      <c r="B4228" s="4">
        <v>0.29265046296296299</v>
      </c>
      <c r="C4228">
        <v>50.063000000000002</v>
      </c>
    </row>
    <row r="4229" spans="1:3" x14ac:dyDescent="0.25">
      <c r="A4229" s="3">
        <v>44072</v>
      </c>
      <c r="B4229" s="4">
        <v>0.29266203703703703</v>
      </c>
      <c r="C4229">
        <v>50.06</v>
      </c>
    </row>
    <row r="4230" spans="1:3" x14ac:dyDescent="0.25">
      <c r="A4230" s="3">
        <v>44072</v>
      </c>
      <c r="B4230" s="4">
        <v>0.29267361111111112</v>
      </c>
      <c r="C4230">
        <v>50.058</v>
      </c>
    </row>
    <row r="4231" spans="1:3" x14ac:dyDescent="0.25">
      <c r="A4231" s="3">
        <v>44072</v>
      </c>
      <c r="B4231" s="4">
        <v>0.29268518518518521</v>
      </c>
      <c r="C4231">
        <v>50.061</v>
      </c>
    </row>
    <row r="4232" spans="1:3" x14ac:dyDescent="0.25">
      <c r="A4232" s="3">
        <v>44072</v>
      </c>
      <c r="B4232" s="4">
        <v>0.29269675925925925</v>
      </c>
      <c r="C4232">
        <v>50.063000000000002</v>
      </c>
    </row>
    <row r="4233" spans="1:3" x14ac:dyDescent="0.25">
      <c r="A4233" s="3">
        <v>44072</v>
      </c>
      <c r="B4233" s="4">
        <v>0.29270833333333335</v>
      </c>
      <c r="C4233">
        <v>50.063000000000002</v>
      </c>
    </row>
    <row r="4234" spans="1:3" x14ac:dyDescent="0.25">
      <c r="A4234" s="3">
        <v>44072</v>
      </c>
      <c r="B4234" s="4">
        <v>0.29271990740740744</v>
      </c>
      <c r="C4234">
        <v>50.063000000000002</v>
      </c>
    </row>
    <row r="4235" spans="1:3" x14ac:dyDescent="0.25">
      <c r="A4235" s="3">
        <v>44072</v>
      </c>
      <c r="B4235" s="4">
        <v>0.29273148148148148</v>
      </c>
      <c r="C4235">
        <v>50.061999999999998</v>
      </c>
    </row>
    <row r="4236" spans="1:3" x14ac:dyDescent="0.25">
      <c r="A4236" s="3">
        <v>44072</v>
      </c>
      <c r="B4236" s="4">
        <v>0.29274305555555552</v>
      </c>
      <c r="C4236">
        <v>50.061</v>
      </c>
    </row>
    <row r="4237" spans="1:3" x14ac:dyDescent="0.25">
      <c r="A4237" s="3">
        <v>44072</v>
      </c>
      <c r="B4237" s="4">
        <v>0.29275462962962961</v>
      </c>
      <c r="C4237">
        <v>50.06</v>
      </c>
    </row>
    <row r="4238" spans="1:3" x14ac:dyDescent="0.25">
      <c r="A4238" s="3">
        <v>44072</v>
      </c>
      <c r="B4238" s="4">
        <v>0.29276620370370371</v>
      </c>
      <c r="C4238">
        <v>50.058999999999997</v>
      </c>
    </row>
    <row r="4239" spans="1:3" x14ac:dyDescent="0.25">
      <c r="A4239" s="3">
        <v>44072</v>
      </c>
      <c r="B4239" s="4">
        <v>0.29277777777777775</v>
      </c>
      <c r="C4239">
        <v>50.057000000000002</v>
      </c>
    </row>
    <row r="4240" spans="1:3" x14ac:dyDescent="0.25">
      <c r="A4240" s="3">
        <v>44072</v>
      </c>
      <c r="B4240" s="4">
        <v>0.29278935185185184</v>
      </c>
      <c r="C4240">
        <v>50.057000000000002</v>
      </c>
    </row>
    <row r="4241" spans="1:3" x14ac:dyDescent="0.25">
      <c r="A4241" s="3">
        <v>44072</v>
      </c>
      <c r="B4241" s="4">
        <v>0.29280092592592594</v>
      </c>
      <c r="C4241">
        <v>50.057000000000002</v>
      </c>
    </row>
    <row r="4242" spans="1:3" x14ac:dyDescent="0.25">
      <c r="A4242" s="3">
        <v>44072</v>
      </c>
      <c r="B4242" s="4">
        <v>0.29281249999999998</v>
      </c>
      <c r="C4242">
        <v>50.055</v>
      </c>
    </row>
    <row r="4243" spans="1:3" x14ac:dyDescent="0.25">
      <c r="A4243" s="3">
        <v>44072</v>
      </c>
      <c r="B4243" s="4">
        <v>0.29282407407407407</v>
      </c>
      <c r="C4243">
        <v>50.052999999999997</v>
      </c>
    </row>
    <row r="4244" spans="1:3" x14ac:dyDescent="0.25">
      <c r="A4244" s="3">
        <v>44072</v>
      </c>
      <c r="B4244" s="4">
        <v>0.29283564814814816</v>
      </c>
      <c r="C4244">
        <v>50.052</v>
      </c>
    </row>
    <row r="4245" spans="1:3" x14ac:dyDescent="0.25">
      <c r="A4245" s="3">
        <v>44072</v>
      </c>
      <c r="B4245" s="4">
        <v>0.2928472222222222</v>
      </c>
      <c r="C4245">
        <v>50.051000000000002</v>
      </c>
    </row>
    <row r="4246" spans="1:3" x14ac:dyDescent="0.25">
      <c r="A4246" s="3">
        <v>44072</v>
      </c>
      <c r="B4246" s="4">
        <v>0.2928587962962963</v>
      </c>
      <c r="C4246">
        <v>50.051000000000002</v>
      </c>
    </row>
    <row r="4247" spans="1:3" x14ac:dyDescent="0.25">
      <c r="A4247" s="3">
        <v>44072</v>
      </c>
      <c r="B4247" s="4">
        <v>0.29287037037037039</v>
      </c>
      <c r="C4247">
        <v>50.051000000000002</v>
      </c>
    </row>
    <row r="4248" spans="1:3" x14ac:dyDescent="0.25">
      <c r="A4248" s="3">
        <v>44072</v>
      </c>
      <c r="B4248" s="4">
        <v>0.29288194444444443</v>
      </c>
      <c r="C4248">
        <v>50.048999999999999</v>
      </c>
    </row>
    <row r="4249" spans="1:3" x14ac:dyDescent="0.25">
      <c r="A4249" s="3">
        <v>44072</v>
      </c>
      <c r="B4249" s="4">
        <v>0.29289351851851853</v>
      </c>
      <c r="C4249">
        <v>50.048000000000002</v>
      </c>
    </row>
    <row r="4250" spans="1:3" x14ac:dyDescent="0.25">
      <c r="A4250" s="3">
        <v>44072</v>
      </c>
      <c r="B4250" s="4">
        <v>0.29290509259259262</v>
      </c>
      <c r="C4250">
        <v>50.046999999999997</v>
      </c>
    </row>
    <row r="4251" spans="1:3" x14ac:dyDescent="0.25">
      <c r="A4251" s="3">
        <v>44072</v>
      </c>
      <c r="B4251" s="4">
        <v>0.29291666666666666</v>
      </c>
      <c r="C4251">
        <v>50.048999999999999</v>
      </c>
    </row>
    <row r="4252" spans="1:3" x14ac:dyDescent="0.25">
      <c r="A4252" s="3">
        <v>44072</v>
      </c>
      <c r="B4252" s="4">
        <v>0.29292824074074075</v>
      </c>
      <c r="C4252">
        <v>50.051000000000002</v>
      </c>
    </row>
    <row r="4253" spans="1:3" x14ac:dyDescent="0.25">
      <c r="A4253" s="3">
        <v>44072</v>
      </c>
      <c r="B4253" s="4">
        <v>0.29293981481481485</v>
      </c>
      <c r="C4253">
        <v>50.052999999999997</v>
      </c>
    </row>
    <row r="4254" spans="1:3" x14ac:dyDescent="0.25">
      <c r="A4254" s="3">
        <v>44072</v>
      </c>
      <c r="B4254" s="4">
        <v>0.29295138888888889</v>
      </c>
      <c r="C4254">
        <v>50.058</v>
      </c>
    </row>
    <row r="4255" spans="1:3" x14ac:dyDescent="0.25">
      <c r="A4255" s="3">
        <v>44072</v>
      </c>
      <c r="B4255" s="4">
        <v>0.29296296296296298</v>
      </c>
      <c r="C4255">
        <v>50.064</v>
      </c>
    </row>
    <row r="4256" spans="1:3" x14ac:dyDescent="0.25">
      <c r="A4256" s="3">
        <v>44072</v>
      </c>
      <c r="B4256" s="4">
        <v>0.29297453703703702</v>
      </c>
      <c r="C4256">
        <v>50.067</v>
      </c>
    </row>
    <row r="4257" spans="1:3" x14ac:dyDescent="0.25">
      <c r="A4257" s="3">
        <v>44072</v>
      </c>
      <c r="B4257" s="4">
        <v>0.29298611111111111</v>
      </c>
      <c r="C4257">
        <v>50.070999999999998</v>
      </c>
    </row>
    <row r="4258" spans="1:3" x14ac:dyDescent="0.25">
      <c r="A4258" s="3">
        <v>44072</v>
      </c>
      <c r="B4258" s="4">
        <v>0.29299768518518515</v>
      </c>
      <c r="C4258">
        <v>50.073999999999998</v>
      </c>
    </row>
    <row r="4259" spans="1:3" x14ac:dyDescent="0.25">
      <c r="A4259" s="3">
        <v>44072</v>
      </c>
      <c r="B4259" s="4">
        <v>0.29300925925925925</v>
      </c>
      <c r="C4259">
        <v>50.076999999999998</v>
      </c>
    </row>
    <row r="4260" spans="1:3" x14ac:dyDescent="0.25">
      <c r="A4260" s="3">
        <v>44072</v>
      </c>
      <c r="B4260" s="4">
        <v>0.29302083333333334</v>
      </c>
      <c r="C4260">
        <v>50.079000000000001</v>
      </c>
    </row>
    <row r="4261" spans="1:3" x14ac:dyDescent="0.25">
      <c r="A4261" s="3">
        <v>44072</v>
      </c>
      <c r="B4261" s="4">
        <v>0.29303240740740738</v>
      </c>
      <c r="C4261">
        <v>50.079000000000001</v>
      </c>
    </row>
    <row r="4262" spans="1:3" x14ac:dyDescent="0.25">
      <c r="A4262" s="3">
        <v>44072</v>
      </c>
      <c r="B4262" s="4">
        <v>0.29304398148148147</v>
      </c>
      <c r="C4262">
        <v>50.075000000000003</v>
      </c>
    </row>
    <row r="4263" spans="1:3" x14ac:dyDescent="0.25">
      <c r="A4263" s="3">
        <v>44072</v>
      </c>
      <c r="B4263" s="4">
        <v>0.29305555555555557</v>
      </c>
      <c r="C4263">
        <v>50.072000000000003</v>
      </c>
    </row>
    <row r="4264" spans="1:3" x14ac:dyDescent="0.25">
      <c r="A4264" s="3">
        <v>44072</v>
      </c>
      <c r="B4264" s="4">
        <v>0.29306712962962961</v>
      </c>
      <c r="C4264">
        <v>50.069000000000003</v>
      </c>
    </row>
    <row r="4265" spans="1:3" x14ac:dyDescent="0.25">
      <c r="A4265" s="3">
        <v>44072</v>
      </c>
      <c r="B4265" s="4">
        <v>0.2930787037037037</v>
      </c>
      <c r="C4265">
        <v>50.066000000000003</v>
      </c>
    </row>
    <row r="4266" spans="1:3" x14ac:dyDescent="0.25">
      <c r="A4266" s="3">
        <v>44072</v>
      </c>
      <c r="B4266" s="4">
        <v>0.2930902777777778</v>
      </c>
      <c r="C4266">
        <v>50.064999999999998</v>
      </c>
    </row>
    <row r="4267" spans="1:3" x14ac:dyDescent="0.25">
      <c r="A4267" s="3">
        <v>44072</v>
      </c>
      <c r="B4267" s="4">
        <v>0.29310185185185184</v>
      </c>
      <c r="C4267">
        <v>50.064</v>
      </c>
    </row>
    <row r="4268" spans="1:3" x14ac:dyDescent="0.25">
      <c r="A4268" s="3">
        <v>44072</v>
      </c>
      <c r="B4268" s="4">
        <v>0.29311342592592593</v>
      </c>
      <c r="C4268">
        <v>50.061</v>
      </c>
    </row>
    <row r="4269" spans="1:3" x14ac:dyDescent="0.25">
      <c r="A4269" s="3">
        <v>44072</v>
      </c>
      <c r="B4269" s="4">
        <v>0.29312500000000002</v>
      </c>
      <c r="C4269">
        <v>50.06</v>
      </c>
    </row>
    <row r="4270" spans="1:3" x14ac:dyDescent="0.25">
      <c r="A4270" s="3">
        <v>44072</v>
      </c>
      <c r="B4270" s="4">
        <v>0.29313657407407406</v>
      </c>
      <c r="C4270">
        <v>50.061999999999998</v>
      </c>
    </row>
    <row r="4271" spans="1:3" x14ac:dyDescent="0.25">
      <c r="A4271" s="3">
        <v>44072</v>
      </c>
      <c r="B4271" s="4">
        <v>0.29314814814814816</v>
      </c>
      <c r="C4271">
        <v>50.063000000000002</v>
      </c>
    </row>
    <row r="4272" spans="1:3" x14ac:dyDescent="0.25">
      <c r="A4272" s="3">
        <v>44072</v>
      </c>
      <c r="B4272" s="4">
        <v>0.29315972222222225</v>
      </c>
      <c r="C4272">
        <v>50.064</v>
      </c>
    </row>
    <row r="4273" spans="1:3" x14ac:dyDescent="0.25">
      <c r="A4273" s="3">
        <v>44072</v>
      </c>
      <c r="B4273" s="4">
        <v>0.29317129629629629</v>
      </c>
      <c r="C4273">
        <v>50.063000000000002</v>
      </c>
    </row>
    <row r="4274" spans="1:3" x14ac:dyDescent="0.25">
      <c r="A4274" s="3">
        <v>44072</v>
      </c>
      <c r="B4274" s="4">
        <v>0.29318287037037039</v>
      </c>
      <c r="C4274">
        <v>50.058999999999997</v>
      </c>
    </row>
    <row r="4275" spans="1:3" x14ac:dyDescent="0.25">
      <c r="A4275" s="3">
        <v>44072</v>
      </c>
      <c r="B4275" s="4">
        <v>0.29319444444444448</v>
      </c>
      <c r="C4275">
        <v>50.055</v>
      </c>
    </row>
    <row r="4276" spans="1:3" x14ac:dyDescent="0.25">
      <c r="A4276" s="3">
        <v>44072</v>
      </c>
      <c r="B4276" s="4">
        <v>0.29320601851851852</v>
      </c>
      <c r="C4276">
        <v>50.052</v>
      </c>
    </row>
    <row r="4277" spans="1:3" x14ac:dyDescent="0.25">
      <c r="A4277" s="3">
        <v>44072</v>
      </c>
      <c r="B4277" s="4">
        <v>0.29321759259259256</v>
      </c>
      <c r="C4277">
        <v>50.052999999999997</v>
      </c>
    </row>
    <row r="4278" spans="1:3" x14ac:dyDescent="0.25">
      <c r="A4278" s="3">
        <v>44072</v>
      </c>
      <c r="B4278" s="4">
        <v>0.29322916666666665</v>
      </c>
      <c r="C4278">
        <v>50.051000000000002</v>
      </c>
    </row>
    <row r="4279" spans="1:3" x14ac:dyDescent="0.25">
      <c r="A4279" s="3">
        <v>44072</v>
      </c>
      <c r="B4279" s="4">
        <v>0.29324074074074075</v>
      </c>
      <c r="C4279">
        <v>50.048999999999999</v>
      </c>
    </row>
    <row r="4280" spans="1:3" x14ac:dyDescent="0.25">
      <c r="A4280" s="3">
        <v>44072</v>
      </c>
      <c r="B4280" s="4">
        <v>0.29325231481481479</v>
      </c>
      <c r="C4280">
        <v>50.048999999999999</v>
      </c>
    </row>
    <row r="4281" spans="1:3" x14ac:dyDescent="0.25">
      <c r="A4281" s="3">
        <v>44072</v>
      </c>
      <c r="B4281" s="4">
        <v>0.29326388888888888</v>
      </c>
      <c r="C4281">
        <v>50.048000000000002</v>
      </c>
    </row>
    <row r="4282" spans="1:3" x14ac:dyDescent="0.25">
      <c r="A4282" s="3">
        <v>44072</v>
      </c>
      <c r="B4282" s="4">
        <v>0.29327546296296297</v>
      </c>
      <c r="C4282">
        <v>50.045999999999999</v>
      </c>
    </row>
    <row r="4283" spans="1:3" x14ac:dyDescent="0.25">
      <c r="A4283" s="3">
        <v>44072</v>
      </c>
      <c r="B4283" s="4">
        <v>0.29328703703703701</v>
      </c>
      <c r="C4283">
        <v>50.045000000000002</v>
      </c>
    </row>
    <row r="4284" spans="1:3" x14ac:dyDescent="0.25">
      <c r="A4284" s="3">
        <v>44072</v>
      </c>
      <c r="B4284" s="4">
        <v>0.29329861111111111</v>
      </c>
      <c r="C4284">
        <v>50.045999999999999</v>
      </c>
    </row>
    <row r="4285" spans="1:3" x14ac:dyDescent="0.25">
      <c r="A4285" s="3">
        <v>44072</v>
      </c>
      <c r="B4285" s="4">
        <v>0.2933101851851852</v>
      </c>
      <c r="C4285">
        <v>50.045000000000002</v>
      </c>
    </row>
    <row r="4286" spans="1:3" x14ac:dyDescent="0.25">
      <c r="A4286" s="3">
        <v>44072</v>
      </c>
      <c r="B4286" s="4">
        <v>0.29332175925925924</v>
      </c>
      <c r="C4286">
        <v>50.043999999999997</v>
      </c>
    </row>
    <row r="4287" spans="1:3" x14ac:dyDescent="0.25">
      <c r="A4287" s="3">
        <v>44072</v>
      </c>
      <c r="B4287" s="4">
        <v>0.29333333333333333</v>
      </c>
      <c r="C4287">
        <v>50.045999999999999</v>
      </c>
    </row>
    <row r="4288" spans="1:3" x14ac:dyDescent="0.25">
      <c r="A4288" s="3">
        <v>44072</v>
      </c>
      <c r="B4288" s="4">
        <v>0.29334490740740743</v>
      </c>
      <c r="C4288">
        <v>50.048999999999999</v>
      </c>
    </row>
    <row r="4289" spans="1:3" x14ac:dyDescent="0.25">
      <c r="A4289" s="3">
        <v>44072</v>
      </c>
      <c r="B4289" s="4">
        <v>0.29335648148148147</v>
      </c>
      <c r="C4289">
        <v>50.048000000000002</v>
      </c>
    </row>
    <row r="4290" spans="1:3" x14ac:dyDescent="0.25">
      <c r="A4290" s="3">
        <v>44072</v>
      </c>
      <c r="B4290" s="4">
        <v>0.29336805555555556</v>
      </c>
      <c r="C4290">
        <v>50.048000000000002</v>
      </c>
    </row>
    <row r="4291" spans="1:3" x14ac:dyDescent="0.25">
      <c r="A4291" s="3">
        <v>44072</v>
      </c>
      <c r="B4291" s="4">
        <v>0.29337962962962966</v>
      </c>
      <c r="C4291">
        <v>50.052</v>
      </c>
    </row>
    <row r="4292" spans="1:3" x14ac:dyDescent="0.25">
      <c r="A4292" s="3">
        <v>44072</v>
      </c>
      <c r="B4292" s="4">
        <v>0.2933912037037037</v>
      </c>
      <c r="C4292">
        <v>50.055999999999997</v>
      </c>
    </row>
    <row r="4293" spans="1:3" x14ac:dyDescent="0.25">
      <c r="A4293" s="3">
        <v>44072</v>
      </c>
      <c r="B4293" s="4">
        <v>0.29340277777777779</v>
      </c>
      <c r="C4293">
        <v>50.058999999999997</v>
      </c>
    </row>
    <row r="4294" spans="1:3" x14ac:dyDescent="0.25">
      <c r="A4294" s="3">
        <v>44072</v>
      </c>
      <c r="B4294" s="4">
        <v>0.29341435185185188</v>
      </c>
      <c r="C4294">
        <v>50.061999999999998</v>
      </c>
    </row>
    <row r="4295" spans="1:3" x14ac:dyDescent="0.25">
      <c r="A4295" s="3">
        <v>44072</v>
      </c>
      <c r="B4295" s="4">
        <v>0.29342592592592592</v>
      </c>
      <c r="C4295">
        <v>50.064</v>
      </c>
    </row>
    <row r="4296" spans="1:3" x14ac:dyDescent="0.25">
      <c r="A4296" s="3">
        <v>44072</v>
      </c>
      <c r="B4296" s="4">
        <v>0.29343750000000002</v>
      </c>
      <c r="C4296">
        <v>50.064</v>
      </c>
    </row>
    <row r="4297" spans="1:3" x14ac:dyDescent="0.25">
      <c r="A4297" s="3">
        <v>44072</v>
      </c>
      <c r="B4297" s="4">
        <v>0.29344907407407406</v>
      </c>
      <c r="C4297">
        <v>50.063000000000002</v>
      </c>
    </row>
    <row r="4298" spans="1:3" x14ac:dyDescent="0.25">
      <c r="A4298" s="3">
        <v>44072</v>
      </c>
      <c r="B4298" s="4">
        <v>0.29346064814814815</v>
      </c>
      <c r="C4298">
        <v>50.063000000000002</v>
      </c>
    </row>
    <row r="4299" spans="1:3" x14ac:dyDescent="0.25">
      <c r="A4299" s="3">
        <v>44072</v>
      </c>
      <c r="B4299" s="4">
        <v>0.29347222222222219</v>
      </c>
      <c r="C4299">
        <v>50.058</v>
      </c>
    </row>
    <row r="4300" spans="1:3" x14ac:dyDescent="0.25">
      <c r="A4300" s="3">
        <v>44072</v>
      </c>
      <c r="B4300" s="4">
        <v>0.29348379629629628</v>
      </c>
      <c r="C4300">
        <v>50.055</v>
      </c>
    </row>
    <row r="4301" spans="1:3" x14ac:dyDescent="0.25">
      <c r="A4301" s="3">
        <v>44072</v>
      </c>
      <c r="B4301" s="4">
        <v>0.29349537037037038</v>
      </c>
      <c r="C4301">
        <v>50.052999999999997</v>
      </c>
    </row>
    <row r="4302" spans="1:3" x14ac:dyDescent="0.25">
      <c r="A4302" s="3">
        <v>44072</v>
      </c>
      <c r="B4302" s="4">
        <v>0.29350694444444442</v>
      </c>
      <c r="C4302">
        <v>50.052</v>
      </c>
    </row>
    <row r="4303" spans="1:3" x14ac:dyDescent="0.25">
      <c r="A4303" s="3">
        <v>44072</v>
      </c>
      <c r="B4303" s="4">
        <v>0.29351851851851851</v>
      </c>
      <c r="C4303">
        <v>50.051000000000002</v>
      </c>
    </row>
    <row r="4304" spans="1:3" x14ac:dyDescent="0.25">
      <c r="A4304" s="3">
        <v>44072</v>
      </c>
      <c r="B4304" s="4">
        <v>0.29353009259259261</v>
      </c>
      <c r="C4304">
        <v>50.048999999999999</v>
      </c>
    </row>
    <row r="4305" spans="1:3" x14ac:dyDescent="0.25">
      <c r="A4305" s="3">
        <v>44072</v>
      </c>
      <c r="B4305" s="4">
        <v>0.29354166666666665</v>
      </c>
      <c r="C4305">
        <v>50.048000000000002</v>
      </c>
    </row>
    <row r="4306" spans="1:3" x14ac:dyDescent="0.25">
      <c r="A4306" s="3">
        <v>44072</v>
      </c>
      <c r="B4306" s="4">
        <v>0.29355324074074074</v>
      </c>
      <c r="C4306">
        <v>50.045999999999999</v>
      </c>
    </row>
    <row r="4307" spans="1:3" x14ac:dyDescent="0.25">
      <c r="A4307" s="3">
        <v>44072</v>
      </c>
      <c r="B4307" s="4">
        <v>0.29356481481481483</v>
      </c>
      <c r="C4307">
        <v>50.045999999999999</v>
      </c>
    </row>
    <row r="4308" spans="1:3" x14ac:dyDescent="0.25">
      <c r="A4308" s="3">
        <v>44072</v>
      </c>
      <c r="B4308" s="4">
        <v>0.29357638888888887</v>
      </c>
      <c r="C4308">
        <v>50.048000000000002</v>
      </c>
    </row>
    <row r="4309" spans="1:3" x14ac:dyDescent="0.25">
      <c r="A4309" s="3">
        <v>44072</v>
      </c>
      <c r="B4309" s="4">
        <v>0.29358796296296297</v>
      </c>
      <c r="C4309">
        <v>50.052</v>
      </c>
    </row>
    <row r="4310" spans="1:3" x14ac:dyDescent="0.25">
      <c r="A4310" s="3">
        <v>44072</v>
      </c>
      <c r="B4310" s="4">
        <v>0.29359953703703706</v>
      </c>
      <c r="C4310">
        <v>50.055999999999997</v>
      </c>
    </row>
    <row r="4311" spans="1:3" x14ac:dyDescent="0.25">
      <c r="A4311" s="3">
        <v>44072</v>
      </c>
      <c r="B4311" s="4">
        <v>0.2936111111111111</v>
      </c>
      <c r="C4311">
        <v>50.058</v>
      </c>
    </row>
    <row r="4312" spans="1:3" x14ac:dyDescent="0.25">
      <c r="A4312" s="3">
        <v>44072</v>
      </c>
      <c r="B4312" s="4">
        <v>0.29362268518518519</v>
      </c>
      <c r="C4312">
        <v>50.058</v>
      </c>
    </row>
    <row r="4313" spans="1:3" x14ac:dyDescent="0.25">
      <c r="A4313" s="3">
        <v>44072</v>
      </c>
      <c r="B4313" s="4">
        <v>0.29363425925925929</v>
      </c>
      <c r="C4313">
        <v>50.058</v>
      </c>
    </row>
    <row r="4314" spans="1:3" x14ac:dyDescent="0.25">
      <c r="A4314" s="3">
        <v>44072</v>
      </c>
      <c r="B4314" s="4">
        <v>0.29364583333333333</v>
      </c>
      <c r="C4314">
        <v>50.058</v>
      </c>
    </row>
    <row r="4315" spans="1:3" x14ac:dyDescent="0.25">
      <c r="A4315" s="3">
        <v>44072</v>
      </c>
      <c r="B4315" s="4">
        <v>0.29365740740740742</v>
      </c>
      <c r="C4315">
        <v>50.058</v>
      </c>
    </row>
    <row r="4316" spans="1:3" x14ac:dyDescent="0.25">
      <c r="A4316" s="3">
        <v>44072</v>
      </c>
      <c r="B4316" s="4">
        <v>0.29366898148148152</v>
      </c>
      <c r="C4316">
        <v>50.058999999999997</v>
      </c>
    </row>
    <row r="4317" spans="1:3" x14ac:dyDescent="0.25">
      <c r="A4317" s="3">
        <v>44072</v>
      </c>
      <c r="B4317" s="4">
        <v>0.29368055555555556</v>
      </c>
      <c r="C4317">
        <v>50.061999999999998</v>
      </c>
    </row>
    <row r="4318" spans="1:3" x14ac:dyDescent="0.25">
      <c r="A4318" s="3">
        <v>44072</v>
      </c>
      <c r="B4318" s="4">
        <v>0.29369212962962959</v>
      </c>
      <c r="C4318">
        <v>50.066000000000003</v>
      </c>
    </row>
    <row r="4319" spans="1:3" x14ac:dyDescent="0.25">
      <c r="A4319" s="3">
        <v>44072</v>
      </c>
      <c r="B4319" s="4">
        <v>0.29370370370370369</v>
      </c>
      <c r="C4319">
        <v>50.067</v>
      </c>
    </row>
    <row r="4320" spans="1:3" x14ac:dyDescent="0.25">
      <c r="A4320" s="3">
        <v>44072</v>
      </c>
      <c r="B4320" s="4">
        <v>0.29371527777777778</v>
      </c>
      <c r="C4320">
        <v>50.067</v>
      </c>
    </row>
    <row r="4321" spans="1:3" x14ac:dyDescent="0.25">
      <c r="A4321" s="3">
        <v>44072</v>
      </c>
      <c r="B4321" s="4">
        <v>0.29372685185185182</v>
      </c>
      <c r="C4321">
        <v>50.067999999999998</v>
      </c>
    </row>
    <row r="4322" spans="1:3" x14ac:dyDescent="0.25">
      <c r="A4322" s="3">
        <v>44072</v>
      </c>
      <c r="B4322" s="4">
        <v>0.29373842592592592</v>
      </c>
      <c r="C4322">
        <v>50.067999999999998</v>
      </c>
    </row>
    <row r="4323" spans="1:3" x14ac:dyDescent="0.25">
      <c r="A4323" s="3">
        <v>44072</v>
      </c>
      <c r="B4323" s="4">
        <v>0.29375000000000001</v>
      </c>
      <c r="C4323">
        <v>50.066000000000003</v>
      </c>
    </row>
    <row r="4324" spans="1:3" x14ac:dyDescent="0.25">
      <c r="A4324" s="3">
        <v>44072</v>
      </c>
      <c r="B4324" s="4">
        <v>0.29376157407407405</v>
      </c>
      <c r="C4324">
        <v>50.063000000000002</v>
      </c>
    </row>
    <row r="4325" spans="1:3" x14ac:dyDescent="0.25">
      <c r="A4325" s="3">
        <v>44072</v>
      </c>
      <c r="B4325" s="4">
        <v>0.29377314814814814</v>
      </c>
      <c r="C4325">
        <v>50.061999999999998</v>
      </c>
    </row>
    <row r="4326" spans="1:3" x14ac:dyDescent="0.25">
      <c r="A4326" s="3">
        <v>44072</v>
      </c>
      <c r="B4326" s="4">
        <v>0.29378472222222224</v>
      </c>
      <c r="C4326">
        <v>50.06</v>
      </c>
    </row>
    <row r="4327" spans="1:3" x14ac:dyDescent="0.25">
      <c r="A4327" s="3">
        <v>44072</v>
      </c>
      <c r="B4327" s="4">
        <v>0.29379629629629628</v>
      </c>
      <c r="C4327">
        <v>50.061999999999998</v>
      </c>
    </row>
    <row r="4328" spans="1:3" x14ac:dyDescent="0.25">
      <c r="A4328" s="3">
        <v>44072</v>
      </c>
      <c r="B4328" s="4">
        <v>0.29380787037037037</v>
      </c>
      <c r="C4328">
        <v>50.066000000000003</v>
      </c>
    </row>
    <row r="4329" spans="1:3" x14ac:dyDescent="0.25">
      <c r="A4329" s="3">
        <v>44072</v>
      </c>
      <c r="B4329" s="4">
        <v>0.29381944444444447</v>
      </c>
      <c r="C4329">
        <v>50.067999999999998</v>
      </c>
    </row>
    <row r="4330" spans="1:3" x14ac:dyDescent="0.25">
      <c r="A4330" s="3">
        <v>44072</v>
      </c>
      <c r="B4330" s="4">
        <v>0.29383101851851851</v>
      </c>
      <c r="C4330">
        <v>50.07</v>
      </c>
    </row>
    <row r="4331" spans="1:3" x14ac:dyDescent="0.25">
      <c r="A4331" s="3">
        <v>44072</v>
      </c>
      <c r="B4331" s="4">
        <v>0.2938425925925926</v>
      </c>
      <c r="C4331">
        <v>50.073999999999998</v>
      </c>
    </row>
    <row r="4332" spans="1:3" x14ac:dyDescent="0.25">
      <c r="A4332" s="3">
        <v>44072</v>
      </c>
      <c r="B4332" s="4">
        <v>0.29385416666666669</v>
      </c>
      <c r="C4332">
        <v>50.073999999999998</v>
      </c>
    </row>
    <row r="4333" spans="1:3" x14ac:dyDescent="0.25">
      <c r="A4333" s="3">
        <v>44072</v>
      </c>
      <c r="B4333" s="4">
        <v>0.29386574074074073</v>
      </c>
      <c r="C4333">
        <v>50.073</v>
      </c>
    </row>
    <row r="4334" spans="1:3" x14ac:dyDescent="0.25">
      <c r="A4334" s="3">
        <v>44072</v>
      </c>
      <c r="B4334" s="4">
        <v>0.29387731481481483</v>
      </c>
      <c r="C4334">
        <v>50.072000000000003</v>
      </c>
    </row>
    <row r="4335" spans="1:3" x14ac:dyDescent="0.25">
      <c r="A4335" s="3">
        <v>44072</v>
      </c>
      <c r="B4335" s="4">
        <v>0.29388888888888892</v>
      </c>
      <c r="C4335">
        <v>50.07</v>
      </c>
    </row>
    <row r="4336" spans="1:3" x14ac:dyDescent="0.25">
      <c r="A4336" s="3">
        <v>44072</v>
      </c>
      <c r="B4336" s="4">
        <v>0.29390046296296296</v>
      </c>
      <c r="C4336">
        <v>50.07</v>
      </c>
    </row>
    <row r="4337" spans="1:3" x14ac:dyDescent="0.25">
      <c r="A4337" s="3">
        <v>44072</v>
      </c>
      <c r="B4337" s="4">
        <v>0.29391203703703705</v>
      </c>
      <c r="C4337">
        <v>50.07</v>
      </c>
    </row>
    <row r="4338" spans="1:3" x14ac:dyDescent="0.25">
      <c r="A4338" s="3">
        <v>44072</v>
      </c>
      <c r="B4338" s="4">
        <v>0.29392361111111109</v>
      </c>
      <c r="C4338">
        <v>50.07</v>
      </c>
    </row>
    <row r="4339" spans="1:3" x14ac:dyDescent="0.25">
      <c r="A4339" s="3">
        <v>44072</v>
      </c>
      <c r="B4339" s="4">
        <v>0.29393518518518519</v>
      </c>
      <c r="C4339">
        <v>50.072000000000003</v>
      </c>
    </row>
    <row r="4340" spans="1:3" x14ac:dyDescent="0.25">
      <c r="A4340" s="3">
        <v>44072</v>
      </c>
      <c r="B4340" s="4">
        <v>0.29394675925925923</v>
      </c>
      <c r="C4340">
        <v>50.072000000000003</v>
      </c>
    </row>
    <row r="4341" spans="1:3" x14ac:dyDescent="0.25">
      <c r="A4341" s="3">
        <v>44072</v>
      </c>
      <c r="B4341" s="4">
        <v>0.29395833333333332</v>
      </c>
      <c r="C4341">
        <v>50.073</v>
      </c>
    </row>
    <row r="4342" spans="1:3" x14ac:dyDescent="0.25">
      <c r="A4342" s="3">
        <v>44072</v>
      </c>
      <c r="B4342" s="4">
        <v>0.29396990740740742</v>
      </c>
      <c r="C4342">
        <v>50.073999999999998</v>
      </c>
    </row>
    <row r="4343" spans="1:3" x14ac:dyDescent="0.25">
      <c r="A4343" s="3">
        <v>44072</v>
      </c>
      <c r="B4343" s="4">
        <v>0.29398148148148145</v>
      </c>
      <c r="C4343">
        <v>50.075000000000003</v>
      </c>
    </row>
    <row r="4344" spans="1:3" x14ac:dyDescent="0.25">
      <c r="A4344" s="3">
        <v>44072</v>
      </c>
      <c r="B4344" s="4">
        <v>0.29399305555555555</v>
      </c>
      <c r="C4344">
        <v>50.081000000000003</v>
      </c>
    </row>
    <row r="4345" spans="1:3" x14ac:dyDescent="0.25">
      <c r="A4345" s="3">
        <v>44072</v>
      </c>
      <c r="B4345" s="4">
        <v>0.29400462962962964</v>
      </c>
      <c r="C4345">
        <v>50.084000000000003</v>
      </c>
    </row>
    <row r="4346" spans="1:3" x14ac:dyDescent="0.25">
      <c r="A4346" s="3">
        <v>44072</v>
      </c>
      <c r="B4346" s="4">
        <v>0.29401620370370368</v>
      </c>
      <c r="C4346">
        <v>50.085999999999999</v>
      </c>
    </row>
    <row r="4347" spans="1:3" x14ac:dyDescent="0.25">
      <c r="A4347" s="3">
        <v>44072</v>
      </c>
      <c r="B4347" s="4">
        <v>0.29402777777777778</v>
      </c>
      <c r="C4347">
        <v>50.085000000000001</v>
      </c>
    </row>
    <row r="4348" spans="1:3" x14ac:dyDescent="0.25">
      <c r="A4348" s="3">
        <v>44072</v>
      </c>
      <c r="B4348" s="4">
        <v>0.29403935185185187</v>
      </c>
      <c r="C4348">
        <v>50.08</v>
      </c>
    </row>
    <row r="4349" spans="1:3" x14ac:dyDescent="0.25">
      <c r="A4349" s="3">
        <v>44072</v>
      </c>
      <c r="B4349" s="4">
        <v>0.29405092592592591</v>
      </c>
      <c r="C4349">
        <v>50.076000000000001</v>
      </c>
    </row>
    <row r="4350" spans="1:3" x14ac:dyDescent="0.25">
      <c r="A4350" s="3">
        <v>44072</v>
      </c>
      <c r="B4350" s="4">
        <v>0.2940625</v>
      </c>
      <c r="C4350">
        <v>50.073999999999998</v>
      </c>
    </row>
    <row r="4351" spans="1:3" x14ac:dyDescent="0.25">
      <c r="A4351" s="3">
        <v>44072</v>
      </c>
      <c r="B4351" s="4">
        <v>0.2940740740740741</v>
      </c>
      <c r="C4351">
        <v>50.07</v>
      </c>
    </row>
    <row r="4352" spans="1:3" x14ac:dyDescent="0.25">
      <c r="A4352" s="3">
        <v>44072</v>
      </c>
      <c r="B4352" s="4">
        <v>0.29408564814814814</v>
      </c>
      <c r="C4352">
        <v>50.067</v>
      </c>
    </row>
    <row r="4353" spans="1:3" x14ac:dyDescent="0.25">
      <c r="A4353" s="3">
        <v>44072</v>
      </c>
      <c r="B4353" s="4">
        <v>0.29409722222222223</v>
      </c>
      <c r="C4353">
        <v>50.066000000000003</v>
      </c>
    </row>
    <row r="4354" spans="1:3" x14ac:dyDescent="0.25">
      <c r="A4354" s="3">
        <v>44072</v>
      </c>
      <c r="B4354" s="4">
        <v>0.29410879629629633</v>
      </c>
      <c r="C4354">
        <v>50.067999999999998</v>
      </c>
    </row>
    <row r="4355" spans="1:3" x14ac:dyDescent="0.25">
      <c r="A4355" s="3">
        <v>44072</v>
      </c>
      <c r="B4355" s="4">
        <v>0.29412037037037037</v>
      </c>
      <c r="C4355">
        <v>50.070999999999998</v>
      </c>
    </row>
    <row r="4356" spans="1:3" x14ac:dyDescent="0.25">
      <c r="A4356" s="3">
        <v>44072</v>
      </c>
      <c r="B4356" s="4">
        <v>0.29413194444444446</v>
      </c>
      <c r="C4356">
        <v>50.076000000000001</v>
      </c>
    </row>
    <row r="4357" spans="1:3" x14ac:dyDescent="0.25">
      <c r="A4357" s="3">
        <v>44072</v>
      </c>
      <c r="B4357" s="4">
        <v>0.29414351851851855</v>
      </c>
      <c r="C4357">
        <v>50.082999999999998</v>
      </c>
    </row>
    <row r="4358" spans="1:3" x14ac:dyDescent="0.25">
      <c r="A4358" s="3">
        <v>44072</v>
      </c>
      <c r="B4358" s="4">
        <v>0.29415509259259259</v>
      </c>
      <c r="C4358">
        <v>50.091000000000001</v>
      </c>
    </row>
    <row r="4359" spans="1:3" x14ac:dyDescent="0.25">
      <c r="A4359" s="3">
        <v>44072</v>
      </c>
      <c r="B4359" s="4">
        <v>0.29416666666666663</v>
      </c>
      <c r="C4359">
        <v>50.095999999999997</v>
      </c>
    </row>
    <row r="4360" spans="1:3" x14ac:dyDescent="0.25">
      <c r="A4360" s="3">
        <v>44072</v>
      </c>
      <c r="B4360" s="4">
        <v>0.29417824074074073</v>
      </c>
      <c r="C4360">
        <v>50.098999999999997</v>
      </c>
    </row>
    <row r="4361" spans="1:3" x14ac:dyDescent="0.25">
      <c r="A4361" s="3">
        <v>44072</v>
      </c>
      <c r="B4361" s="4">
        <v>0.29418981481481482</v>
      </c>
      <c r="C4361">
        <v>50.100999999999999</v>
      </c>
    </row>
    <row r="4362" spans="1:3" x14ac:dyDescent="0.25">
      <c r="A4362" s="3">
        <v>44072</v>
      </c>
      <c r="B4362" s="4">
        <v>0.29420138888888886</v>
      </c>
      <c r="C4362">
        <v>50.104999999999997</v>
      </c>
    </row>
    <row r="4363" spans="1:3" x14ac:dyDescent="0.25">
      <c r="A4363" s="3">
        <v>44072</v>
      </c>
      <c r="B4363" s="4">
        <v>0.29421296296296295</v>
      </c>
      <c r="C4363">
        <v>50.106000000000002</v>
      </c>
    </row>
    <row r="4364" spans="1:3" x14ac:dyDescent="0.25">
      <c r="A4364" s="3">
        <v>44072</v>
      </c>
      <c r="B4364" s="4">
        <v>0.29422453703703705</v>
      </c>
      <c r="C4364">
        <v>50.103999999999999</v>
      </c>
    </row>
    <row r="4365" spans="1:3" x14ac:dyDescent="0.25">
      <c r="A4365" s="3">
        <v>44072</v>
      </c>
      <c r="B4365" s="4">
        <v>0.29423611111111109</v>
      </c>
      <c r="C4365">
        <v>50.101999999999997</v>
      </c>
    </row>
    <row r="4366" spans="1:3" x14ac:dyDescent="0.25">
      <c r="A4366" s="3">
        <v>44072</v>
      </c>
      <c r="B4366" s="4">
        <v>0.29424768518518518</v>
      </c>
      <c r="C4366">
        <v>50.100999999999999</v>
      </c>
    </row>
    <row r="4367" spans="1:3" x14ac:dyDescent="0.25">
      <c r="A4367" s="3">
        <v>44072</v>
      </c>
      <c r="B4367" s="4">
        <v>0.29425925925925928</v>
      </c>
      <c r="C4367">
        <v>50.097999999999999</v>
      </c>
    </row>
    <row r="4368" spans="1:3" x14ac:dyDescent="0.25">
      <c r="A4368" s="3">
        <v>44072</v>
      </c>
      <c r="B4368" s="4">
        <v>0.29427083333333331</v>
      </c>
      <c r="C4368">
        <v>50.097000000000001</v>
      </c>
    </row>
    <row r="4369" spans="1:3" x14ac:dyDescent="0.25">
      <c r="A4369" s="3">
        <v>44072</v>
      </c>
      <c r="B4369" s="4">
        <v>0.29428240740740741</v>
      </c>
      <c r="C4369">
        <v>50.097000000000001</v>
      </c>
    </row>
    <row r="4370" spans="1:3" x14ac:dyDescent="0.25">
      <c r="A4370" s="3">
        <v>44072</v>
      </c>
      <c r="B4370" s="4">
        <v>0.2942939814814815</v>
      </c>
      <c r="C4370">
        <v>50.097000000000001</v>
      </c>
    </row>
    <row r="4371" spans="1:3" x14ac:dyDescent="0.25">
      <c r="A4371" s="3">
        <v>44072</v>
      </c>
      <c r="B4371" s="4">
        <v>0.29430555555555554</v>
      </c>
      <c r="C4371">
        <v>50.097999999999999</v>
      </c>
    </row>
    <row r="4372" spans="1:3" x14ac:dyDescent="0.25">
      <c r="A4372" s="3">
        <v>44072</v>
      </c>
      <c r="B4372" s="4">
        <v>0.29431712962962964</v>
      </c>
      <c r="C4372">
        <v>50.094999999999999</v>
      </c>
    </row>
    <row r="4373" spans="1:3" x14ac:dyDescent="0.25">
      <c r="A4373" s="3">
        <v>44072</v>
      </c>
      <c r="B4373" s="4">
        <v>0.29432870370370373</v>
      </c>
      <c r="C4373">
        <v>50.094999999999999</v>
      </c>
    </row>
    <row r="4374" spans="1:3" x14ac:dyDescent="0.25">
      <c r="A4374" s="3">
        <v>44072</v>
      </c>
      <c r="B4374" s="4">
        <v>0.29434027777777777</v>
      </c>
      <c r="C4374">
        <v>50.095999999999997</v>
      </c>
    </row>
    <row r="4375" spans="1:3" x14ac:dyDescent="0.25">
      <c r="A4375" s="3">
        <v>44072</v>
      </c>
      <c r="B4375" s="4">
        <v>0.29435185185185186</v>
      </c>
      <c r="C4375">
        <v>50.097999999999999</v>
      </c>
    </row>
    <row r="4376" spans="1:3" x14ac:dyDescent="0.25">
      <c r="A4376" s="3">
        <v>44072</v>
      </c>
      <c r="B4376" s="4">
        <v>0.29436342592592596</v>
      </c>
      <c r="C4376">
        <v>50.1</v>
      </c>
    </row>
    <row r="4377" spans="1:3" x14ac:dyDescent="0.25">
      <c r="A4377" s="3">
        <v>44072</v>
      </c>
      <c r="B4377" s="4">
        <v>0.294375</v>
      </c>
      <c r="C4377">
        <v>50.100999999999999</v>
      </c>
    </row>
    <row r="4378" spans="1:3" x14ac:dyDescent="0.25">
      <c r="A4378" s="3">
        <v>44072</v>
      </c>
      <c r="B4378" s="4">
        <v>0.29438657407407409</v>
      </c>
      <c r="C4378">
        <v>50.1</v>
      </c>
    </row>
    <row r="4379" spans="1:3" x14ac:dyDescent="0.25">
      <c r="A4379" s="3">
        <v>44072</v>
      </c>
      <c r="B4379" s="4">
        <v>0.29439814814814813</v>
      </c>
      <c r="C4379">
        <v>50.100999999999999</v>
      </c>
    </row>
    <row r="4380" spans="1:3" x14ac:dyDescent="0.25">
      <c r="A4380" s="3">
        <v>44072</v>
      </c>
      <c r="B4380" s="4">
        <v>0.29440972222222223</v>
      </c>
      <c r="C4380">
        <v>50.097999999999999</v>
      </c>
    </row>
    <row r="4381" spans="1:3" x14ac:dyDescent="0.25">
      <c r="A4381" s="3">
        <v>44072</v>
      </c>
      <c r="B4381" s="4">
        <v>0.29442129629629626</v>
      </c>
      <c r="C4381">
        <v>50.098999999999997</v>
      </c>
    </row>
    <row r="4382" spans="1:3" x14ac:dyDescent="0.25">
      <c r="A4382" s="3">
        <v>44072</v>
      </c>
      <c r="B4382" s="4">
        <v>0.29443287037037036</v>
      </c>
      <c r="C4382">
        <v>50.097999999999999</v>
      </c>
    </row>
    <row r="4383" spans="1:3" x14ac:dyDescent="0.25">
      <c r="A4383" s="3">
        <v>44072</v>
      </c>
      <c r="B4383" s="4">
        <v>0.29444444444444445</v>
      </c>
      <c r="C4383">
        <v>50.093000000000004</v>
      </c>
    </row>
    <row r="4384" spans="1:3" x14ac:dyDescent="0.25">
      <c r="A4384" s="3">
        <v>44072</v>
      </c>
      <c r="B4384" s="4">
        <v>0.29445601851851849</v>
      </c>
      <c r="C4384">
        <v>50.088000000000001</v>
      </c>
    </row>
    <row r="4385" spans="1:3" x14ac:dyDescent="0.25">
      <c r="A4385" s="3">
        <v>44072</v>
      </c>
      <c r="B4385" s="4">
        <v>0.29446759259259259</v>
      </c>
      <c r="C4385">
        <v>50.084000000000003</v>
      </c>
    </row>
    <row r="4386" spans="1:3" x14ac:dyDescent="0.25">
      <c r="A4386" s="3">
        <v>44072</v>
      </c>
      <c r="B4386" s="4">
        <v>0.29447916666666668</v>
      </c>
      <c r="C4386">
        <v>50.081000000000003</v>
      </c>
    </row>
    <row r="4387" spans="1:3" x14ac:dyDescent="0.25">
      <c r="A4387" s="3">
        <v>44072</v>
      </c>
      <c r="B4387" s="4">
        <v>0.29449074074074072</v>
      </c>
      <c r="C4387">
        <v>50.081000000000003</v>
      </c>
    </row>
    <row r="4388" spans="1:3" x14ac:dyDescent="0.25">
      <c r="A4388" s="3">
        <v>44072</v>
      </c>
      <c r="B4388" s="4">
        <v>0.29450231481481481</v>
      </c>
      <c r="C4388">
        <v>50.078000000000003</v>
      </c>
    </row>
    <row r="4389" spans="1:3" x14ac:dyDescent="0.25">
      <c r="A4389" s="3">
        <v>44072</v>
      </c>
      <c r="B4389" s="4">
        <v>0.29451388888888891</v>
      </c>
      <c r="C4389">
        <v>50.076000000000001</v>
      </c>
    </row>
    <row r="4390" spans="1:3" x14ac:dyDescent="0.25">
      <c r="A4390" s="3">
        <v>44072</v>
      </c>
      <c r="B4390" s="4">
        <v>0.29452546296296295</v>
      </c>
      <c r="C4390">
        <v>50.067999999999998</v>
      </c>
    </row>
    <row r="4391" spans="1:3" x14ac:dyDescent="0.25">
      <c r="A4391" s="3">
        <v>44072</v>
      </c>
      <c r="B4391" s="4">
        <v>0.29453703703703704</v>
      </c>
      <c r="C4391">
        <v>50.064</v>
      </c>
    </row>
    <row r="4392" spans="1:3" x14ac:dyDescent="0.25">
      <c r="A4392" s="3">
        <v>44072</v>
      </c>
      <c r="B4392" s="4">
        <v>0.29454861111111114</v>
      </c>
      <c r="C4392">
        <v>50.061</v>
      </c>
    </row>
    <row r="4393" spans="1:3" x14ac:dyDescent="0.25">
      <c r="A4393" s="3">
        <v>44072</v>
      </c>
      <c r="B4393" s="4">
        <v>0.29456018518518517</v>
      </c>
      <c r="C4393">
        <v>50.058999999999997</v>
      </c>
    </row>
    <row r="4394" spans="1:3" x14ac:dyDescent="0.25">
      <c r="A4394" s="3">
        <v>44072</v>
      </c>
      <c r="B4394" s="4">
        <v>0.29457175925925927</v>
      </c>
      <c r="C4394">
        <v>50.055</v>
      </c>
    </row>
    <row r="4395" spans="1:3" x14ac:dyDescent="0.25">
      <c r="A4395" s="3">
        <v>44072</v>
      </c>
      <c r="B4395" s="4">
        <v>0.29458333333333336</v>
      </c>
      <c r="C4395">
        <v>50.055</v>
      </c>
    </row>
    <row r="4396" spans="1:3" x14ac:dyDescent="0.25">
      <c r="A4396" s="3">
        <v>44072</v>
      </c>
      <c r="B4396" s="4">
        <v>0.2945949074074074</v>
      </c>
      <c r="C4396">
        <v>50.052</v>
      </c>
    </row>
    <row r="4397" spans="1:3" x14ac:dyDescent="0.25">
      <c r="A4397" s="3">
        <v>44072</v>
      </c>
      <c r="B4397" s="4">
        <v>0.2946064814814815</v>
      </c>
      <c r="C4397">
        <v>50.052</v>
      </c>
    </row>
    <row r="4398" spans="1:3" x14ac:dyDescent="0.25">
      <c r="A4398" s="3">
        <v>44072</v>
      </c>
      <c r="B4398" s="4">
        <v>0.29461805555555559</v>
      </c>
      <c r="C4398">
        <v>50.054000000000002</v>
      </c>
    </row>
    <row r="4399" spans="1:3" x14ac:dyDescent="0.25">
      <c r="A4399" s="3">
        <v>44072</v>
      </c>
      <c r="B4399" s="4">
        <v>0.29462962962962963</v>
      </c>
      <c r="C4399">
        <v>50.061</v>
      </c>
    </row>
    <row r="4400" spans="1:3" x14ac:dyDescent="0.25">
      <c r="A4400" s="3">
        <v>44072</v>
      </c>
      <c r="B4400" s="4">
        <v>0.29464120370370367</v>
      </c>
      <c r="C4400">
        <v>50.064</v>
      </c>
    </row>
    <row r="4401" spans="1:3" x14ac:dyDescent="0.25">
      <c r="A4401" s="3">
        <v>44072</v>
      </c>
      <c r="B4401" s="4">
        <v>0.29465277777777776</v>
      </c>
      <c r="C4401">
        <v>50.069000000000003</v>
      </c>
    </row>
    <row r="4402" spans="1:3" x14ac:dyDescent="0.25">
      <c r="A4402" s="3">
        <v>44072</v>
      </c>
      <c r="B4402" s="4">
        <v>0.29466435185185186</v>
      </c>
      <c r="C4402">
        <v>50.070999999999998</v>
      </c>
    </row>
    <row r="4403" spans="1:3" x14ac:dyDescent="0.25">
      <c r="A4403" s="3">
        <v>44072</v>
      </c>
      <c r="B4403" s="4">
        <v>0.2946759259259259</v>
      </c>
      <c r="C4403">
        <v>50.070999999999998</v>
      </c>
    </row>
    <row r="4404" spans="1:3" x14ac:dyDescent="0.25">
      <c r="A4404" s="3">
        <v>44072</v>
      </c>
      <c r="B4404" s="4">
        <v>0.29468749999999999</v>
      </c>
      <c r="C4404">
        <v>50.073</v>
      </c>
    </row>
    <row r="4405" spans="1:3" x14ac:dyDescent="0.25">
      <c r="A4405" s="3">
        <v>44072</v>
      </c>
      <c r="B4405" s="4">
        <v>0.29469907407407409</v>
      </c>
      <c r="C4405">
        <v>50.070999999999998</v>
      </c>
    </row>
    <row r="4406" spans="1:3" x14ac:dyDescent="0.25">
      <c r="A4406" s="3">
        <v>44072</v>
      </c>
      <c r="B4406" s="4">
        <v>0.29471064814814812</v>
      </c>
      <c r="C4406">
        <v>50.072000000000003</v>
      </c>
    </row>
    <row r="4407" spans="1:3" x14ac:dyDescent="0.25">
      <c r="A4407" s="3">
        <v>44072</v>
      </c>
      <c r="B4407" s="4">
        <v>0.29472222222222222</v>
      </c>
      <c r="C4407">
        <v>50.069000000000003</v>
      </c>
    </row>
    <row r="4408" spans="1:3" x14ac:dyDescent="0.25">
      <c r="A4408" s="3">
        <v>44072</v>
      </c>
      <c r="B4408" s="4">
        <v>0.29473379629629631</v>
      </c>
      <c r="C4408">
        <v>50.066000000000003</v>
      </c>
    </row>
    <row r="4409" spans="1:3" x14ac:dyDescent="0.25">
      <c r="A4409" s="3">
        <v>44072</v>
      </c>
      <c r="B4409" s="4">
        <v>0.29474537037037035</v>
      </c>
      <c r="C4409">
        <v>50.061999999999998</v>
      </c>
    </row>
    <row r="4410" spans="1:3" x14ac:dyDescent="0.25">
      <c r="A4410" s="3">
        <v>44072</v>
      </c>
      <c r="B4410" s="4">
        <v>0.29475694444444445</v>
      </c>
      <c r="C4410">
        <v>50.06</v>
      </c>
    </row>
    <row r="4411" spans="1:3" x14ac:dyDescent="0.25">
      <c r="A4411" s="3">
        <v>44072</v>
      </c>
      <c r="B4411" s="4">
        <v>0.29476851851851854</v>
      </c>
      <c r="C4411">
        <v>50.058999999999997</v>
      </c>
    </row>
    <row r="4412" spans="1:3" x14ac:dyDescent="0.25">
      <c r="A4412" s="3">
        <v>44072</v>
      </c>
      <c r="B4412" s="4">
        <v>0.29478009259259258</v>
      </c>
      <c r="C4412">
        <v>50.055999999999997</v>
      </c>
    </row>
    <row r="4413" spans="1:3" x14ac:dyDescent="0.25">
      <c r="A4413" s="3">
        <v>44072</v>
      </c>
      <c r="B4413" s="4">
        <v>0.29479166666666667</v>
      </c>
      <c r="C4413">
        <v>50.055</v>
      </c>
    </row>
    <row r="4414" spans="1:3" x14ac:dyDescent="0.25">
      <c r="A4414" s="3">
        <v>44072</v>
      </c>
      <c r="B4414" s="4">
        <v>0.29480324074074077</v>
      </c>
      <c r="C4414">
        <v>50.052</v>
      </c>
    </row>
    <row r="4415" spans="1:3" x14ac:dyDescent="0.25">
      <c r="A4415" s="3">
        <v>44072</v>
      </c>
      <c r="B4415" s="4">
        <v>0.29481481481481481</v>
      </c>
      <c r="C4415">
        <v>50.051000000000002</v>
      </c>
    </row>
    <row r="4416" spans="1:3" x14ac:dyDescent="0.25">
      <c r="A4416" s="3">
        <v>44072</v>
      </c>
      <c r="B4416" s="4">
        <v>0.2948263888888889</v>
      </c>
      <c r="C4416">
        <v>50.055</v>
      </c>
    </row>
    <row r="4417" spans="1:3" x14ac:dyDescent="0.25">
      <c r="A4417" s="3">
        <v>44072</v>
      </c>
      <c r="B4417" s="4">
        <v>0.294837962962963</v>
      </c>
      <c r="C4417">
        <v>50.061999999999998</v>
      </c>
    </row>
    <row r="4418" spans="1:3" x14ac:dyDescent="0.25">
      <c r="A4418" s="3">
        <v>44072</v>
      </c>
      <c r="B4418" s="4">
        <v>0.29484953703703703</v>
      </c>
      <c r="C4418">
        <v>50.067</v>
      </c>
    </row>
    <row r="4419" spans="1:3" x14ac:dyDescent="0.25">
      <c r="A4419" s="3">
        <v>44072</v>
      </c>
      <c r="B4419" s="4">
        <v>0.29486111111111107</v>
      </c>
      <c r="C4419">
        <v>50.070999999999998</v>
      </c>
    </row>
    <row r="4420" spans="1:3" x14ac:dyDescent="0.25">
      <c r="A4420" s="3">
        <v>44072</v>
      </c>
      <c r="B4420" s="4">
        <v>0.29487268518518517</v>
      </c>
      <c r="C4420">
        <v>50.075000000000003</v>
      </c>
    </row>
    <row r="4421" spans="1:3" x14ac:dyDescent="0.25">
      <c r="A4421" s="3">
        <v>44072</v>
      </c>
      <c r="B4421" s="4">
        <v>0.29488425925925926</v>
      </c>
      <c r="C4421">
        <v>50.075000000000003</v>
      </c>
    </row>
    <row r="4422" spans="1:3" x14ac:dyDescent="0.25">
      <c r="A4422" s="3">
        <v>44072</v>
      </c>
      <c r="B4422" s="4">
        <v>0.2948958333333333</v>
      </c>
      <c r="C4422">
        <v>50.075000000000003</v>
      </c>
    </row>
    <row r="4423" spans="1:3" x14ac:dyDescent="0.25">
      <c r="A4423" s="3">
        <v>44072</v>
      </c>
      <c r="B4423" s="4">
        <v>0.2949074074074074</v>
      </c>
      <c r="C4423">
        <v>50.076999999999998</v>
      </c>
    </row>
    <row r="4424" spans="1:3" x14ac:dyDescent="0.25">
      <c r="A4424" s="3">
        <v>44072</v>
      </c>
      <c r="B4424" s="4">
        <v>0.29491898148148149</v>
      </c>
      <c r="C4424">
        <v>50.073999999999998</v>
      </c>
    </row>
    <row r="4425" spans="1:3" x14ac:dyDescent="0.25">
      <c r="A4425" s="3">
        <v>44072</v>
      </c>
      <c r="B4425" s="4">
        <v>0.29493055555555553</v>
      </c>
      <c r="C4425">
        <v>50.073</v>
      </c>
    </row>
    <row r="4426" spans="1:3" x14ac:dyDescent="0.25">
      <c r="A4426" s="3">
        <v>44072</v>
      </c>
      <c r="B4426" s="4">
        <v>0.29494212962962962</v>
      </c>
      <c r="C4426">
        <v>50.073</v>
      </c>
    </row>
    <row r="4427" spans="1:3" x14ac:dyDescent="0.25">
      <c r="A4427" s="3">
        <v>44072</v>
      </c>
      <c r="B4427" s="4">
        <v>0.29495370370370372</v>
      </c>
      <c r="C4427">
        <v>50.078000000000003</v>
      </c>
    </row>
    <row r="4428" spans="1:3" x14ac:dyDescent="0.25">
      <c r="A4428" s="3">
        <v>44072</v>
      </c>
      <c r="B4428" s="4">
        <v>0.29496527777777776</v>
      </c>
      <c r="C4428">
        <v>50.081000000000003</v>
      </c>
    </row>
    <row r="4429" spans="1:3" x14ac:dyDescent="0.25">
      <c r="A4429" s="3">
        <v>44072</v>
      </c>
      <c r="B4429" s="4">
        <v>0.29497685185185185</v>
      </c>
      <c r="C4429">
        <v>50.085000000000001</v>
      </c>
    </row>
    <row r="4430" spans="1:3" x14ac:dyDescent="0.25">
      <c r="A4430" s="3">
        <v>44072</v>
      </c>
      <c r="B4430" s="4">
        <v>0.29498842592592595</v>
      </c>
      <c r="C4430">
        <v>50.082999999999998</v>
      </c>
    </row>
    <row r="4431" spans="1:3" x14ac:dyDescent="0.25">
      <c r="A4431" s="3">
        <v>44072</v>
      </c>
      <c r="B4431" s="4">
        <v>0.29499999999999998</v>
      </c>
      <c r="C4431">
        <v>50.079000000000001</v>
      </c>
    </row>
    <row r="4432" spans="1:3" x14ac:dyDescent="0.25">
      <c r="A4432" s="3">
        <v>44072</v>
      </c>
      <c r="B4432" s="4">
        <v>0.29501157407407408</v>
      </c>
      <c r="C4432">
        <v>50.073999999999998</v>
      </c>
    </row>
    <row r="4433" spans="1:3" x14ac:dyDescent="0.25">
      <c r="A4433" s="3">
        <v>44072</v>
      </c>
      <c r="B4433" s="4">
        <v>0.29502314814814817</v>
      </c>
      <c r="C4433">
        <v>50.067999999999998</v>
      </c>
    </row>
    <row r="4434" spans="1:3" x14ac:dyDescent="0.25">
      <c r="A4434" s="3">
        <v>44072</v>
      </c>
      <c r="B4434" s="4">
        <v>0.29503472222222221</v>
      </c>
      <c r="C4434">
        <v>50.064</v>
      </c>
    </row>
    <row r="4435" spans="1:3" x14ac:dyDescent="0.25">
      <c r="A4435" s="3">
        <v>44072</v>
      </c>
      <c r="B4435" s="4">
        <v>0.29504629629629631</v>
      </c>
      <c r="C4435">
        <v>50.064999999999998</v>
      </c>
    </row>
    <row r="4436" spans="1:3" x14ac:dyDescent="0.25">
      <c r="A4436" s="3">
        <v>44072</v>
      </c>
      <c r="B4436" s="4">
        <v>0.2950578703703704</v>
      </c>
      <c r="C4436">
        <v>50.063000000000002</v>
      </c>
    </row>
    <row r="4437" spans="1:3" x14ac:dyDescent="0.25">
      <c r="A4437" s="3">
        <v>44072</v>
      </c>
      <c r="B4437" s="4">
        <v>0.29506944444444444</v>
      </c>
      <c r="C4437">
        <v>50.06</v>
      </c>
    </row>
    <row r="4438" spans="1:3" x14ac:dyDescent="0.25">
      <c r="A4438" s="3">
        <v>44072</v>
      </c>
      <c r="B4438" s="4">
        <v>0.29508101851851853</v>
      </c>
      <c r="C4438">
        <v>50.058</v>
      </c>
    </row>
    <row r="4439" spans="1:3" x14ac:dyDescent="0.25">
      <c r="A4439" s="3">
        <v>44072</v>
      </c>
      <c r="B4439" s="4">
        <v>0.29509259259259263</v>
      </c>
      <c r="C4439">
        <v>50.055999999999997</v>
      </c>
    </row>
    <row r="4440" spans="1:3" x14ac:dyDescent="0.25">
      <c r="A4440" s="3">
        <v>44072</v>
      </c>
      <c r="B4440" s="4">
        <v>0.29510416666666667</v>
      </c>
      <c r="C4440">
        <v>50.055999999999997</v>
      </c>
    </row>
    <row r="4441" spans="1:3" x14ac:dyDescent="0.25">
      <c r="A4441" s="3">
        <v>44072</v>
      </c>
      <c r="B4441" s="4">
        <v>0.29511574074074071</v>
      </c>
      <c r="C4441">
        <v>50.055999999999997</v>
      </c>
    </row>
    <row r="4442" spans="1:3" x14ac:dyDescent="0.25">
      <c r="A4442" s="3">
        <v>44072</v>
      </c>
      <c r="B4442" s="4">
        <v>0.2951273148148148</v>
      </c>
      <c r="C4442">
        <v>50.052999999999997</v>
      </c>
    </row>
    <row r="4443" spans="1:3" x14ac:dyDescent="0.25">
      <c r="A4443" s="3">
        <v>44072</v>
      </c>
      <c r="B4443" s="4">
        <v>0.2951388888888889</v>
      </c>
      <c r="C4443">
        <v>50.054000000000002</v>
      </c>
    </row>
    <row r="4444" spans="1:3" x14ac:dyDescent="0.25">
      <c r="A4444" s="3">
        <v>44072</v>
      </c>
      <c r="B4444" s="4">
        <v>0.29515046296296293</v>
      </c>
      <c r="C4444">
        <v>50.052999999999997</v>
      </c>
    </row>
    <row r="4445" spans="1:3" x14ac:dyDescent="0.25">
      <c r="A4445" s="3">
        <v>44072</v>
      </c>
      <c r="B4445" s="4">
        <v>0.29516203703703703</v>
      </c>
      <c r="C4445">
        <v>50.052</v>
      </c>
    </row>
    <row r="4446" spans="1:3" x14ac:dyDescent="0.25">
      <c r="A4446" s="3">
        <v>44072</v>
      </c>
      <c r="B4446" s="4">
        <v>0.29517361111111112</v>
      </c>
      <c r="C4446">
        <v>50.051000000000002</v>
      </c>
    </row>
    <row r="4447" spans="1:3" x14ac:dyDescent="0.25">
      <c r="A4447" s="3">
        <v>44072</v>
      </c>
      <c r="B4447" s="4">
        <v>0.29518518518518516</v>
      </c>
      <c r="C4447">
        <v>50.048999999999999</v>
      </c>
    </row>
    <row r="4448" spans="1:3" x14ac:dyDescent="0.25">
      <c r="A4448" s="3">
        <v>44072</v>
      </c>
      <c r="B4448" s="4">
        <v>0.29519675925925926</v>
      </c>
      <c r="C4448">
        <v>50.045999999999999</v>
      </c>
    </row>
    <row r="4449" spans="1:3" x14ac:dyDescent="0.25">
      <c r="A4449" s="3">
        <v>44072</v>
      </c>
      <c r="B4449" s="4">
        <v>0.29520833333333335</v>
      </c>
      <c r="C4449">
        <v>50.042000000000002</v>
      </c>
    </row>
    <row r="4450" spans="1:3" x14ac:dyDescent="0.25">
      <c r="A4450" s="3">
        <v>44072</v>
      </c>
      <c r="B4450" s="4">
        <v>0.29521990740740739</v>
      </c>
      <c r="C4450">
        <v>50.042000000000002</v>
      </c>
    </row>
    <row r="4451" spans="1:3" x14ac:dyDescent="0.25">
      <c r="A4451" s="3">
        <v>44072</v>
      </c>
      <c r="B4451" s="4">
        <v>0.29523148148148148</v>
      </c>
      <c r="C4451">
        <v>50.04</v>
      </c>
    </row>
    <row r="4452" spans="1:3" x14ac:dyDescent="0.25">
      <c r="A4452" s="3">
        <v>44072</v>
      </c>
      <c r="B4452" s="4">
        <v>0.29524305555555558</v>
      </c>
      <c r="C4452">
        <v>50.039000000000001</v>
      </c>
    </row>
    <row r="4453" spans="1:3" x14ac:dyDescent="0.25">
      <c r="A4453" s="3">
        <v>44072</v>
      </c>
      <c r="B4453" s="4">
        <v>0.29525462962962962</v>
      </c>
      <c r="C4453">
        <v>50.036000000000001</v>
      </c>
    </row>
    <row r="4454" spans="1:3" x14ac:dyDescent="0.25">
      <c r="A4454" s="3">
        <v>44072</v>
      </c>
      <c r="B4454" s="4">
        <v>0.29526620370370371</v>
      </c>
      <c r="C4454">
        <v>50.031999999999996</v>
      </c>
    </row>
    <row r="4455" spans="1:3" x14ac:dyDescent="0.25">
      <c r="A4455" s="3">
        <v>44072</v>
      </c>
      <c r="B4455" s="4">
        <v>0.29527777777777781</v>
      </c>
      <c r="C4455">
        <v>50.033999999999999</v>
      </c>
    </row>
    <row r="4456" spans="1:3" x14ac:dyDescent="0.25">
      <c r="A4456" s="3">
        <v>44072</v>
      </c>
      <c r="B4456" s="4">
        <v>0.29528935185185184</v>
      </c>
      <c r="C4456">
        <v>50.036000000000001</v>
      </c>
    </row>
    <row r="4457" spans="1:3" x14ac:dyDescent="0.25">
      <c r="A4457" s="3">
        <v>44072</v>
      </c>
      <c r="B4457" s="4">
        <v>0.29530092592592594</v>
      </c>
      <c r="C4457">
        <v>50.04</v>
      </c>
    </row>
    <row r="4458" spans="1:3" x14ac:dyDescent="0.25">
      <c r="A4458" s="3">
        <v>44072</v>
      </c>
      <c r="B4458" s="4">
        <v>0.29531250000000003</v>
      </c>
      <c r="C4458">
        <v>50.042000000000002</v>
      </c>
    </row>
    <row r="4459" spans="1:3" x14ac:dyDescent="0.25">
      <c r="A4459" s="3">
        <v>44072</v>
      </c>
      <c r="B4459" s="4">
        <v>0.29532407407407407</v>
      </c>
      <c r="C4459">
        <v>50.048000000000002</v>
      </c>
    </row>
    <row r="4460" spans="1:3" x14ac:dyDescent="0.25">
      <c r="A4460" s="3">
        <v>44072</v>
      </c>
      <c r="B4460" s="4">
        <v>0.29533564814814817</v>
      </c>
      <c r="C4460">
        <v>50.054000000000002</v>
      </c>
    </row>
    <row r="4461" spans="1:3" x14ac:dyDescent="0.25">
      <c r="A4461" s="3">
        <v>44072</v>
      </c>
      <c r="B4461" s="4">
        <v>0.29534722222222221</v>
      </c>
      <c r="C4461">
        <v>50.058999999999997</v>
      </c>
    </row>
    <row r="4462" spans="1:3" x14ac:dyDescent="0.25">
      <c r="A4462" s="3">
        <v>44072</v>
      </c>
      <c r="B4462" s="4">
        <v>0.2953587962962963</v>
      </c>
      <c r="C4462">
        <v>50.058999999999997</v>
      </c>
    </row>
    <row r="4463" spans="1:3" x14ac:dyDescent="0.25">
      <c r="A4463" s="3">
        <v>44072</v>
      </c>
      <c r="B4463" s="4">
        <v>0.29537037037037034</v>
      </c>
      <c r="C4463">
        <v>50.06</v>
      </c>
    </row>
    <row r="4464" spans="1:3" x14ac:dyDescent="0.25">
      <c r="A4464" s="3">
        <v>44072</v>
      </c>
      <c r="B4464" s="4">
        <v>0.29538194444444443</v>
      </c>
      <c r="C4464">
        <v>50.061999999999998</v>
      </c>
    </row>
    <row r="4465" spans="1:3" x14ac:dyDescent="0.25">
      <c r="A4465" s="3">
        <v>44072</v>
      </c>
      <c r="B4465" s="4">
        <v>0.29539351851851853</v>
      </c>
      <c r="C4465">
        <v>50.061</v>
      </c>
    </row>
    <row r="4466" spans="1:3" x14ac:dyDescent="0.25">
      <c r="A4466" s="3">
        <v>44072</v>
      </c>
      <c r="B4466" s="4">
        <v>0.29540509259259257</v>
      </c>
      <c r="C4466">
        <v>50.058</v>
      </c>
    </row>
    <row r="4467" spans="1:3" x14ac:dyDescent="0.25">
      <c r="A4467" s="3">
        <v>44072</v>
      </c>
      <c r="B4467" s="4">
        <v>0.29541666666666666</v>
      </c>
      <c r="C4467">
        <v>50.052999999999997</v>
      </c>
    </row>
    <row r="4468" spans="1:3" x14ac:dyDescent="0.25">
      <c r="A4468" s="3">
        <v>44072</v>
      </c>
      <c r="B4468" s="4">
        <v>0.29542824074074076</v>
      </c>
      <c r="C4468">
        <v>50.048000000000002</v>
      </c>
    </row>
    <row r="4469" spans="1:3" x14ac:dyDescent="0.25">
      <c r="A4469" s="3">
        <v>44072</v>
      </c>
      <c r="B4469" s="4">
        <v>0.29543981481481479</v>
      </c>
      <c r="C4469">
        <v>50.042000000000002</v>
      </c>
    </row>
    <row r="4470" spans="1:3" x14ac:dyDescent="0.25">
      <c r="A4470" s="3">
        <v>44072</v>
      </c>
      <c r="B4470" s="4">
        <v>0.29545138888888889</v>
      </c>
      <c r="C4470">
        <v>50.036999999999999</v>
      </c>
    </row>
    <row r="4471" spans="1:3" x14ac:dyDescent="0.25">
      <c r="A4471" s="3">
        <v>44072</v>
      </c>
      <c r="B4471" s="4">
        <v>0.29546296296296298</v>
      </c>
      <c r="C4471">
        <v>50.034999999999997</v>
      </c>
    </row>
    <row r="4472" spans="1:3" x14ac:dyDescent="0.25">
      <c r="A4472" s="3">
        <v>44072</v>
      </c>
      <c r="B4472" s="4">
        <v>0.29547453703703702</v>
      </c>
      <c r="C4472">
        <v>50.033999999999999</v>
      </c>
    </row>
    <row r="4473" spans="1:3" x14ac:dyDescent="0.25">
      <c r="A4473" s="3">
        <v>44072</v>
      </c>
      <c r="B4473" s="4">
        <v>0.29548611111111112</v>
      </c>
      <c r="C4473">
        <v>50.03</v>
      </c>
    </row>
    <row r="4474" spans="1:3" x14ac:dyDescent="0.25">
      <c r="A4474" s="3">
        <v>44072</v>
      </c>
      <c r="B4474" s="4">
        <v>0.29549768518518521</v>
      </c>
      <c r="C4474">
        <v>50.024000000000001</v>
      </c>
    </row>
    <row r="4475" spans="1:3" x14ac:dyDescent="0.25">
      <c r="A4475" s="3">
        <v>44072</v>
      </c>
      <c r="B4475" s="4">
        <v>0.29550925925925925</v>
      </c>
      <c r="C4475">
        <v>50.021999999999998</v>
      </c>
    </row>
    <row r="4476" spans="1:3" x14ac:dyDescent="0.25">
      <c r="A4476" s="3">
        <v>44072</v>
      </c>
      <c r="B4476" s="4">
        <v>0.29552083333333334</v>
      </c>
      <c r="C4476">
        <v>50.017000000000003</v>
      </c>
    </row>
    <row r="4477" spans="1:3" x14ac:dyDescent="0.25">
      <c r="A4477" s="3">
        <v>44072</v>
      </c>
      <c r="B4477" s="4">
        <v>0.29553240740740744</v>
      </c>
      <c r="C4477">
        <v>50.018999999999998</v>
      </c>
    </row>
    <row r="4478" spans="1:3" x14ac:dyDescent="0.25">
      <c r="A4478" s="3">
        <v>44072</v>
      </c>
      <c r="B4478" s="4">
        <v>0.29554398148148148</v>
      </c>
      <c r="C4478">
        <v>50.018999999999998</v>
      </c>
    </row>
    <row r="4479" spans="1:3" x14ac:dyDescent="0.25">
      <c r="A4479" s="3">
        <v>44072</v>
      </c>
      <c r="B4479" s="4">
        <v>0.29555555555555557</v>
      </c>
      <c r="C4479">
        <v>50.021000000000001</v>
      </c>
    </row>
    <row r="4480" spans="1:3" x14ac:dyDescent="0.25">
      <c r="A4480" s="3">
        <v>44072</v>
      </c>
      <c r="B4480" s="4">
        <v>0.29556712962962967</v>
      </c>
      <c r="C4480">
        <v>50.024000000000001</v>
      </c>
    </row>
    <row r="4481" spans="1:3" x14ac:dyDescent="0.25">
      <c r="A4481" s="3">
        <v>44072</v>
      </c>
      <c r="B4481" s="4">
        <v>0.2955787037037037</v>
      </c>
      <c r="C4481">
        <v>50.024000000000001</v>
      </c>
    </row>
    <row r="4482" spans="1:3" x14ac:dyDescent="0.25">
      <c r="A4482" s="3">
        <v>44072</v>
      </c>
      <c r="B4482" s="4">
        <v>0.29559027777777774</v>
      </c>
      <c r="C4482">
        <v>50.027000000000001</v>
      </c>
    </row>
    <row r="4483" spans="1:3" x14ac:dyDescent="0.25">
      <c r="A4483" s="3">
        <v>44072</v>
      </c>
      <c r="B4483" s="4">
        <v>0.29560185185185184</v>
      </c>
      <c r="C4483">
        <v>50.030999999999999</v>
      </c>
    </row>
    <row r="4484" spans="1:3" x14ac:dyDescent="0.25">
      <c r="A4484" s="3">
        <v>44072</v>
      </c>
      <c r="B4484" s="4">
        <v>0.29561342592592593</v>
      </c>
      <c r="C4484">
        <v>50.04</v>
      </c>
    </row>
    <row r="4485" spans="1:3" x14ac:dyDescent="0.25">
      <c r="A4485" s="3">
        <v>44072</v>
      </c>
      <c r="B4485" s="4">
        <v>0.29562499999999997</v>
      </c>
      <c r="C4485">
        <v>50.045000000000002</v>
      </c>
    </row>
    <row r="4486" spans="1:3" x14ac:dyDescent="0.25">
      <c r="A4486" s="3">
        <v>44072</v>
      </c>
      <c r="B4486" s="4">
        <v>0.29563657407407407</v>
      </c>
      <c r="C4486">
        <v>50.045999999999999</v>
      </c>
    </row>
    <row r="4487" spans="1:3" x14ac:dyDescent="0.25">
      <c r="A4487" s="3">
        <v>44072</v>
      </c>
      <c r="B4487" s="4">
        <v>0.29564814814814816</v>
      </c>
      <c r="C4487">
        <v>50.042999999999999</v>
      </c>
    </row>
    <row r="4488" spans="1:3" x14ac:dyDescent="0.25">
      <c r="A4488" s="3">
        <v>44072</v>
      </c>
      <c r="B4488" s="4">
        <v>0.2956597222222222</v>
      </c>
      <c r="C4488">
        <v>50.039000000000001</v>
      </c>
    </row>
    <row r="4489" spans="1:3" x14ac:dyDescent="0.25">
      <c r="A4489" s="3">
        <v>44072</v>
      </c>
      <c r="B4489" s="4">
        <v>0.29567129629629629</v>
      </c>
      <c r="C4489">
        <v>50.031999999999996</v>
      </c>
    </row>
    <row r="4490" spans="1:3" x14ac:dyDescent="0.25">
      <c r="A4490" s="3">
        <v>44072</v>
      </c>
      <c r="B4490" s="4">
        <v>0.29568287037037039</v>
      </c>
      <c r="C4490">
        <v>50.026000000000003</v>
      </c>
    </row>
    <row r="4491" spans="1:3" x14ac:dyDescent="0.25">
      <c r="A4491" s="3">
        <v>44072</v>
      </c>
      <c r="B4491" s="4">
        <v>0.29569444444444443</v>
      </c>
      <c r="C4491">
        <v>50.024000000000001</v>
      </c>
    </row>
    <row r="4492" spans="1:3" x14ac:dyDescent="0.25">
      <c r="A4492" s="3">
        <v>44072</v>
      </c>
      <c r="B4492" s="4">
        <v>0.29570601851851852</v>
      </c>
      <c r="C4492">
        <v>50.021999999999998</v>
      </c>
    </row>
    <row r="4493" spans="1:3" x14ac:dyDescent="0.25">
      <c r="A4493" s="3">
        <v>44072</v>
      </c>
      <c r="B4493" s="4">
        <v>0.29571759259259262</v>
      </c>
      <c r="C4493">
        <v>50.021999999999998</v>
      </c>
    </row>
    <row r="4494" spans="1:3" x14ac:dyDescent="0.25">
      <c r="A4494" s="3">
        <v>44072</v>
      </c>
      <c r="B4494" s="4">
        <v>0.29572916666666665</v>
      </c>
      <c r="C4494">
        <v>50.021000000000001</v>
      </c>
    </row>
    <row r="4495" spans="1:3" x14ac:dyDescent="0.25">
      <c r="A4495" s="3">
        <v>44072</v>
      </c>
      <c r="B4495" s="4">
        <v>0.29574074074074075</v>
      </c>
      <c r="C4495">
        <v>50.021999999999998</v>
      </c>
    </row>
    <row r="4496" spans="1:3" x14ac:dyDescent="0.25">
      <c r="A4496" s="3">
        <v>44072</v>
      </c>
      <c r="B4496" s="4">
        <v>0.29575231481481484</v>
      </c>
      <c r="C4496">
        <v>50.02</v>
      </c>
    </row>
    <row r="4497" spans="1:3" x14ac:dyDescent="0.25">
      <c r="A4497" s="3">
        <v>44072</v>
      </c>
      <c r="B4497" s="4">
        <v>0.29576388888888888</v>
      </c>
      <c r="C4497">
        <v>50.018000000000001</v>
      </c>
    </row>
    <row r="4498" spans="1:3" x14ac:dyDescent="0.25">
      <c r="A4498" s="3">
        <v>44072</v>
      </c>
      <c r="B4498" s="4">
        <v>0.29577546296296298</v>
      </c>
      <c r="C4498">
        <v>50.018999999999998</v>
      </c>
    </row>
    <row r="4499" spans="1:3" x14ac:dyDescent="0.25">
      <c r="A4499" s="3">
        <v>44072</v>
      </c>
      <c r="B4499" s="4">
        <v>0.29578703703703707</v>
      </c>
      <c r="C4499">
        <v>50.018999999999998</v>
      </c>
    </row>
    <row r="4500" spans="1:3" x14ac:dyDescent="0.25">
      <c r="A4500" s="3">
        <v>44072</v>
      </c>
      <c r="B4500" s="4">
        <v>0.29579861111111111</v>
      </c>
      <c r="C4500">
        <v>50.021000000000001</v>
      </c>
    </row>
    <row r="4501" spans="1:3" x14ac:dyDescent="0.25">
      <c r="A4501" s="3">
        <v>44072</v>
      </c>
      <c r="B4501" s="4">
        <v>0.29581018518518515</v>
      </c>
      <c r="C4501">
        <v>50.021999999999998</v>
      </c>
    </row>
    <row r="4502" spans="1:3" x14ac:dyDescent="0.25">
      <c r="A4502" s="3">
        <v>44072</v>
      </c>
      <c r="B4502" s="4">
        <v>0.29582175925925924</v>
      </c>
      <c r="C4502">
        <v>50.018999999999998</v>
      </c>
    </row>
    <row r="4503" spans="1:3" x14ac:dyDescent="0.25">
      <c r="A4503" s="3">
        <v>44072</v>
      </c>
      <c r="B4503" s="4">
        <v>0.29583333333333334</v>
      </c>
      <c r="C4503">
        <v>50.015999999999998</v>
      </c>
    </row>
    <row r="4504" spans="1:3" x14ac:dyDescent="0.25">
      <c r="A4504" s="3">
        <v>44072</v>
      </c>
      <c r="B4504" s="4">
        <v>0.29584490740740738</v>
      </c>
      <c r="C4504">
        <v>50.015000000000001</v>
      </c>
    </row>
    <row r="4505" spans="1:3" x14ac:dyDescent="0.25">
      <c r="A4505" s="3">
        <v>44072</v>
      </c>
      <c r="B4505" s="4">
        <v>0.29585648148148147</v>
      </c>
      <c r="C4505">
        <v>50.017000000000003</v>
      </c>
    </row>
    <row r="4506" spans="1:3" x14ac:dyDescent="0.25">
      <c r="A4506" s="3">
        <v>44072</v>
      </c>
      <c r="B4506" s="4">
        <v>0.29586805555555556</v>
      </c>
      <c r="C4506">
        <v>50.018999999999998</v>
      </c>
    </row>
    <row r="4507" spans="1:3" x14ac:dyDescent="0.25">
      <c r="A4507" s="3">
        <v>44072</v>
      </c>
      <c r="B4507" s="4">
        <v>0.2958796296296296</v>
      </c>
      <c r="C4507">
        <v>50.018000000000001</v>
      </c>
    </row>
    <row r="4508" spans="1:3" x14ac:dyDescent="0.25">
      <c r="A4508" s="3">
        <v>44072</v>
      </c>
      <c r="B4508" s="4">
        <v>0.2958912037037037</v>
      </c>
      <c r="C4508">
        <v>50.02</v>
      </c>
    </row>
    <row r="4509" spans="1:3" x14ac:dyDescent="0.25">
      <c r="A4509" s="3">
        <v>44072</v>
      </c>
      <c r="B4509" s="4">
        <v>0.29590277777777779</v>
      </c>
      <c r="C4509">
        <v>50.015999999999998</v>
      </c>
    </row>
    <row r="4510" spans="1:3" x14ac:dyDescent="0.25">
      <c r="A4510" s="3">
        <v>44072</v>
      </c>
      <c r="B4510" s="4">
        <v>0.29591435185185183</v>
      </c>
      <c r="C4510">
        <v>50.015999999999998</v>
      </c>
    </row>
    <row r="4511" spans="1:3" x14ac:dyDescent="0.25">
      <c r="A4511" s="3">
        <v>44072</v>
      </c>
      <c r="B4511" s="4">
        <v>0.29592592592592593</v>
      </c>
      <c r="C4511">
        <v>50.011000000000003</v>
      </c>
    </row>
    <row r="4512" spans="1:3" x14ac:dyDescent="0.25">
      <c r="A4512" s="3">
        <v>44072</v>
      </c>
      <c r="B4512" s="4">
        <v>0.29593750000000002</v>
      </c>
      <c r="C4512">
        <v>50.006</v>
      </c>
    </row>
    <row r="4513" spans="1:3" x14ac:dyDescent="0.25">
      <c r="A4513" s="3">
        <v>44072</v>
      </c>
      <c r="B4513" s="4">
        <v>0.29594907407407406</v>
      </c>
      <c r="C4513">
        <v>50</v>
      </c>
    </row>
    <row r="4514" spans="1:3" x14ac:dyDescent="0.25">
      <c r="A4514" s="3">
        <v>44072</v>
      </c>
      <c r="B4514" s="4">
        <v>0.29596064814814815</v>
      </c>
      <c r="C4514">
        <v>49.994</v>
      </c>
    </row>
    <row r="4515" spans="1:3" x14ac:dyDescent="0.25">
      <c r="A4515" s="3">
        <v>44072</v>
      </c>
      <c r="B4515" s="4">
        <v>0.29597222222222225</v>
      </c>
      <c r="C4515">
        <v>49.988</v>
      </c>
    </row>
    <row r="4516" spans="1:3" x14ac:dyDescent="0.25">
      <c r="A4516" s="3">
        <v>44072</v>
      </c>
      <c r="B4516" s="4">
        <v>0.29598379629629629</v>
      </c>
      <c r="C4516">
        <v>49.982999999999997</v>
      </c>
    </row>
    <row r="4517" spans="1:3" x14ac:dyDescent="0.25">
      <c r="A4517" s="3">
        <v>44072</v>
      </c>
      <c r="B4517" s="4">
        <v>0.29599537037037038</v>
      </c>
      <c r="C4517">
        <v>49.978000000000002</v>
      </c>
    </row>
    <row r="4518" spans="1:3" x14ac:dyDescent="0.25">
      <c r="A4518" s="3">
        <v>44072</v>
      </c>
      <c r="B4518" s="4">
        <v>0.29600694444444448</v>
      </c>
      <c r="C4518">
        <v>49.975999999999999</v>
      </c>
    </row>
    <row r="4519" spans="1:3" x14ac:dyDescent="0.25">
      <c r="A4519" s="3">
        <v>44072</v>
      </c>
      <c r="B4519" s="4">
        <v>0.29601851851851851</v>
      </c>
      <c r="C4519">
        <v>49.975000000000001</v>
      </c>
    </row>
    <row r="4520" spans="1:3" x14ac:dyDescent="0.25">
      <c r="A4520" s="3">
        <v>44072</v>
      </c>
      <c r="B4520" s="4">
        <v>0.29603009259259261</v>
      </c>
      <c r="C4520">
        <v>49.975999999999999</v>
      </c>
    </row>
    <row r="4521" spans="1:3" x14ac:dyDescent="0.25">
      <c r="A4521" s="3">
        <v>44072</v>
      </c>
      <c r="B4521" s="4">
        <v>0.2960416666666667</v>
      </c>
      <c r="C4521">
        <v>49.975999999999999</v>
      </c>
    </row>
    <row r="4522" spans="1:3" x14ac:dyDescent="0.25">
      <c r="A4522" s="3">
        <v>44072</v>
      </c>
      <c r="B4522" s="4">
        <v>0.29605324074074074</v>
      </c>
      <c r="C4522">
        <v>49.976999999999997</v>
      </c>
    </row>
    <row r="4523" spans="1:3" x14ac:dyDescent="0.25">
      <c r="A4523" s="3">
        <v>44072</v>
      </c>
      <c r="B4523" s="4">
        <v>0.29606481481481478</v>
      </c>
      <c r="C4523">
        <v>49.978999999999999</v>
      </c>
    </row>
    <row r="4524" spans="1:3" x14ac:dyDescent="0.25">
      <c r="A4524" s="3">
        <v>44072</v>
      </c>
      <c r="B4524" s="4">
        <v>0.29607638888888888</v>
      </c>
      <c r="C4524">
        <v>49.98</v>
      </c>
    </row>
    <row r="4525" spans="1:3" x14ac:dyDescent="0.25">
      <c r="A4525" s="3">
        <v>44072</v>
      </c>
      <c r="B4525" s="4">
        <v>0.29608796296296297</v>
      </c>
      <c r="C4525">
        <v>49.984000000000002</v>
      </c>
    </row>
    <row r="4526" spans="1:3" x14ac:dyDescent="0.25">
      <c r="A4526" s="3">
        <v>44072</v>
      </c>
      <c r="B4526" s="4">
        <v>0.29609953703703701</v>
      </c>
      <c r="C4526">
        <v>49.988</v>
      </c>
    </row>
    <row r="4527" spans="1:3" x14ac:dyDescent="0.25">
      <c r="A4527" s="3">
        <v>44072</v>
      </c>
      <c r="B4527" s="4">
        <v>0.2961111111111111</v>
      </c>
      <c r="C4527">
        <v>49.988999999999997</v>
      </c>
    </row>
    <row r="4528" spans="1:3" x14ac:dyDescent="0.25">
      <c r="A4528" s="3">
        <v>44072</v>
      </c>
      <c r="B4528" s="4">
        <v>0.2961226851851852</v>
      </c>
      <c r="C4528">
        <v>49.994999999999997</v>
      </c>
    </row>
    <row r="4529" spans="1:3" x14ac:dyDescent="0.25">
      <c r="A4529" s="3">
        <v>44072</v>
      </c>
      <c r="B4529" s="4">
        <v>0.29613425925925924</v>
      </c>
      <c r="C4529">
        <v>49.997</v>
      </c>
    </row>
    <row r="4530" spans="1:3" x14ac:dyDescent="0.25">
      <c r="A4530" s="3">
        <v>44072</v>
      </c>
      <c r="B4530" s="4">
        <v>0.29614583333333333</v>
      </c>
      <c r="C4530">
        <v>50.000999999999998</v>
      </c>
    </row>
    <row r="4531" spans="1:3" x14ac:dyDescent="0.25">
      <c r="A4531" s="3">
        <v>44072</v>
      </c>
      <c r="B4531" s="4">
        <v>0.29615740740740742</v>
      </c>
      <c r="C4531">
        <v>50.003999999999998</v>
      </c>
    </row>
    <row r="4532" spans="1:3" x14ac:dyDescent="0.25">
      <c r="A4532" s="3">
        <v>44072</v>
      </c>
      <c r="B4532" s="4">
        <v>0.29616898148148146</v>
      </c>
      <c r="C4532">
        <v>50.008000000000003</v>
      </c>
    </row>
    <row r="4533" spans="1:3" x14ac:dyDescent="0.25">
      <c r="A4533" s="3">
        <v>44072</v>
      </c>
      <c r="B4533" s="4">
        <v>0.29618055555555556</v>
      </c>
      <c r="C4533">
        <v>50.01</v>
      </c>
    </row>
    <row r="4534" spans="1:3" x14ac:dyDescent="0.25">
      <c r="A4534" s="3">
        <v>44072</v>
      </c>
      <c r="B4534" s="4">
        <v>0.29619212962962965</v>
      </c>
      <c r="C4534">
        <v>50.012</v>
      </c>
    </row>
    <row r="4535" spans="1:3" x14ac:dyDescent="0.25">
      <c r="A4535" s="3">
        <v>44072</v>
      </c>
      <c r="B4535" s="4">
        <v>0.29620370370370369</v>
      </c>
      <c r="C4535">
        <v>50.012999999999998</v>
      </c>
    </row>
    <row r="4536" spans="1:3" x14ac:dyDescent="0.25">
      <c r="A4536" s="3">
        <v>44072</v>
      </c>
      <c r="B4536" s="4">
        <v>0.29621527777777779</v>
      </c>
      <c r="C4536">
        <v>50.012999999999998</v>
      </c>
    </row>
    <row r="4537" spans="1:3" x14ac:dyDescent="0.25">
      <c r="A4537" s="3">
        <v>44072</v>
      </c>
      <c r="B4537" s="4">
        <v>0.29622685185185188</v>
      </c>
      <c r="C4537">
        <v>50.012</v>
      </c>
    </row>
    <row r="4538" spans="1:3" x14ac:dyDescent="0.25">
      <c r="A4538" s="3">
        <v>44072</v>
      </c>
      <c r="B4538" s="4">
        <v>0.29623842592592592</v>
      </c>
      <c r="C4538">
        <v>50.015000000000001</v>
      </c>
    </row>
    <row r="4539" spans="1:3" x14ac:dyDescent="0.25">
      <c r="A4539" s="3">
        <v>44072</v>
      </c>
      <c r="B4539" s="4">
        <v>0.29625000000000001</v>
      </c>
      <c r="C4539">
        <v>50.011000000000003</v>
      </c>
    </row>
    <row r="4540" spans="1:3" x14ac:dyDescent="0.25">
      <c r="A4540" s="3">
        <v>44072</v>
      </c>
      <c r="B4540" s="4">
        <v>0.29626157407407411</v>
      </c>
      <c r="C4540">
        <v>50.012</v>
      </c>
    </row>
    <row r="4541" spans="1:3" x14ac:dyDescent="0.25">
      <c r="A4541" s="3">
        <v>44072</v>
      </c>
      <c r="B4541" s="4">
        <v>0.29627314814814815</v>
      </c>
      <c r="C4541">
        <v>50.012</v>
      </c>
    </row>
    <row r="4542" spans="1:3" x14ac:dyDescent="0.25">
      <c r="A4542" s="3">
        <v>44072</v>
      </c>
      <c r="B4542" s="4">
        <v>0.29628472222222224</v>
      </c>
      <c r="C4542">
        <v>50.01</v>
      </c>
    </row>
    <row r="4543" spans="1:3" x14ac:dyDescent="0.25">
      <c r="A4543" s="3">
        <v>44072</v>
      </c>
      <c r="B4543" s="4">
        <v>0.29629629629629628</v>
      </c>
      <c r="C4543">
        <v>50.012</v>
      </c>
    </row>
    <row r="4544" spans="1:3" x14ac:dyDescent="0.25">
      <c r="A4544" s="3">
        <v>44072</v>
      </c>
      <c r="B4544" s="4">
        <v>0.29630787037037037</v>
      </c>
      <c r="C4544">
        <v>50.015999999999998</v>
      </c>
    </row>
    <row r="4545" spans="1:3" x14ac:dyDescent="0.25">
      <c r="A4545" s="3">
        <v>44072</v>
      </c>
      <c r="B4545" s="4">
        <v>0.29631944444444441</v>
      </c>
      <c r="C4545">
        <v>50.018000000000001</v>
      </c>
    </row>
    <row r="4546" spans="1:3" x14ac:dyDescent="0.25">
      <c r="A4546" s="3">
        <v>44072</v>
      </c>
      <c r="B4546" s="4">
        <v>0.29633101851851851</v>
      </c>
      <c r="C4546">
        <v>50.017000000000003</v>
      </c>
    </row>
    <row r="4547" spans="1:3" x14ac:dyDescent="0.25">
      <c r="A4547" s="3">
        <v>44072</v>
      </c>
      <c r="B4547" s="4">
        <v>0.2963425925925926</v>
      </c>
      <c r="C4547">
        <v>50.018000000000001</v>
      </c>
    </row>
    <row r="4548" spans="1:3" x14ac:dyDescent="0.25">
      <c r="A4548" s="3">
        <v>44072</v>
      </c>
      <c r="B4548" s="4">
        <v>0.29635416666666664</v>
      </c>
      <c r="C4548">
        <v>50.018999999999998</v>
      </c>
    </row>
    <row r="4549" spans="1:3" x14ac:dyDescent="0.25">
      <c r="A4549" s="3">
        <v>44072</v>
      </c>
      <c r="B4549" s="4">
        <v>0.29636574074074074</v>
      </c>
      <c r="C4549">
        <v>50.017000000000003</v>
      </c>
    </row>
    <row r="4550" spans="1:3" x14ac:dyDescent="0.25">
      <c r="A4550" s="3">
        <v>44072</v>
      </c>
      <c r="B4550" s="4">
        <v>0.29637731481481483</v>
      </c>
      <c r="C4550">
        <v>50.014000000000003</v>
      </c>
    </row>
    <row r="4551" spans="1:3" x14ac:dyDescent="0.25">
      <c r="A4551" s="3">
        <v>44072</v>
      </c>
      <c r="B4551" s="4">
        <v>0.29638888888888887</v>
      </c>
      <c r="C4551">
        <v>50.008000000000003</v>
      </c>
    </row>
    <row r="4552" spans="1:3" x14ac:dyDescent="0.25">
      <c r="A4552" s="3">
        <v>44072</v>
      </c>
      <c r="B4552" s="4">
        <v>0.29640046296296296</v>
      </c>
      <c r="C4552">
        <v>50.003999999999998</v>
      </c>
    </row>
    <row r="4553" spans="1:3" x14ac:dyDescent="0.25">
      <c r="A4553" s="3">
        <v>44072</v>
      </c>
      <c r="B4553" s="4">
        <v>0.29641203703703706</v>
      </c>
      <c r="C4553">
        <v>50</v>
      </c>
    </row>
    <row r="4554" spans="1:3" x14ac:dyDescent="0.25">
      <c r="A4554" s="3">
        <v>44072</v>
      </c>
      <c r="B4554" s="4">
        <v>0.2964236111111111</v>
      </c>
      <c r="C4554">
        <v>50</v>
      </c>
    </row>
    <row r="4555" spans="1:3" x14ac:dyDescent="0.25">
      <c r="A4555" s="3">
        <v>44072</v>
      </c>
      <c r="B4555" s="4">
        <v>0.29643518518518519</v>
      </c>
      <c r="C4555">
        <v>50</v>
      </c>
    </row>
    <row r="4556" spans="1:3" x14ac:dyDescent="0.25">
      <c r="A4556" s="3">
        <v>44072</v>
      </c>
      <c r="B4556" s="4">
        <v>0.29644675925925928</v>
      </c>
      <c r="C4556">
        <v>50.006</v>
      </c>
    </row>
    <row r="4557" spans="1:3" x14ac:dyDescent="0.25">
      <c r="A4557" s="3">
        <v>44072</v>
      </c>
      <c r="B4557" s="4">
        <v>0.29645833333333332</v>
      </c>
      <c r="C4557">
        <v>50.011000000000003</v>
      </c>
    </row>
    <row r="4558" spans="1:3" x14ac:dyDescent="0.25">
      <c r="A4558" s="3">
        <v>44072</v>
      </c>
      <c r="B4558" s="4">
        <v>0.29646990740740742</v>
      </c>
      <c r="C4558">
        <v>50.012</v>
      </c>
    </row>
    <row r="4559" spans="1:3" x14ac:dyDescent="0.25">
      <c r="A4559" s="3">
        <v>44072</v>
      </c>
      <c r="B4559" s="4">
        <v>0.29648148148148151</v>
      </c>
      <c r="C4559">
        <v>50.011000000000003</v>
      </c>
    </row>
    <row r="4560" spans="1:3" x14ac:dyDescent="0.25">
      <c r="A4560" s="3">
        <v>44072</v>
      </c>
      <c r="B4560" s="4">
        <v>0.29649305555555555</v>
      </c>
      <c r="C4560">
        <v>50.009</v>
      </c>
    </row>
    <row r="4561" spans="1:3" x14ac:dyDescent="0.25">
      <c r="A4561" s="3">
        <v>44072</v>
      </c>
      <c r="B4561" s="4">
        <v>0.29650462962962965</v>
      </c>
      <c r="C4561">
        <v>50.008000000000003</v>
      </c>
    </row>
    <row r="4562" spans="1:3" x14ac:dyDescent="0.25">
      <c r="A4562" s="3">
        <v>44072</v>
      </c>
      <c r="B4562" s="4">
        <v>0.29651620370370374</v>
      </c>
      <c r="C4562">
        <v>50.006</v>
      </c>
    </row>
    <row r="4563" spans="1:3" x14ac:dyDescent="0.25">
      <c r="A4563" s="3">
        <v>44072</v>
      </c>
      <c r="B4563" s="4">
        <v>0.29652777777777778</v>
      </c>
      <c r="C4563">
        <v>50.006999999999998</v>
      </c>
    </row>
    <row r="4564" spans="1:3" x14ac:dyDescent="0.25">
      <c r="A4564" s="3">
        <v>44072</v>
      </c>
      <c r="B4564" s="4">
        <v>0.29653935185185182</v>
      </c>
      <c r="C4564">
        <v>50.006999999999998</v>
      </c>
    </row>
    <row r="4565" spans="1:3" x14ac:dyDescent="0.25">
      <c r="A4565" s="3">
        <v>44072</v>
      </c>
      <c r="B4565" s="4">
        <v>0.29655092592592591</v>
      </c>
      <c r="C4565">
        <v>50.006</v>
      </c>
    </row>
    <row r="4566" spans="1:3" x14ac:dyDescent="0.25">
      <c r="A4566" s="3">
        <v>44072</v>
      </c>
      <c r="B4566" s="4">
        <v>0.29656250000000001</v>
      </c>
      <c r="C4566">
        <v>50.005000000000003</v>
      </c>
    </row>
    <row r="4567" spans="1:3" x14ac:dyDescent="0.25">
      <c r="A4567" s="3">
        <v>44072</v>
      </c>
      <c r="B4567" s="4">
        <v>0.29657407407407405</v>
      </c>
      <c r="C4567">
        <v>50.006999999999998</v>
      </c>
    </row>
    <row r="4568" spans="1:3" x14ac:dyDescent="0.25">
      <c r="A4568" s="3">
        <v>44072</v>
      </c>
      <c r="B4568" s="4">
        <v>0.29658564814814814</v>
      </c>
      <c r="C4568">
        <v>50.003999999999998</v>
      </c>
    </row>
    <row r="4569" spans="1:3" x14ac:dyDescent="0.25">
      <c r="A4569" s="3">
        <v>44072</v>
      </c>
      <c r="B4569" s="4">
        <v>0.29659722222222223</v>
      </c>
      <c r="C4569">
        <v>50.003</v>
      </c>
    </row>
    <row r="4570" spans="1:3" x14ac:dyDescent="0.25">
      <c r="A4570" s="3">
        <v>44072</v>
      </c>
      <c r="B4570" s="4">
        <v>0.29660879629629627</v>
      </c>
      <c r="C4570">
        <v>50.003999999999998</v>
      </c>
    </row>
    <row r="4571" spans="1:3" x14ac:dyDescent="0.25">
      <c r="A4571" s="3">
        <v>44072</v>
      </c>
      <c r="B4571" s="4">
        <v>0.29662037037037037</v>
      </c>
      <c r="C4571">
        <v>50.000999999999998</v>
      </c>
    </row>
    <row r="4572" spans="1:3" x14ac:dyDescent="0.25">
      <c r="A4572" s="3">
        <v>44072</v>
      </c>
      <c r="B4572" s="4">
        <v>0.29663194444444446</v>
      </c>
      <c r="C4572">
        <v>50</v>
      </c>
    </row>
    <row r="4573" spans="1:3" x14ac:dyDescent="0.25">
      <c r="A4573" s="3">
        <v>44072</v>
      </c>
      <c r="B4573" s="4">
        <v>0.2966435185185185</v>
      </c>
      <c r="C4573">
        <v>50</v>
      </c>
    </row>
    <row r="4574" spans="1:3" x14ac:dyDescent="0.25">
      <c r="A4574" s="3">
        <v>44072</v>
      </c>
      <c r="B4574" s="4">
        <v>0.2966550925925926</v>
      </c>
      <c r="C4574">
        <v>50.002000000000002</v>
      </c>
    </row>
    <row r="4575" spans="1:3" x14ac:dyDescent="0.25">
      <c r="A4575" s="3">
        <v>44072</v>
      </c>
      <c r="B4575" s="4">
        <v>0.29666666666666669</v>
      </c>
      <c r="C4575">
        <v>50.006</v>
      </c>
    </row>
    <row r="4576" spans="1:3" x14ac:dyDescent="0.25">
      <c r="A4576" s="3">
        <v>44072</v>
      </c>
      <c r="B4576" s="4">
        <v>0.29667824074074073</v>
      </c>
      <c r="C4576">
        <v>50.008000000000003</v>
      </c>
    </row>
    <row r="4577" spans="1:3" x14ac:dyDescent="0.25">
      <c r="A4577" s="3">
        <v>44072</v>
      </c>
      <c r="B4577" s="4">
        <v>0.29668981481481482</v>
      </c>
      <c r="C4577">
        <v>50.008000000000003</v>
      </c>
    </row>
    <row r="4578" spans="1:3" x14ac:dyDescent="0.25">
      <c r="A4578" s="3">
        <v>44072</v>
      </c>
      <c r="B4578" s="4">
        <v>0.29670138888888892</v>
      </c>
      <c r="C4578">
        <v>50.009</v>
      </c>
    </row>
    <row r="4579" spans="1:3" x14ac:dyDescent="0.25">
      <c r="A4579" s="3">
        <v>44072</v>
      </c>
      <c r="B4579" s="4">
        <v>0.29671296296296296</v>
      </c>
      <c r="C4579">
        <v>50.012</v>
      </c>
    </row>
    <row r="4580" spans="1:3" x14ac:dyDescent="0.25">
      <c r="A4580" s="3">
        <v>44072</v>
      </c>
      <c r="B4580" s="4">
        <v>0.29672453703703705</v>
      </c>
      <c r="C4580">
        <v>50.012999999999998</v>
      </c>
    </row>
    <row r="4581" spans="1:3" x14ac:dyDescent="0.25">
      <c r="A4581" s="3">
        <v>44072</v>
      </c>
      <c r="B4581" s="4">
        <v>0.29673611111111114</v>
      </c>
      <c r="C4581">
        <v>50.011000000000003</v>
      </c>
    </row>
    <row r="4582" spans="1:3" x14ac:dyDescent="0.25">
      <c r="A4582" s="3">
        <v>44072</v>
      </c>
      <c r="B4582" s="4">
        <v>0.29674768518518518</v>
      </c>
      <c r="C4582">
        <v>50.003999999999998</v>
      </c>
    </row>
    <row r="4583" spans="1:3" x14ac:dyDescent="0.25">
      <c r="A4583" s="3">
        <v>44072</v>
      </c>
      <c r="B4583" s="4">
        <v>0.29675925925925922</v>
      </c>
      <c r="C4583">
        <v>49.999000000000002</v>
      </c>
    </row>
    <row r="4584" spans="1:3" x14ac:dyDescent="0.25">
      <c r="A4584" s="3">
        <v>44072</v>
      </c>
      <c r="B4584" s="4">
        <v>0.29677083333333332</v>
      </c>
      <c r="C4584">
        <v>49.991</v>
      </c>
    </row>
    <row r="4585" spans="1:3" x14ac:dyDescent="0.25">
      <c r="A4585" s="3">
        <v>44072</v>
      </c>
      <c r="B4585" s="4">
        <v>0.29678240740740741</v>
      </c>
      <c r="C4585">
        <v>49.978999999999999</v>
      </c>
    </row>
    <row r="4586" spans="1:3" x14ac:dyDescent="0.25">
      <c r="A4586" s="3">
        <v>44072</v>
      </c>
      <c r="B4586" s="4">
        <v>0.29679398148148145</v>
      </c>
      <c r="C4586">
        <v>49.972999999999999</v>
      </c>
    </row>
    <row r="4587" spans="1:3" x14ac:dyDescent="0.25">
      <c r="A4587" s="3">
        <v>44072</v>
      </c>
      <c r="B4587" s="4">
        <v>0.29680555555555554</v>
      </c>
      <c r="C4587">
        <v>49.969000000000001</v>
      </c>
    </row>
    <row r="4588" spans="1:3" x14ac:dyDescent="0.25">
      <c r="A4588" s="3">
        <v>44072</v>
      </c>
      <c r="B4588" s="4">
        <v>0.29681712962962964</v>
      </c>
      <c r="C4588">
        <v>49.966999999999999</v>
      </c>
    </row>
    <row r="4589" spans="1:3" x14ac:dyDescent="0.25">
      <c r="A4589" s="3">
        <v>44072</v>
      </c>
      <c r="B4589" s="4">
        <v>0.29682870370370368</v>
      </c>
      <c r="C4589">
        <v>49.968000000000004</v>
      </c>
    </row>
    <row r="4590" spans="1:3" x14ac:dyDescent="0.25">
      <c r="A4590" s="3">
        <v>44072</v>
      </c>
      <c r="B4590" s="4">
        <v>0.29684027777777777</v>
      </c>
      <c r="C4590">
        <v>49.968000000000004</v>
      </c>
    </row>
    <row r="4591" spans="1:3" x14ac:dyDescent="0.25">
      <c r="A4591" s="3">
        <v>44072</v>
      </c>
      <c r="B4591" s="4">
        <v>0.29685185185185187</v>
      </c>
      <c r="C4591">
        <v>49.970999999999997</v>
      </c>
    </row>
    <row r="4592" spans="1:3" x14ac:dyDescent="0.25">
      <c r="A4592" s="3">
        <v>44072</v>
      </c>
      <c r="B4592" s="4">
        <v>0.29686342592592591</v>
      </c>
      <c r="C4592">
        <v>49.975999999999999</v>
      </c>
    </row>
    <row r="4593" spans="1:3" x14ac:dyDescent="0.25">
      <c r="A4593" s="3">
        <v>44072</v>
      </c>
      <c r="B4593" s="4">
        <v>0.296875</v>
      </c>
      <c r="C4593">
        <v>49.981000000000002</v>
      </c>
    </row>
    <row r="4594" spans="1:3" x14ac:dyDescent="0.25">
      <c r="A4594" s="3">
        <v>44072</v>
      </c>
      <c r="B4594" s="4">
        <v>0.29688657407407409</v>
      </c>
      <c r="C4594">
        <v>49.984999999999999</v>
      </c>
    </row>
    <row r="4595" spans="1:3" x14ac:dyDescent="0.25">
      <c r="A4595" s="3">
        <v>44072</v>
      </c>
      <c r="B4595" s="4">
        <v>0.29689814814814813</v>
      </c>
      <c r="C4595">
        <v>49.988</v>
      </c>
    </row>
    <row r="4596" spans="1:3" x14ac:dyDescent="0.25">
      <c r="A4596" s="3">
        <v>44072</v>
      </c>
      <c r="B4596" s="4">
        <v>0.29690972222222223</v>
      </c>
      <c r="C4596">
        <v>49.988</v>
      </c>
    </row>
    <row r="4597" spans="1:3" x14ac:dyDescent="0.25">
      <c r="A4597" s="3">
        <v>44072</v>
      </c>
      <c r="B4597" s="4">
        <v>0.29692129629629632</v>
      </c>
      <c r="C4597">
        <v>49.987000000000002</v>
      </c>
    </row>
    <row r="4598" spans="1:3" x14ac:dyDescent="0.25">
      <c r="A4598" s="3">
        <v>44072</v>
      </c>
      <c r="B4598" s="4">
        <v>0.29693287037037036</v>
      </c>
      <c r="C4598">
        <v>49.987000000000002</v>
      </c>
    </row>
    <row r="4599" spans="1:3" x14ac:dyDescent="0.25">
      <c r="A4599" s="3">
        <v>44072</v>
      </c>
      <c r="B4599" s="4">
        <v>0.29694444444444446</v>
      </c>
      <c r="C4599">
        <v>49.991</v>
      </c>
    </row>
    <row r="4600" spans="1:3" x14ac:dyDescent="0.25">
      <c r="A4600" s="3">
        <v>44072</v>
      </c>
      <c r="B4600" s="4">
        <v>0.29695601851851855</v>
      </c>
      <c r="C4600">
        <v>49.993000000000002</v>
      </c>
    </row>
    <row r="4601" spans="1:3" x14ac:dyDescent="0.25">
      <c r="A4601" s="3">
        <v>44072</v>
      </c>
      <c r="B4601" s="4">
        <v>0.29696759259259259</v>
      </c>
      <c r="C4601">
        <v>49.994999999999997</v>
      </c>
    </row>
    <row r="4602" spans="1:3" x14ac:dyDescent="0.25">
      <c r="A4602" s="3">
        <v>44072</v>
      </c>
      <c r="B4602" s="4">
        <v>0.29697916666666668</v>
      </c>
      <c r="C4602">
        <v>49.997</v>
      </c>
    </row>
    <row r="4603" spans="1:3" x14ac:dyDescent="0.25">
      <c r="A4603" s="3">
        <v>44072</v>
      </c>
      <c r="B4603" s="4">
        <v>0.29699074074074078</v>
      </c>
      <c r="C4603">
        <v>49.999000000000002</v>
      </c>
    </row>
    <row r="4604" spans="1:3" x14ac:dyDescent="0.25">
      <c r="A4604" s="3">
        <v>44072</v>
      </c>
      <c r="B4604" s="4">
        <v>0.29700231481481482</v>
      </c>
      <c r="C4604">
        <v>49.999000000000002</v>
      </c>
    </row>
    <row r="4605" spans="1:3" x14ac:dyDescent="0.25">
      <c r="A4605" s="3">
        <v>44072</v>
      </c>
      <c r="B4605" s="4">
        <v>0.29701388888888886</v>
      </c>
      <c r="C4605">
        <v>50.002000000000002</v>
      </c>
    </row>
    <row r="4606" spans="1:3" x14ac:dyDescent="0.25">
      <c r="A4606" s="3">
        <v>44072</v>
      </c>
      <c r="B4606" s="4">
        <v>0.29702546296296295</v>
      </c>
      <c r="C4606">
        <v>50.006</v>
      </c>
    </row>
    <row r="4607" spans="1:3" x14ac:dyDescent="0.25">
      <c r="A4607" s="3">
        <v>44072</v>
      </c>
      <c r="B4607" s="4">
        <v>0.29703703703703704</v>
      </c>
      <c r="C4607">
        <v>50.003999999999998</v>
      </c>
    </row>
    <row r="4608" spans="1:3" x14ac:dyDescent="0.25">
      <c r="A4608" s="3">
        <v>44072</v>
      </c>
      <c r="B4608" s="4">
        <v>0.29704861111111108</v>
      </c>
      <c r="C4608">
        <v>50</v>
      </c>
    </row>
    <row r="4609" spans="1:3" x14ac:dyDescent="0.25">
      <c r="A4609" s="3">
        <v>44072</v>
      </c>
      <c r="B4609" s="4">
        <v>0.29706018518518518</v>
      </c>
      <c r="C4609">
        <v>49.996000000000002</v>
      </c>
    </row>
    <row r="4610" spans="1:3" x14ac:dyDescent="0.25">
      <c r="A4610" s="3">
        <v>44072</v>
      </c>
      <c r="B4610" s="4">
        <v>0.29707175925925927</v>
      </c>
      <c r="C4610">
        <v>49.993000000000002</v>
      </c>
    </row>
    <row r="4611" spans="1:3" x14ac:dyDescent="0.25">
      <c r="A4611" s="3">
        <v>44072</v>
      </c>
      <c r="B4611" s="4">
        <v>0.29708333333333331</v>
      </c>
      <c r="C4611">
        <v>49.988</v>
      </c>
    </row>
    <row r="4612" spans="1:3" x14ac:dyDescent="0.25">
      <c r="A4612" s="3">
        <v>44072</v>
      </c>
      <c r="B4612" s="4">
        <v>0.2970949074074074</v>
      </c>
      <c r="C4612">
        <v>49.982999999999997</v>
      </c>
    </row>
    <row r="4613" spans="1:3" x14ac:dyDescent="0.25">
      <c r="A4613" s="3">
        <v>44072</v>
      </c>
      <c r="B4613" s="4">
        <v>0.2971064814814815</v>
      </c>
      <c r="C4613">
        <v>49.981999999999999</v>
      </c>
    </row>
    <row r="4614" spans="1:3" x14ac:dyDescent="0.25">
      <c r="A4614" s="3">
        <v>44072</v>
      </c>
      <c r="B4614" s="4">
        <v>0.29711805555555554</v>
      </c>
      <c r="C4614">
        <v>49.982999999999997</v>
      </c>
    </row>
    <row r="4615" spans="1:3" x14ac:dyDescent="0.25">
      <c r="A4615" s="3">
        <v>44072</v>
      </c>
      <c r="B4615" s="4">
        <v>0.29712962962962963</v>
      </c>
      <c r="C4615">
        <v>49.981999999999999</v>
      </c>
    </row>
    <row r="4616" spans="1:3" x14ac:dyDescent="0.25">
      <c r="A4616" s="3">
        <v>44072</v>
      </c>
      <c r="B4616" s="4">
        <v>0.29714120370370373</v>
      </c>
      <c r="C4616">
        <v>49.98</v>
      </c>
    </row>
    <row r="4617" spans="1:3" x14ac:dyDescent="0.25">
      <c r="A4617" s="3">
        <v>44072</v>
      </c>
      <c r="B4617" s="4">
        <v>0.29715277777777777</v>
      </c>
      <c r="C4617">
        <v>49.978999999999999</v>
      </c>
    </row>
    <row r="4618" spans="1:3" x14ac:dyDescent="0.25">
      <c r="A4618" s="3">
        <v>44072</v>
      </c>
      <c r="B4618" s="4">
        <v>0.29716435185185186</v>
      </c>
      <c r="C4618">
        <v>49.976999999999997</v>
      </c>
    </row>
    <row r="4619" spans="1:3" x14ac:dyDescent="0.25">
      <c r="A4619" s="3">
        <v>44072</v>
      </c>
      <c r="B4619" s="4">
        <v>0.29717592592592595</v>
      </c>
      <c r="C4619">
        <v>49.972999999999999</v>
      </c>
    </row>
    <row r="4620" spans="1:3" x14ac:dyDescent="0.25">
      <c r="A4620" s="3">
        <v>44072</v>
      </c>
      <c r="B4620" s="4">
        <v>0.29718749999999999</v>
      </c>
      <c r="C4620">
        <v>49.97</v>
      </c>
    </row>
    <row r="4621" spans="1:3" x14ac:dyDescent="0.25">
      <c r="A4621" s="3">
        <v>44072</v>
      </c>
      <c r="B4621" s="4">
        <v>0.29719907407407409</v>
      </c>
      <c r="C4621">
        <v>49.970999999999997</v>
      </c>
    </row>
    <row r="4622" spans="1:3" x14ac:dyDescent="0.25">
      <c r="A4622" s="3">
        <v>44072</v>
      </c>
      <c r="B4622" s="4">
        <v>0.29721064814814818</v>
      </c>
      <c r="C4622">
        <v>49.97</v>
      </c>
    </row>
    <row r="4623" spans="1:3" x14ac:dyDescent="0.25">
      <c r="A4623" s="3">
        <v>44072</v>
      </c>
      <c r="B4623" s="4">
        <v>0.29722222222222222</v>
      </c>
      <c r="C4623">
        <v>49.97</v>
      </c>
    </row>
    <row r="4624" spans="1:3" x14ac:dyDescent="0.25">
      <c r="A4624" s="3">
        <v>44072</v>
      </c>
      <c r="B4624" s="4">
        <v>0.29723379629629632</v>
      </c>
      <c r="C4624">
        <v>49.968000000000004</v>
      </c>
    </row>
    <row r="4625" spans="1:3" x14ac:dyDescent="0.25">
      <c r="A4625" s="3">
        <v>44072</v>
      </c>
      <c r="B4625" s="4">
        <v>0.29724537037037035</v>
      </c>
      <c r="C4625">
        <v>49.966999999999999</v>
      </c>
    </row>
    <row r="4626" spans="1:3" x14ac:dyDescent="0.25">
      <c r="A4626" s="3">
        <v>44072</v>
      </c>
      <c r="B4626" s="4">
        <v>0.29725694444444445</v>
      </c>
      <c r="C4626">
        <v>49.969000000000001</v>
      </c>
    </row>
    <row r="4627" spans="1:3" x14ac:dyDescent="0.25">
      <c r="A4627" s="3">
        <v>44072</v>
      </c>
      <c r="B4627" s="4">
        <v>0.29726851851851849</v>
      </c>
      <c r="C4627">
        <v>49.970999999999997</v>
      </c>
    </row>
    <row r="4628" spans="1:3" x14ac:dyDescent="0.25">
      <c r="A4628" s="3">
        <v>44072</v>
      </c>
      <c r="B4628" s="4">
        <v>0.29728009259259258</v>
      </c>
      <c r="C4628">
        <v>49.972999999999999</v>
      </c>
    </row>
    <row r="4629" spans="1:3" x14ac:dyDescent="0.25">
      <c r="A4629" s="3">
        <v>44072</v>
      </c>
      <c r="B4629" s="4">
        <v>0.29729166666666668</v>
      </c>
      <c r="C4629">
        <v>49.972999999999999</v>
      </c>
    </row>
    <row r="4630" spans="1:3" x14ac:dyDescent="0.25">
      <c r="A4630" s="3">
        <v>44072</v>
      </c>
      <c r="B4630" s="4">
        <v>0.29730324074074072</v>
      </c>
      <c r="C4630">
        <v>49.972999999999999</v>
      </c>
    </row>
    <row r="4631" spans="1:3" x14ac:dyDescent="0.25">
      <c r="A4631" s="3">
        <v>44072</v>
      </c>
      <c r="B4631" s="4">
        <v>0.29731481481481481</v>
      </c>
      <c r="C4631">
        <v>49.972000000000001</v>
      </c>
    </row>
    <row r="4632" spans="1:3" x14ac:dyDescent="0.25">
      <c r="A4632" s="3">
        <v>44072</v>
      </c>
      <c r="B4632" s="4">
        <v>0.2973263888888889</v>
      </c>
      <c r="C4632">
        <v>49.97</v>
      </c>
    </row>
    <row r="4633" spans="1:3" x14ac:dyDescent="0.25">
      <c r="A4633" s="3">
        <v>44072</v>
      </c>
      <c r="B4633" s="4">
        <v>0.29733796296296294</v>
      </c>
      <c r="C4633">
        <v>49.97</v>
      </c>
    </row>
    <row r="4634" spans="1:3" x14ac:dyDescent="0.25">
      <c r="A4634" s="3">
        <v>44072</v>
      </c>
      <c r="B4634" s="4">
        <v>0.29734953703703704</v>
      </c>
      <c r="C4634">
        <v>49.97</v>
      </c>
    </row>
    <row r="4635" spans="1:3" x14ac:dyDescent="0.25">
      <c r="A4635" s="3">
        <v>44072</v>
      </c>
      <c r="B4635" s="4">
        <v>0.29736111111111113</v>
      </c>
      <c r="C4635">
        <v>49.970999999999997</v>
      </c>
    </row>
    <row r="4636" spans="1:3" x14ac:dyDescent="0.25">
      <c r="A4636" s="3">
        <v>44072</v>
      </c>
      <c r="B4636" s="4">
        <v>0.29737268518518517</v>
      </c>
      <c r="C4636">
        <v>49.972000000000001</v>
      </c>
    </row>
    <row r="4637" spans="1:3" x14ac:dyDescent="0.25">
      <c r="A4637" s="3">
        <v>44072</v>
      </c>
      <c r="B4637" s="4">
        <v>0.29738425925925926</v>
      </c>
      <c r="C4637">
        <v>49.973999999999997</v>
      </c>
    </row>
    <row r="4638" spans="1:3" x14ac:dyDescent="0.25">
      <c r="A4638" s="3">
        <v>44072</v>
      </c>
      <c r="B4638" s="4">
        <v>0.29739583333333336</v>
      </c>
      <c r="C4638">
        <v>49.975000000000001</v>
      </c>
    </row>
    <row r="4639" spans="1:3" x14ac:dyDescent="0.25">
      <c r="A4639" s="3">
        <v>44072</v>
      </c>
      <c r="B4639" s="4">
        <v>0.2974074074074074</v>
      </c>
      <c r="C4639">
        <v>49.976999999999997</v>
      </c>
    </row>
    <row r="4640" spans="1:3" x14ac:dyDescent="0.25">
      <c r="A4640" s="3">
        <v>44072</v>
      </c>
      <c r="B4640" s="4">
        <v>0.29741898148148149</v>
      </c>
      <c r="C4640">
        <v>49.98</v>
      </c>
    </row>
    <row r="4641" spans="1:3" x14ac:dyDescent="0.25">
      <c r="A4641" s="3">
        <v>44072</v>
      </c>
      <c r="B4641" s="4">
        <v>0.29743055555555559</v>
      </c>
      <c r="C4641">
        <v>49.982999999999997</v>
      </c>
    </row>
    <row r="4642" spans="1:3" x14ac:dyDescent="0.25">
      <c r="A4642" s="3">
        <v>44072</v>
      </c>
      <c r="B4642" s="4">
        <v>0.29744212962962963</v>
      </c>
      <c r="C4642">
        <v>49.987000000000002</v>
      </c>
    </row>
    <row r="4643" spans="1:3" x14ac:dyDescent="0.25">
      <c r="A4643" s="3">
        <v>44072</v>
      </c>
      <c r="B4643" s="4">
        <v>0.29745370370370372</v>
      </c>
      <c r="C4643">
        <v>49.987000000000002</v>
      </c>
    </row>
    <row r="4644" spans="1:3" x14ac:dyDescent="0.25">
      <c r="A4644" s="3">
        <v>44072</v>
      </c>
      <c r="B4644" s="4">
        <v>0.29746527777777776</v>
      </c>
      <c r="C4644">
        <v>49.99</v>
      </c>
    </row>
    <row r="4645" spans="1:3" x14ac:dyDescent="0.25">
      <c r="A4645" s="3">
        <v>44072</v>
      </c>
      <c r="B4645" s="4">
        <v>0.29747685185185185</v>
      </c>
      <c r="C4645">
        <v>49.993000000000002</v>
      </c>
    </row>
    <row r="4646" spans="1:3" x14ac:dyDescent="0.25">
      <c r="A4646" s="3">
        <v>44072</v>
      </c>
      <c r="B4646" s="4">
        <v>0.29748842592592589</v>
      </c>
      <c r="C4646">
        <v>49.991999999999997</v>
      </c>
    </row>
    <row r="4647" spans="1:3" x14ac:dyDescent="0.25">
      <c r="A4647" s="3">
        <v>44072</v>
      </c>
      <c r="B4647" s="4">
        <v>0.29749999999999999</v>
      </c>
      <c r="C4647">
        <v>49.993000000000002</v>
      </c>
    </row>
    <row r="4648" spans="1:3" x14ac:dyDescent="0.25">
      <c r="A4648" s="3">
        <v>44072</v>
      </c>
      <c r="B4648" s="4">
        <v>0.29751157407407408</v>
      </c>
      <c r="C4648">
        <v>49.996000000000002</v>
      </c>
    </row>
    <row r="4649" spans="1:3" x14ac:dyDescent="0.25">
      <c r="A4649" s="3">
        <v>44072</v>
      </c>
      <c r="B4649" s="4">
        <v>0.29752314814814812</v>
      </c>
      <c r="C4649">
        <v>50.002000000000002</v>
      </c>
    </row>
    <row r="4650" spans="1:3" x14ac:dyDescent="0.25">
      <c r="A4650" s="3">
        <v>44072</v>
      </c>
      <c r="B4650" s="4">
        <v>0.29753472222222221</v>
      </c>
      <c r="C4650">
        <v>50.006</v>
      </c>
    </row>
    <row r="4651" spans="1:3" x14ac:dyDescent="0.25">
      <c r="A4651" s="3">
        <v>44072</v>
      </c>
      <c r="B4651" s="4">
        <v>0.29754629629629631</v>
      </c>
      <c r="C4651">
        <v>50.012999999999998</v>
      </c>
    </row>
    <row r="4652" spans="1:3" x14ac:dyDescent="0.25">
      <c r="A4652" s="3">
        <v>44072</v>
      </c>
      <c r="B4652" s="4">
        <v>0.29755787037037035</v>
      </c>
      <c r="C4652">
        <v>50.018000000000001</v>
      </c>
    </row>
    <row r="4653" spans="1:3" x14ac:dyDescent="0.25">
      <c r="A4653" s="3">
        <v>44072</v>
      </c>
      <c r="B4653" s="4">
        <v>0.29756944444444444</v>
      </c>
      <c r="C4653">
        <v>50.023000000000003</v>
      </c>
    </row>
    <row r="4654" spans="1:3" x14ac:dyDescent="0.25">
      <c r="A4654" s="3">
        <v>44072</v>
      </c>
      <c r="B4654" s="4">
        <v>0.29758101851851854</v>
      </c>
      <c r="C4654">
        <v>50.024999999999999</v>
      </c>
    </row>
    <row r="4655" spans="1:3" x14ac:dyDescent="0.25">
      <c r="A4655" s="3">
        <v>44072</v>
      </c>
      <c r="B4655" s="4">
        <v>0.29759259259259258</v>
      </c>
      <c r="C4655">
        <v>50.024999999999999</v>
      </c>
    </row>
    <row r="4656" spans="1:3" x14ac:dyDescent="0.25">
      <c r="A4656" s="3">
        <v>44072</v>
      </c>
      <c r="B4656" s="4">
        <v>0.29760416666666667</v>
      </c>
      <c r="C4656">
        <v>50.026000000000003</v>
      </c>
    </row>
    <row r="4657" spans="1:3" x14ac:dyDescent="0.25">
      <c r="A4657" s="3">
        <v>44072</v>
      </c>
      <c r="B4657" s="4">
        <v>0.29761574074074076</v>
      </c>
      <c r="C4657">
        <v>50.027000000000001</v>
      </c>
    </row>
    <row r="4658" spans="1:3" x14ac:dyDescent="0.25">
      <c r="A4658" s="3">
        <v>44072</v>
      </c>
      <c r="B4658" s="4">
        <v>0.2976273148148148</v>
      </c>
      <c r="C4658">
        <v>50.027999999999999</v>
      </c>
    </row>
    <row r="4659" spans="1:3" x14ac:dyDescent="0.25">
      <c r="A4659" s="3">
        <v>44072</v>
      </c>
      <c r="B4659" s="4">
        <v>0.2976388888888889</v>
      </c>
      <c r="C4659">
        <v>50.030999999999999</v>
      </c>
    </row>
    <row r="4660" spans="1:3" x14ac:dyDescent="0.25">
      <c r="A4660" s="3">
        <v>44072</v>
      </c>
      <c r="B4660" s="4">
        <v>0.29765046296296299</v>
      </c>
      <c r="C4660">
        <v>50.036999999999999</v>
      </c>
    </row>
    <row r="4661" spans="1:3" x14ac:dyDescent="0.25">
      <c r="A4661" s="3">
        <v>44072</v>
      </c>
      <c r="B4661" s="4">
        <v>0.29766203703703703</v>
      </c>
      <c r="C4661">
        <v>50.04</v>
      </c>
    </row>
    <row r="4662" spans="1:3" x14ac:dyDescent="0.25">
      <c r="A4662" s="3">
        <v>44072</v>
      </c>
      <c r="B4662" s="4">
        <v>0.29767361111111112</v>
      </c>
      <c r="C4662">
        <v>50.042999999999999</v>
      </c>
    </row>
    <row r="4663" spans="1:3" x14ac:dyDescent="0.25">
      <c r="A4663" s="3">
        <v>44072</v>
      </c>
      <c r="B4663" s="4">
        <v>0.29768518518518522</v>
      </c>
      <c r="C4663">
        <v>50.045000000000002</v>
      </c>
    </row>
    <row r="4664" spans="1:3" x14ac:dyDescent="0.25">
      <c r="A4664" s="3">
        <v>44072</v>
      </c>
      <c r="B4664" s="4">
        <v>0.29769675925925926</v>
      </c>
      <c r="C4664">
        <v>50.045000000000002</v>
      </c>
    </row>
    <row r="4665" spans="1:3" x14ac:dyDescent="0.25">
      <c r="A4665" s="3">
        <v>44072</v>
      </c>
      <c r="B4665" s="4">
        <v>0.2977083333333333</v>
      </c>
      <c r="C4665">
        <v>50.04</v>
      </c>
    </row>
    <row r="4666" spans="1:3" x14ac:dyDescent="0.25">
      <c r="A4666" s="3">
        <v>44072</v>
      </c>
      <c r="B4666" s="4">
        <v>0.29771990740740739</v>
      </c>
      <c r="C4666">
        <v>50.036999999999999</v>
      </c>
    </row>
    <row r="4667" spans="1:3" x14ac:dyDescent="0.25">
      <c r="A4667" s="3">
        <v>44072</v>
      </c>
      <c r="B4667" s="4">
        <v>0.29773148148148149</v>
      </c>
      <c r="C4667">
        <v>50.031999999999996</v>
      </c>
    </row>
    <row r="4668" spans="1:3" x14ac:dyDescent="0.25">
      <c r="A4668" s="3">
        <v>44072</v>
      </c>
      <c r="B4668" s="4">
        <v>0.29774305555555552</v>
      </c>
      <c r="C4668">
        <v>50.030999999999999</v>
      </c>
    </row>
    <row r="4669" spans="1:3" x14ac:dyDescent="0.25">
      <c r="A4669" s="3">
        <v>44072</v>
      </c>
      <c r="B4669" s="4">
        <v>0.29775462962962962</v>
      </c>
      <c r="C4669">
        <v>50.029000000000003</v>
      </c>
    </row>
    <row r="4670" spans="1:3" x14ac:dyDescent="0.25">
      <c r="A4670" s="3">
        <v>44072</v>
      </c>
      <c r="B4670" s="4">
        <v>0.29776620370370371</v>
      </c>
      <c r="C4670">
        <v>50.027000000000001</v>
      </c>
    </row>
    <row r="4671" spans="1:3" x14ac:dyDescent="0.25">
      <c r="A4671" s="3">
        <v>44072</v>
      </c>
      <c r="B4671" s="4">
        <v>0.29777777777777775</v>
      </c>
      <c r="C4671">
        <v>50.027000000000001</v>
      </c>
    </row>
    <row r="4672" spans="1:3" x14ac:dyDescent="0.25">
      <c r="A4672" s="3">
        <v>44072</v>
      </c>
      <c r="B4672" s="4">
        <v>0.29778935185185185</v>
      </c>
      <c r="C4672">
        <v>50.024999999999999</v>
      </c>
    </row>
    <row r="4673" spans="1:3" x14ac:dyDescent="0.25">
      <c r="A4673" s="3">
        <v>44072</v>
      </c>
      <c r="B4673" s="4">
        <v>0.29780092592592594</v>
      </c>
      <c r="C4673">
        <v>50.024999999999999</v>
      </c>
    </row>
    <row r="4674" spans="1:3" x14ac:dyDescent="0.25">
      <c r="A4674" s="3">
        <v>44072</v>
      </c>
      <c r="B4674" s="4">
        <v>0.29781249999999998</v>
      </c>
      <c r="C4674">
        <v>50.027000000000001</v>
      </c>
    </row>
    <row r="4675" spans="1:3" x14ac:dyDescent="0.25">
      <c r="A4675" s="3">
        <v>44072</v>
      </c>
      <c r="B4675" s="4">
        <v>0.29782407407407407</v>
      </c>
      <c r="C4675">
        <v>50.026000000000003</v>
      </c>
    </row>
    <row r="4676" spans="1:3" x14ac:dyDescent="0.25">
      <c r="A4676" s="3">
        <v>44072</v>
      </c>
      <c r="B4676" s="4">
        <v>0.29783564814814817</v>
      </c>
      <c r="C4676">
        <v>50.024999999999999</v>
      </c>
    </row>
    <row r="4677" spans="1:3" x14ac:dyDescent="0.25">
      <c r="A4677" s="3">
        <v>44072</v>
      </c>
      <c r="B4677" s="4">
        <v>0.29784722222222221</v>
      </c>
      <c r="C4677">
        <v>50.024999999999999</v>
      </c>
    </row>
    <row r="4678" spans="1:3" x14ac:dyDescent="0.25">
      <c r="A4678" s="3">
        <v>44072</v>
      </c>
      <c r="B4678" s="4">
        <v>0.2978587962962963</v>
      </c>
      <c r="C4678">
        <v>50.024000000000001</v>
      </c>
    </row>
    <row r="4679" spans="1:3" x14ac:dyDescent="0.25">
      <c r="A4679" s="3">
        <v>44072</v>
      </c>
      <c r="B4679" s="4">
        <v>0.2978703703703704</v>
      </c>
      <c r="C4679">
        <v>50.021999999999998</v>
      </c>
    </row>
    <row r="4680" spans="1:3" x14ac:dyDescent="0.25">
      <c r="A4680" s="3">
        <v>44072</v>
      </c>
      <c r="B4680" s="4">
        <v>0.29788194444444444</v>
      </c>
      <c r="C4680">
        <v>50.02</v>
      </c>
    </row>
    <row r="4681" spans="1:3" x14ac:dyDescent="0.25">
      <c r="A4681" s="3">
        <v>44072</v>
      </c>
      <c r="B4681" s="4">
        <v>0.29789351851851853</v>
      </c>
      <c r="C4681">
        <v>50.02</v>
      </c>
    </row>
    <row r="4682" spans="1:3" x14ac:dyDescent="0.25">
      <c r="A4682" s="3">
        <v>44072</v>
      </c>
      <c r="B4682" s="4">
        <v>0.29790509259259262</v>
      </c>
      <c r="C4682">
        <v>50.021999999999998</v>
      </c>
    </row>
    <row r="4683" spans="1:3" x14ac:dyDescent="0.25">
      <c r="A4683" s="3">
        <v>44072</v>
      </c>
      <c r="B4683" s="4">
        <v>0.29791666666666666</v>
      </c>
      <c r="C4683">
        <v>50.02</v>
      </c>
    </row>
    <row r="4684" spans="1:3" x14ac:dyDescent="0.25">
      <c r="A4684" s="3">
        <v>44072</v>
      </c>
      <c r="B4684" s="4">
        <v>0.29792824074074076</v>
      </c>
      <c r="C4684">
        <v>50.018000000000001</v>
      </c>
    </row>
    <row r="4685" spans="1:3" x14ac:dyDescent="0.25">
      <c r="A4685" s="3">
        <v>44072</v>
      </c>
      <c r="B4685" s="4">
        <v>0.29793981481481485</v>
      </c>
      <c r="C4685">
        <v>50.014000000000003</v>
      </c>
    </row>
    <row r="4686" spans="1:3" x14ac:dyDescent="0.25">
      <c r="A4686" s="3">
        <v>44072</v>
      </c>
      <c r="B4686" s="4">
        <v>0.29795138888888889</v>
      </c>
      <c r="C4686">
        <v>50.012</v>
      </c>
    </row>
    <row r="4687" spans="1:3" x14ac:dyDescent="0.25">
      <c r="A4687" s="3">
        <v>44072</v>
      </c>
      <c r="B4687" s="4">
        <v>0.29796296296296293</v>
      </c>
      <c r="C4687">
        <v>50.01</v>
      </c>
    </row>
    <row r="4688" spans="1:3" x14ac:dyDescent="0.25">
      <c r="A4688" s="3">
        <v>44072</v>
      </c>
      <c r="B4688" s="4">
        <v>0.29797453703703702</v>
      </c>
      <c r="C4688">
        <v>50.008000000000003</v>
      </c>
    </row>
    <row r="4689" spans="1:3" x14ac:dyDescent="0.25">
      <c r="A4689" s="3">
        <v>44072</v>
      </c>
      <c r="B4689" s="4">
        <v>0.29798611111111112</v>
      </c>
      <c r="C4689">
        <v>50.006</v>
      </c>
    </row>
    <row r="4690" spans="1:3" x14ac:dyDescent="0.25">
      <c r="A4690" s="3">
        <v>44072</v>
      </c>
      <c r="B4690" s="4">
        <v>0.29799768518518516</v>
      </c>
      <c r="C4690">
        <v>50.003999999999998</v>
      </c>
    </row>
    <row r="4691" spans="1:3" x14ac:dyDescent="0.25">
      <c r="A4691" s="3">
        <v>44072</v>
      </c>
      <c r="B4691" s="4">
        <v>0.29800925925925925</v>
      </c>
      <c r="C4691">
        <v>50.000999999999998</v>
      </c>
    </row>
    <row r="4692" spans="1:3" x14ac:dyDescent="0.25">
      <c r="A4692" s="3">
        <v>44072</v>
      </c>
      <c r="B4692" s="4">
        <v>0.29802083333333335</v>
      </c>
      <c r="C4692">
        <v>49.997</v>
      </c>
    </row>
    <row r="4693" spans="1:3" x14ac:dyDescent="0.25">
      <c r="A4693" s="3">
        <v>44072</v>
      </c>
      <c r="B4693" s="4">
        <v>0.29803240740740738</v>
      </c>
      <c r="C4693">
        <v>49.993000000000002</v>
      </c>
    </row>
    <row r="4694" spans="1:3" x14ac:dyDescent="0.25">
      <c r="A4694" s="3">
        <v>44072</v>
      </c>
      <c r="B4694" s="4">
        <v>0.29804398148148148</v>
      </c>
      <c r="C4694">
        <v>49.988</v>
      </c>
    </row>
    <row r="4695" spans="1:3" x14ac:dyDescent="0.25">
      <c r="A4695" s="3">
        <v>44072</v>
      </c>
      <c r="B4695" s="4">
        <v>0.29805555555555557</v>
      </c>
      <c r="C4695">
        <v>49.982999999999997</v>
      </c>
    </row>
    <row r="4696" spans="1:3" x14ac:dyDescent="0.25">
      <c r="A4696" s="3">
        <v>44072</v>
      </c>
      <c r="B4696" s="4">
        <v>0.29806712962962961</v>
      </c>
      <c r="C4696">
        <v>49.978999999999999</v>
      </c>
    </row>
    <row r="4697" spans="1:3" x14ac:dyDescent="0.25">
      <c r="A4697" s="3">
        <v>44072</v>
      </c>
      <c r="B4697" s="4">
        <v>0.29807870370370371</v>
      </c>
      <c r="C4697">
        <v>49.975999999999999</v>
      </c>
    </row>
    <row r="4698" spans="1:3" x14ac:dyDescent="0.25">
      <c r="A4698" s="3">
        <v>44072</v>
      </c>
      <c r="B4698" s="4">
        <v>0.2980902777777778</v>
      </c>
      <c r="C4698">
        <v>49.976999999999997</v>
      </c>
    </row>
    <row r="4699" spans="1:3" x14ac:dyDescent="0.25">
      <c r="A4699" s="3">
        <v>44072</v>
      </c>
      <c r="B4699" s="4">
        <v>0.29810185185185184</v>
      </c>
      <c r="C4699">
        <v>49.978000000000002</v>
      </c>
    </row>
    <row r="4700" spans="1:3" x14ac:dyDescent="0.25">
      <c r="A4700" s="3">
        <v>44072</v>
      </c>
      <c r="B4700" s="4">
        <v>0.29811342592592593</v>
      </c>
      <c r="C4700">
        <v>49.975999999999999</v>
      </c>
    </row>
    <row r="4701" spans="1:3" x14ac:dyDescent="0.25">
      <c r="A4701" s="3">
        <v>44072</v>
      </c>
      <c r="B4701" s="4">
        <v>0.29812500000000003</v>
      </c>
      <c r="C4701">
        <v>49.975000000000001</v>
      </c>
    </row>
    <row r="4702" spans="1:3" x14ac:dyDescent="0.25">
      <c r="A4702" s="3">
        <v>44072</v>
      </c>
      <c r="B4702" s="4">
        <v>0.29813657407407407</v>
      </c>
      <c r="C4702">
        <v>49.975999999999999</v>
      </c>
    </row>
    <row r="4703" spans="1:3" x14ac:dyDescent="0.25">
      <c r="A4703" s="3">
        <v>44072</v>
      </c>
      <c r="B4703" s="4">
        <v>0.29814814814814816</v>
      </c>
      <c r="C4703">
        <v>49.976999999999997</v>
      </c>
    </row>
    <row r="4704" spans="1:3" x14ac:dyDescent="0.25">
      <c r="A4704" s="3">
        <v>44072</v>
      </c>
      <c r="B4704" s="4">
        <v>0.29815972222222226</v>
      </c>
      <c r="C4704">
        <v>49.981000000000002</v>
      </c>
    </row>
    <row r="4705" spans="1:3" x14ac:dyDescent="0.25">
      <c r="A4705" s="3">
        <v>44072</v>
      </c>
      <c r="B4705" s="4">
        <v>0.2981712962962963</v>
      </c>
      <c r="C4705">
        <v>49.982999999999997</v>
      </c>
    </row>
    <row r="4706" spans="1:3" x14ac:dyDescent="0.25">
      <c r="A4706" s="3">
        <v>44072</v>
      </c>
      <c r="B4706" s="4">
        <v>0.29818287037037033</v>
      </c>
      <c r="C4706">
        <v>49.984000000000002</v>
      </c>
    </row>
    <row r="4707" spans="1:3" x14ac:dyDescent="0.25">
      <c r="A4707" s="3">
        <v>44072</v>
      </c>
      <c r="B4707" s="4">
        <v>0.29819444444444443</v>
      </c>
      <c r="C4707">
        <v>49.984000000000002</v>
      </c>
    </row>
    <row r="4708" spans="1:3" x14ac:dyDescent="0.25">
      <c r="A4708" s="3">
        <v>44072</v>
      </c>
      <c r="B4708" s="4">
        <v>0.29820601851851852</v>
      </c>
      <c r="C4708">
        <v>49.985999999999997</v>
      </c>
    </row>
    <row r="4709" spans="1:3" x14ac:dyDescent="0.25">
      <c r="A4709" s="3">
        <v>44072</v>
      </c>
      <c r="B4709" s="4">
        <v>0.29821759259259256</v>
      </c>
      <c r="C4709">
        <v>49.988999999999997</v>
      </c>
    </row>
    <row r="4710" spans="1:3" x14ac:dyDescent="0.25">
      <c r="A4710" s="3">
        <v>44072</v>
      </c>
      <c r="B4710" s="4">
        <v>0.29822916666666666</v>
      </c>
      <c r="C4710">
        <v>49.991</v>
      </c>
    </row>
    <row r="4711" spans="1:3" x14ac:dyDescent="0.25">
      <c r="A4711" s="3">
        <v>44072</v>
      </c>
      <c r="B4711" s="4">
        <v>0.29824074074074075</v>
      </c>
      <c r="C4711">
        <v>49.991999999999997</v>
      </c>
    </row>
    <row r="4712" spans="1:3" x14ac:dyDescent="0.25">
      <c r="A4712" s="3">
        <v>44072</v>
      </c>
      <c r="B4712" s="4">
        <v>0.29825231481481479</v>
      </c>
      <c r="C4712">
        <v>49.994</v>
      </c>
    </row>
    <row r="4713" spans="1:3" x14ac:dyDescent="0.25">
      <c r="A4713" s="3">
        <v>44072</v>
      </c>
      <c r="B4713" s="4">
        <v>0.29826388888888888</v>
      </c>
      <c r="C4713">
        <v>49.997999999999998</v>
      </c>
    </row>
    <row r="4714" spans="1:3" x14ac:dyDescent="0.25">
      <c r="A4714" s="3">
        <v>44072</v>
      </c>
      <c r="B4714" s="4">
        <v>0.29827546296296298</v>
      </c>
      <c r="C4714">
        <v>50.002000000000002</v>
      </c>
    </row>
    <row r="4715" spans="1:3" x14ac:dyDescent="0.25">
      <c r="A4715" s="3">
        <v>44072</v>
      </c>
      <c r="B4715" s="4">
        <v>0.29828703703703702</v>
      </c>
      <c r="C4715">
        <v>50.006</v>
      </c>
    </row>
    <row r="4716" spans="1:3" x14ac:dyDescent="0.25">
      <c r="A4716" s="3">
        <v>44072</v>
      </c>
      <c r="B4716" s="4">
        <v>0.29829861111111111</v>
      </c>
      <c r="C4716">
        <v>50.009</v>
      </c>
    </row>
    <row r="4717" spans="1:3" x14ac:dyDescent="0.25">
      <c r="A4717" s="3">
        <v>44072</v>
      </c>
      <c r="B4717" s="4">
        <v>0.29831018518518521</v>
      </c>
      <c r="C4717">
        <v>50.011000000000003</v>
      </c>
    </row>
    <row r="4718" spans="1:3" x14ac:dyDescent="0.25">
      <c r="A4718" s="3">
        <v>44072</v>
      </c>
      <c r="B4718" s="4">
        <v>0.29832175925925924</v>
      </c>
      <c r="C4718">
        <v>50.012</v>
      </c>
    </row>
    <row r="4719" spans="1:3" x14ac:dyDescent="0.25">
      <c r="A4719" s="3">
        <v>44072</v>
      </c>
      <c r="B4719" s="4">
        <v>0.29833333333333334</v>
      </c>
      <c r="C4719">
        <v>50.01</v>
      </c>
    </row>
    <row r="4720" spans="1:3" x14ac:dyDescent="0.25">
      <c r="A4720" s="3">
        <v>44072</v>
      </c>
      <c r="B4720" s="4">
        <v>0.29834490740740743</v>
      </c>
      <c r="C4720">
        <v>50.006999999999998</v>
      </c>
    </row>
    <row r="4721" spans="1:3" x14ac:dyDescent="0.25">
      <c r="A4721" s="3">
        <v>44072</v>
      </c>
      <c r="B4721" s="4">
        <v>0.29835648148148147</v>
      </c>
      <c r="C4721">
        <v>50.008000000000003</v>
      </c>
    </row>
    <row r="4722" spans="1:3" x14ac:dyDescent="0.25">
      <c r="A4722" s="3">
        <v>44072</v>
      </c>
      <c r="B4722" s="4">
        <v>0.29836805555555557</v>
      </c>
      <c r="C4722">
        <v>50.006</v>
      </c>
    </row>
    <row r="4723" spans="1:3" x14ac:dyDescent="0.25">
      <c r="A4723" s="3">
        <v>44072</v>
      </c>
      <c r="B4723" s="4">
        <v>0.29837962962962966</v>
      </c>
      <c r="C4723">
        <v>50.006</v>
      </c>
    </row>
    <row r="4724" spans="1:3" x14ac:dyDescent="0.25">
      <c r="A4724" s="3">
        <v>44072</v>
      </c>
      <c r="B4724" s="4">
        <v>0.2983912037037037</v>
      </c>
      <c r="C4724">
        <v>50.006999999999998</v>
      </c>
    </row>
    <row r="4725" spans="1:3" x14ac:dyDescent="0.25">
      <c r="A4725" s="3">
        <v>44072</v>
      </c>
      <c r="B4725" s="4">
        <v>0.29840277777777779</v>
      </c>
      <c r="C4725">
        <v>50.008000000000003</v>
      </c>
    </row>
    <row r="4726" spans="1:3" x14ac:dyDescent="0.25">
      <c r="A4726" s="3">
        <v>44072</v>
      </c>
      <c r="B4726" s="4">
        <v>0.29841435185185183</v>
      </c>
      <c r="C4726">
        <v>50.006999999999998</v>
      </c>
    </row>
    <row r="4727" spans="1:3" x14ac:dyDescent="0.25">
      <c r="A4727" s="3">
        <v>44072</v>
      </c>
      <c r="B4727" s="4">
        <v>0.29842592592592593</v>
      </c>
      <c r="C4727">
        <v>50.006</v>
      </c>
    </row>
    <row r="4728" spans="1:3" x14ac:dyDescent="0.25">
      <c r="A4728" s="3">
        <v>44072</v>
      </c>
      <c r="B4728" s="4">
        <v>0.29843749999999997</v>
      </c>
      <c r="C4728">
        <v>50.006</v>
      </c>
    </row>
    <row r="4729" spans="1:3" x14ac:dyDescent="0.25">
      <c r="A4729" s="3">
        <v>44072</v>
      </c>
      <c r="B4729" s="4">
        <v>0.29844907407407406</v>
      </c>
      <c r="C4729">
        <v>50.012</v>
      </c>
    </row>
    <row r="4730" spans="1:3" x14ac:dyDescent="0.25">
      <c r="A4730" s="3">
        <v>44072</v>
      </c>
      <c r="B4730" s="4">
        <v>0.29846064814814816</v>
      </c>
      <c r="C4730">
        <v>50.015000000000001</v>
      </c>
    </row>
    <row r="4731" spans="1:3" x14ac:dyDescent="0.25">
      <c r="A4731" s="3">
        <v>44072</v>
      </c>
      <c r="B4731" s="4">
        <v>0.29847222222222219</v>
      </c>
      <c r="C4731">
        <v>50.015999999999998</v>
      </c>
    </row>
    <row r="4732" spans="1:3" x14ac:dyDescent="0.25">
      <c r="A4732" s="3">
        <v>44072</v>
      </c>
      <c r="B4732" s="4">
        <v>0.29848379629629629</v>
      </c>
      <c r="C4732">
        <v>50.014000000000003</v>
      </c>
    </row>
    <row r="4733" spans="1:3" x14ac:dyDescent="0.25">
      <c r="A4733" s="3">
        <v>44072</v>
      </c>
      <c r="B4733" s="4">
        <v>0.29849537037037038</v>
      </c>
      <c r="C4733">
        <v>50.012</v>
      </c>
    </row>
    <row r="4734" spans="1:3" x14ac:dyDescent="0.25">
      <c r="A4734" s="3">
        <v>44072</v>
      </c>
      <c r="B4734" s="4">
        <v>0.29850694444444442</v>
      </c>
      <c r="C4734">
        <v>50.009</v>
      </c>
    </row>
    <row r="4735" spans="1:3" x14ac:dyDescent="0.25">
      <c r="A4735" s="3">
        <v>44072</v>
      </c>
      <c r="B4735" s="4">
        <v>0.29851851851851852</v>
      </c>
      <c r="C4735">
        <v>50.006</v>
      </c>
    </row>
    <row r="4736" spans="1:3" x14ac:dyDescent="0.25">
      <c r="A4736" s="3">
        <v>44072</v>
      </c>
      <c r="B4736" s="4">
        <v>0.29853009259259261</v>
      </c>
      <c r="C4736">
        <v>50.002000000000002</v>
      </c>
    </row>
    <row r="4737" spans="1:3" x14ac:dyDescent="0.25">
      <c r="A4737" s="3">
        <v>44072</v>
      </c>
      <c r="B4737" s="4">
        <v>0.29854166666666665</v>
      </c>
      <c r="C4737">
        <v>50</v>
      </c>
    </row>
    <row r="4738" spans="1:3" x14ac:dyDescent="0.25">
      <c r="A4738" s="3">
        <v>44072</v>
      </c>
      <c r="B4738" s="4">
        <v>0.29855324074074074</v>
      </c>
      <c r="C4738">
        <v>49.997999999999998</v>
      </c>
    </row>
    <row r="4739" spans="1:3" x14ac:dyDescent="0.25">
      <c r="A4739" s="3">
        <v>44072</v>
      </c>
      <c r="B4739" s="4">
        <v>0.29856481481481484</v>
      </c>
      <c r="C4739">
        <v>49.997999999999998</v>
      </c>
    </row>
    <row r="4740" spans="1:3" x14ac:dyDescent="0.25">
      <c r="A4740" s="3">
        <v>44072</v>
      </c>
      <c r="B4740" s="4">
        <v>0.29857638888888888</v>
      </c>
      <c r="C4740">
        <v>49.997</v>
      </c>
    </row>
    <row r="4741" spans="1:3" x14ac:dyDescent="0.25">
      <c r="A4741" s="3">
        <v>44072</v>
      </c>
      <c r="B4741" s="4">
        <v>0.29858796296296297</v>
      </c>
      <c r="C4741">
        <v>49.997</v>
      </c>
    </row>
    <row r="4742" spans="1:3" x14ac:dyDescent="0.25">
      <c r="A4742" s="3">
        <v>44072</v>
      </c>
      <c r="B4742" s="4">
        <v>0.29859953703703707</v>
      </c>
      <c r="C4742">
        <v>49.997999999999998</v>
      </c>
    </row>
    <row r="4743" spans="1:3" x14ac:dyDescent="0.25">
      <c r="A4743" s="3">
        <v>44072</v>
      </c>
      <c r="B4743" s="4">
        <v>0.2986111111111111</v>
      </c>
      <c r="C4743">
        <v>49.997</v>
      </c>
    </row>
    <row r="4744" spans="1:3" x14ac:dyDescent="0.25">
      <c r="A4744" s="3">
        <v>44072</v>
      </c>
      <c r="B4744" s="4">
        <v>0.2986226851851852</v>
      </c>
      <c r="C4744">
        <v>49.994</v>
      </c>
    </row>
    <row r="4745" spans="1:3" x14ac:dyDescent="0.25">
      <c r="A4745" s="3">
        <v>44072</v>
      </c>
      <c r="B4745" s="4">
        <v>0.29863425925925929</v>
      </c>
      <c r="C4745">
        <v>49.991</v>
      </c>
    </row>
    <row r="4746" spans="1:3" x14ac:dyDescent="0.25">
      <c r="A4746" s="3">
        <v>44072</v>
      </c>
      <c r="B4746" s="4">
        <v>0.29864583333333333</v>
      </c>
      <c r="C4746">
        <v>49.99</v>
      </c>
    </row>
    <row r="4747" spans="1:3" x14ac:dyDescent="0.25">
      <c r="A4747" s="3">
        <v>44072</v>
      </c>
      <c r="B4747" s="4">
        <v>0.29865740740740737</v>
      </c>
      <c r="C4747">
        <v>49.988</v>
      </c>
    </row>
    <row r="4748" spans="1:3" x14ac:dyDescent="0.25">
      <c r="A4748" s="3">
        <v>44072</v>
      </c>
      <c r="B4748" s="4">
        <v>0.29866898148148147</v>
      </c>
      <c r="C4748">
        <v>49.987000000000002</v>
      </c>
    </row>
    <row r="4749" spans="1:3" x14ac:dyDescent="0.25">
      <c r="A4749" s="3">
        <v>44072</v>
      </c>
      <c r="B4749" s="4">
        <v>0.29868055555555556</v>
      </c>
      <c r="C4749">
        <v>49.982999999999997</v>
      </c>
    </row>
    <row r="4750" spans="1:3" x14ac:dyDescent="0.25">
      <c r="A4750" s="3">
        <v>44072</v>
      </c>
      <c r="B4750" s="4">
        <v>0.2986921296296296</v>
      </c>
      <c r="C4750">
        <v>49.978999999999999</v>
      </c>
    </row>
    <row r="4751" spans="1:3" x14ac:dyDescent="0.25">
      <c r="A4751" s="3">
        <v>44072</v>
      </c>
      <c r="B4751" s="4">
        <v>0.29870370370370369</v>
      </c>
      <c r="C4751">
        <v>49.976999999999997</v>
      </c>
    </row>
    <row r="4752" spans="1:3" x14ac:dyDescent="0.25">
      <c r="A4752" s="3">
        <v>44072</v>
      </c>
      <c r="B4752" s="4">
        <v>0.29871527777777779</v>
      </c>
      <c r="C4752">
        <v>49.975000000000001</v>
      </c>
    </row>
    <row r="4753" spans="1:3" x14ac:dyDescent="0.25">
      <c r="A4753" s="3">
        <v>44072</v>
      </c>
      <c r="B4753" s="4">
        <v>0.29872685185185183</v>
      </c>
      <c r="C4753">
        <v>49.975999999999999</v>
      </c>
    </row>
    <row r="4754" spans="1:3" x14ac:dyDescent="0.25">
      <c r="A4754" s="3">
        <v>44072</v>
      </c>
      <c r="B4754" s="4">
        <v>0.29873842592592592</v>
      </c>
      <c r="C4754">
        <v>49.978999999999999</v>
      </c>
    </row>
    <row r="4755" spans="1:3" x14ac:dyDescent="0.25">
      <c r="A4755" s="3">
        <v>44072</v>
      </c>
      <c r="B4755" s="4">
        <v>0.29875000000000002</v>
      </c>
      <c r="C4755">
        <v>49.978999999999999</v>
      </c>
    </row>
    <row r="4756" spans="1:3" x14ac:dyDescent="0.25">
      <c r="A4756" s="3">
        <v>44072</v>
      </c>
      <c r="B4756" s="4">
        <v>0.29876157407407405</v>
      </c>
      <c r="C4756">
        <v>49.984999999999999</v>
      </c>
    </row>
    <row r="4757" spans="1:3" x14ac:dyDescent="0.25">
      <c r="A4757" s="3">
        <v>44072</v>
      </c>
      <c r="B4757" s="4">
        <v>0.29877314814814815</v>
      </c>
      <c r="C4757">
        <v>49.988</v>
      </c>
    </row>
    <row r="4758" spans="1:3" x14ac:dyDescent="0.25">
      <c r="A4758" s="3">
        <v>44072</v>
      </c>
      <c r="B4758" s="4">
        <v>0.29878472222222224</v>
      </c>
      <c r="C4758">
        <v>49.99</v>
      </c>
    </row>
    <row r="4759" spans="1:3" x14ac:dyDescent="0.25">
      <c r="A4759" s="3">
        <v>44072</v>
      </c>
      <c r="B4759" s="4">
        <v>0.29879629629629628</v>
      </c>
      <c r="C4759">
        <v>49.993000000000002</v>
      </c>
    </row>
    <row r="4760" spans="1:3" x14ac:dyDescent="0.25">
      <c r="A4760" s="3">
        <v>44072</v>
      </c>
      <c r="B4760" s="4">
        <v>0.29880787037037038</v>
      </c>
      <c r="C4760">
        <v>49.996000000000002</v>
      </c>
    </row>
    <row r="4761" spans="1:3" x14ac:dyDescent="0.25">
      <c r="A4761" s="3">
        <v>44072</v>
      </c>
      <c r="B4761" s="4">
        <v>0.29881944444444447</v>
      </c>
      <c r="C4761">
        <v>49.997999999999998</v>
      </c>
    </row>
    <row r="4762" spans="1:3" x14ac:dyDescent="0.25">
      <c r="A4762" s="3">
        <v>44072</v>
      </c>
      <c r="B4762" s="4">
        <v>0.29883101851851851</v>
      </c>
      <c r="C4762">
        <v>50</v>
      </c>
    </row>
    <row r="4763" spans="1:3" x14ac:dyDescent="0.25">
      <c r="A4763" s="3">
        <v>44072</v>
      </c>
      <c r="B4763" s="4">
        <v>0.2988425925925926</v>
      </c>
      <c r="C4763">
        <v>50.000999999999998</v>
      </c>
    </row>
    <row r="4764" spans="1:3" x14ac:dyDescent="0.25">
      <c r="A4764" s="3">
        <v>44072</v>
      </c>
      <c r="B4764" s="4">
        <v>0.2988541666666667</v>
      </c>
      <c r="C4764">
        <v>50.000999999999998</v>
      </c>
    </row>
    <row r="4765" spans="1:3" x14ac:dyDescent="0.25">
      <c r="A4765" s="3">
        <v>44072</v>
      </c>
      <c r="B4765" s="4">
        <v>0.29886574074074074</v>
      </c>
      <c r="C4765">
        <v>49.997999999999998</v>
      </c>
    </row>
    <row r="4766" spans="1:3" x14ac:dyDescent="0.25">
      <c r="A4766" s="3">
        <v>44072</v>
      </c>
      <c r="B4766" s="4">
        <v>0.29887731481481483</v>
      </c>
      <c r="C4766">
        <v>49.996000000000002</v>
      </c>
    </row>
    <row r="4767" spans="1:3" x14ac:dyDescent="0.25">
      <c r="A4767" s="3">
        <v>44072</v>
      </c>
      <c r="B4767" s="4">
        <v>0.29888888888888893</v>
      </c>
      <c r="C4767">
        <v>49.993000000000002</v>
      </c>
    </row>
    <row r="4768" spans="1:3" x14ac:dyDescent="0.25">
      <c r="A4768" s="3">
        <v>44072</v>
      </c>
      <c r="B4768" s="4">
        <v>0.29890046296296297</v>
      </c>
      <c r="C4768">
        <v>49.988999999999997</v>
      </c>
    </row>
    <row r="4769" spans="1:3" x14ac:dyDescent="0.25">
      <c r="A4769" s="3">
        <v>44072</v>
      </c>
      <c r="B4769" s="4">
        <v>0.298912037037037</v>
      </c>
      <c r="C4769">
        <v>49.985999999999997</v>
      </c>
    </row>
    <row r="4770" spans="1:3" x14ac:dyDescent="0.25">
      <c r="A4770" s="3">
        <v>44072</v>
      </c>
      <c r="B4770" s="4">
        <v>0.2989236111111111</v>
      </c>
      <c r="C4770">
        <v>49.978999999999999</v>
      </c>
    </row>
    <row r="4771" spans="1:3" x14ac:dyDescent="0.25">
      <c r="A4771" s="3">
        <v>44072</v>
      </c>
      <c r="B4771" s="4">
        <v>0.29893518518518519</v>
      </c>
      <c r="C4771">
        <v>49.978999999999999</v>
      </c>
    </row>
    <row r="4772" spans="1:3" x14ac:dyDescent="0.25">
      <c r="A4772" s="3">
        <v>44072</v>
      </c>
      <c r="B4772" s="4">
        <v>0.29894675925925923</v>
      </c>
      <c r="C4772">
        <v>49.976999999999997</v>
      </c>
    </row>
    <row r="4773" spans="1:3" x14ac:dyDescent="0.25">
      <c r="A4773" s="3">
        <v>44072</v>
      </c>
      <c r="B4773" s="4">
        <v>0.29895833333333333</v>
      </c>
      <c r="C4773">
        <v>49.978000000000002</v>
      </c>
    </row>
    <row r="4774" spans="1:3" x14ac:dyDescent="0.25">
      <c r="A4774" s="3">
        <v>44072</v>
      </c>
      <c r="B4774" s="4">
        <v>0.29896990740740742</v>
      </c>
      <c r="C4774">
        <v>49.981999999999999</v>
      </c>
    </row>
    <row r="4775" spans="1:3" x14ac:dyDescent="0.25">
      <c r="A4775" s="3">
        <v>44072</v>
      </c>
      <c r="B4775" s="4">
        <v>0.29898148148148146</v>
      </c>
      <c r="C4775">
        <v>49.987000000000002</v>
      </c>
    </row>
    <row r="4776" spans="1:3" x14ac:dyDescent="0.25">
      <c r="A4776" s="3">
        <v>44072</v>
      </c>
      <c r="B4776" s="4">
        <v>0.29899305555555555</v>
      </c>
      <c r="C4776">
        <v>49.987000000000002</v>
      </c>
    </row>
    <row r="4777" spans="1:3" x14ac:dyDescent="0.25">
      <c r="A4777" s="3">
        <v>44072</v>
      </c>
      <c r="B4777" s="4">
        <v>0.29900462962962965</v>
      </c>
      <c r="C4777">
        <v>49.984000000000002</v>
      </c>
    </row>
    <row r="4778" spans="1:3" x14ac:dyDescent="0.25">
      <c r="A4778" s="3">
        <v>44072</v>
      </c>
      <c r="B4778" s="4">
        <v>0.29901620370370369</v>
      </c>
      <c r="C4778">
        <v>49.984000000000002</v>
      </c>
    </row>
    <row r="4779" spans="1:3" x14ac:dyDescent="0.25">
      <c r="A4779" s="3">
        <v>44072</v>
      </c>
      <c r="B4779" s="4">
        <v>0.29902777777777778</v>
      </c>
      <c r="C4779">
        <v>49.984999999999999</v>
      </c>
    </row>
    <row r="4780" spans="1:3" x14ac:dyDescent="0.25">
      <c r="A4780" s="3">
        <v>44072</v>
      </c>
      <c r="B4780" s="4">
        <v>0.29903935185185188</v>
      </c>
      <c r="C4780">
        <v>49.982999999999997</v>
      </c>
    </row>
    <row r="4781" spans="1:3" x14ac:dyDescent="0.25">
      <c r="A4781" s="3">
        <v>44072</v>
      </c>
      <c r="B4781" s="4">
        <v>0.29905092592592591</v>
      </c>
      <c r="C4781">
        <v>49.98</v>
      </c>
    </row>
    <row r="4782" spans="1:3" x14ac:dyDescent="0.25">
      <c r="A4782" s="3">
        <v>44072</v>
      </c>
      <c r="B4782" s="4">
        <v>0.29906250000000001</v>
      </c>
      <c r="C4782">
        <v>49.976999999999997</v>
      </c>
    </row>
    <row r="4783" spans="1:3" x14ac:dyDescent="0.25">
      <c r="A4783" s="3">
        <v>44072</v>
      </c>
      <c r="B4783" s="4">
        <v>0.2990740740740741</v>
      </c>
      <c r="C4783">
        <v>49.975000000000001</v>
      </c>
    </row>
    <row r="4784" spans="1:3" x14ac:dyDescent="0.25">
      <c r="A4784" s="3">
        <v>44072</v>
      </c>
      <c r="B4784" s="4">
        <v>0.29908564814814814</v>
      </c>
      <c r="C4784">
        <v>49.973999999999997</v>
      </c>
    </row>
    <row r="4785" spans="1:3" x14ac:dyDescent="0.25">
      <c r="A4785" s="3">
        <v>44072</v>
      </c>
      <c r="B4785" s="4">
        <v>0.29909722222222224</v>
      </c>
      <c r="C4785">
        <v>49.972000000000001</v>
      </c>
    </row>
    <row r="4786" spans="1:3" x14ac:dyDescent="0.25">
      <c r="A4786" s="3">
        <v>44072</v>
      </c>
      <c r="B4786" s="4">
        <v>0.29910879629629633</v>
      </c>
      <c r="C4786">
        <v>49.97</v>
      </c>
    </row>
    <row r="4787" spans="1:3" x14ac:dyDescent="0.25">
      <c r="A4787" s="3">
        <v>44072</v>
      </c>
      <c r="B4787" s="4">
        <v>0.29912037037037037</v>
      </c>
      <c r="C4787">
        <v>49.965000000000003</v>
      </c>
    </row>
    <row r="4788" spans="1:3" x14ac:dyDescent="0.25">
      <c r="A4788" s="3">
        <v>44072</v>
      </c>
      <c r="B4788" s="4">
        <v>0.29913194444444441</v>
      </c>
      <c r="C4788">
        <v>49.96</v>
      </c>
    </row>
    <row r="4789" spans="1:3" x14ac:dyDescent="0.25">
      <c r="A4789" s="3">
        <v>44072</v>
      </c>
      <c r="B4789" s="4">
        <v>0.2991435185185185</v>
      </c>
      <c r="C4789">
        <v>49.957999999999998</v>
      </c>
    </row>
    <row r="4790" spans="1:3" x14ac:dyDescent="0.25">
      <c r="A4790" s="3">
        <v>44072</v>
      </c>
      <c r="B4790" s="4">
        <v>0.2991550925925926</v>
      </c>
      <c r="C4790">
        <v>49.957999999999998</v>
      </c>
    </row>
    <row r="4791" spans="1:3" x14ac:dyDescent="0.25">
      <c r="A4791" s="3">
        <v>44072</v>
      </c>
      <c r="B4791" s="4">
        <v>0.29916666666666664</v>
      </c>
      <c r="C4791">
        <v>49.96</v>
      </c>
    </row>
    <row r="4792" spans="1:3" x14ac:dyDescent="0.25">
      <c r="A4792" s="3">
        <v>44072</v>
      </c>
      <c r="B4792" s="4">
        <v>0.29917824074074073</v>
      </c>
      <c r="C4792">
        <v>49.959000000000003</v>
      </c>
    </row>
    <row r="4793" spans="1:3" x14ac:dyDescent="0.25">
      <c r="A4793" s="3">
        <v>44072</v>
      </c>
      <c r="B4793" s="4">
        <v>0.29918981481481483</v>
      </c>
      <c r="C4793">
        <v>49.96</v>
      </c>
    </row>
    <row r="4794" spans="1:3" x14ac:dyDescent="0.25">
      <c r="A4794" s="3">
        <v>44072</v>
      </c>
      <c r="B4794" s="4">
        <v>0.29920138888888886</v>
      </c>
      <c r="C4794">
        <v>49.963000000000001</v>
      </c>
    </row>
    <row r="4795" spans="1:3" x14ac:dyDescent="0.25">
      <c r="A4795" s="3">
        <v>44072</v>
      </c>
      <c r="B4795" s="4">
        <v>0.29921296296296296</v>
      </c>
      <c r="C4795">
        <v>49.966000000000001</v>
      </c>
    </row>
    <row r="4796" spans="1:3" x14ac:dyDescent="0.25">
      <c r="A4796" s="3">
        <v>44072</v>
      </c>
      <c r="B4796" s="4">
        <v>0.29922453703703705</v>
      </c>
      <c r="C4796">
        <v>49.969000000000001</v>
      </c>
    </row>
    <row r="4797" spans="1:3" x14ac:dyDescent="0.25">
      <c r="A4797" s="3">
        <v>44072</v>
      </c>
      <c r="B4797" s="4">
        <v>0.29923611111111109</v>
      </c>
      <c r="C4797">
        <v>49.972000000000001</v>
      </c>
    </row>
    <row r="4798" spans="1:3" x14ac:dyDescent="0.25">
      <c r="A4798" s="3">
        <v>44072</v>
      </c>
      <c r="B4798" s="4">
        <v>0.29924768518518519</v>
      </c>
      <c r="C4798">
        <v>49.975000000000001</v>
      </c>
    </row>
    <row r="4799" spans="1:3" x14ac:dyDescent="0.25">
      <c r="A4799" s="3">
        <v>44072</v>
      </c>
      <c r="B4799" s="4">
        <v>0.29925925925925928</v>
      </c>
      <c r="C4799">
        <v>49.975999999999999</v>
      </c>
    </row>
    <row r="4800" spans="1:3" x14ac:dyDescent="0.25">
      <c r="A4800" s="3">
        <v>44072</v>
      </c>
      <c r="B4800" s="4">
        <v>0.29927083333333332</v>
      </c>
      <c r="C4800">
        <v>49.978000000000002</v>
      </c>
    </row>
    <row r="4801" spans="1:3" x14ac:dyDescent="0.25">
      <c r="A4801" s="3">
        <v>44072</v>
      </c>
      <c r="B4801" s="4">
        <v>0.29928240740740741</v>
      </c>
      <c r="C4801">
        <v>49.98</v>
      </c>
    </row>
    <row r="4802" spans="1:3" x14ac:dyDescent="0.25">
      <c r="A4802" s="3">
        <v>44072</v>
      </c>
      <c r="B4802" s="4">
        <v>0.29929398148148151</v>
      </c>
      <c r="C4802">
        <v>49.981000000000002</v>
      </c>
    </row>
    <row r="4803" spans="1:3" x14ac:dyDescent="0.25">
      <c r="A4803" s="3">
        <v>44072</v>
      </c>
      <c r="B4803" s="4">
        <v>0.29930555555555555</v>
      </c>
      <c r="C4803">
        <v>49.981000000000002</v>
      </c>
    </row>
    <row r="4804" spans="1:3" x14ac:dyDescent="0.25">
      <c r="A4804" s="3">
        <v>44072</v>
      </c>
      <c r="B4804" s="4">
        <v>0.29931712962962964</v>
      </c>
      <c r="C4804">
        <v>49.978000000000002</v>
      </c>
    </row>
    <row r="4805" spans="1:3" x14ac:dyDescent="0.25">
      <c r="A4805" s="3">
        <v>44072</v>
      </c>
      <c r="B4805" s="4">
        <v>0.29932870370370374</v>
      </c>
      <c r="C4805">
        <v>49.975000000000001</v>
      </c>
    </row>
    <row r="4806" spans="1:3" x14ac:dyDescent="0.25">
      <c r="A4806" s="3">
        <v>44072</v>
      </c>
      <c r="B4806" s="4">
        <v>0.29934027777777777</v>
      </c>
      <c r="C4806">
        <v>49.970999999999997</v>
      </c>
    </row>
    <row r="4807" spans="1:3" x14ac:dyDescent="0.25">
      <c r="A4807" s="3">
        <v>44072</v>
      </c>
      <c r="B4807" s="4">
        <v>0.29935185185185187</v>
      </c>
      <c r="C4807">
        <v>49.969000000000001</v>
      </c>
    </row>
    <row r="4808" spans="1:3" x14ac:dyDescent="0.25">
      <c r="A4808" s="3">
        <v>44072</v>
      </c>
      <c r="B4808" s="4">
        <v>0.29936342592592591</v>
      </c>
      <c r="C4808">
        <v>49.972999999999999</v>
      </c>
    </row>
    <row r="4809" spans="1:3" x14ac:dyDescent="0.25">
      <c r="A4809" s="3">
        <v>44072</v>
      </c>
      <c r="B4809" s="4">
        <v>0.299375</v>
      </c>
      <c r="C4809">
        <v>49.975000000000001</v>
      </c>
    </row>
    <row r="4810" spans="1:3" x14ac:dyDescent="0.25">
      <c r="A4810" s="3">
        <v>44072</v>
      </c>
      <c r="B4810" s="4">
        <v>0.29938657407407404</v>
      </c>
      <c r="C4810">
        <v>49.975000000000001</v>
      </c>
    </row>
    <row r="4811" spans="1:3" x14ac:dyDescent="0.25">
      <c r="A4811" s="3">
        <v>44072</v>
      </c>
      <c r="B4811" s="4">
        <v>0.29939814814814814</v>
      </c>
      <c r="C4811">
        <v>49.975000000000001</v>
      </c>
    </row>
    <row r="4812" spans="1:3" x14ac:dyDescent="0.25">
      <c r="A4812" s="3">
        <v>44072</v>
      </c>
      <c r="B4812" s="4">
        <v>0.29940972222222223</v>
      </c>
      <c r="C4812">
        <v>49.972000000000001</v>
      </c>
    </row>
    <row r="4813" spans="1:3" x14ac:dyDescent="0.25">
      <c r="A4813" s="3">
        <v>44072</v>
      </c>
      <c r="B4813" s="4">
        <v>0.29942129629629627</v>
      </c>
      <c r="C4813">
        <v>49.970999999999997</v>
      </c>
    </row>
    <row r="4814" spans="1:3" x14ac:dyDescent="0.25">
      <c r="A4814" s="3">
        <v>44072</v>
      </c>
      <c r="B4814" s="4">
        <v>0.29943287037037036</v>
      </c>
      <c r="C4814">
        <v>49.968000000000004</v>
      </c>
    </row>
    <row r="4815" spans="1:3" x14ac:dyDescent="0.25">
      <c r="A4815" s="3">
        <v>44072</v>
      </c>
      <c r="B4815" s="4">
        <v>0.29944444444444446</v>
      </c>
      <c r="C4815">
        <v>49.966000000000001</v>
      </c>
    </row>
    <row r="4816" spans="1:3" x14ac:dyDescent="0.25">
      <c r="A4816" s="3">
        <v>44072</v>
      </c>
      <c r="B4816" s="4">
        <v>0.2994560185185185</v>
      </c>
      <c r="C4816">
        <v>49.962000000000003</v>
      </c>
    </row>
    <row r="4817" spans="1:3" x14ac:dyDescent="0.25">
      <c r="A4817" s="3">
        <v>44072</v>
      </c>
      <c r="B4817" s="4">
        <v>0.29946759259259259</v>
      </c>
      <c r="C4817">
        <v>49.96</v>
      </c>
    </row>
    <row r="4818" spans="1:3" x14ac:dyDescent="0.25">
      <c r="A4818" s="3">
        <v>44072</v>
      </c>
      <c r="B4818" s="4">
        <v>0.29947916666666669</v>
      </c>
      <c r="C4818">
        <v>49.956000000000003</v>
      </c>
    </row>
    <row r="4819" spans="1:3" x14ac:dyDescent="0.25">
      <c r="A4819" s="3">
        <v>44072</v>
      </c>
      <c r="B4819" s="4">
        <v>0.29949074074074072</v>
      </c>
      <c r="C4819">
        <v>49.953000000000003</v>
      </c>
    </row>
    <row r="4820" spans="1:3" x14ac:dyDescent="0.25">
      <c r="A4820" s="3">
        <v>44072</v>
      </c>
      <c r="B4820" s="4">
        <v>0.29950231481481482</v>
      </c>
      <c r="C4820">
        <v>49.954999999999998</v>
      </c>
    </row>
    <row r="4821" spans="1:3" x14ac:dyDescent="0.25">
      <c r="A4821" s="3">
        <v>44072</v>
      </c>
      <c r="B4821" s="4">
        <v>0.29951388888888891</v>
      </c>
      <c r="C4821">
        <v>49.954999999999998</v>
      </c>
    </row>
    <row r="4822" spans="1:3" x14ac:dyDescent="0.25">
      <c r="A4822" s="3">
        <v>44072</v>
      </c>
      <c r="B4822" s="4">
        <v>0.29952546296296295</v>
      </c>
      <c r="C4822">
        <v>49.956000000000003</v>
      </c>
    </row>
    <row r="4823" spans="1:3" x14ac:dyDescent="0.25">
      <c r="A4823" s="3">
        <v>44072</v>
      </c>
      <c r="B4823" s="4">
        <v>0.29953703703703705</v>
      </c>
      <c r="C4823">
        <v>49.951000000000001</v>
      </c>
    </row>
    <row r="4824" spans="1:3" x14ac:dyDescent="0.25">
      <c r="A4824" s="3">
        <v>44072</v>
      </c>
      <c r="B4824" s="4">
        <v>0.29954861111111114</v>
      </c>
      <c r="C4824">
        <v>49.948999999999998</v>
      </c>
    </row>
    <row r="4825" spans="1:3" x14ac:dyDescent="0.25">
      <c r="A4825" s="3">
        <v>44072</v>
      </c>
      <c r="B4825" s="4">
        <v>0.29956018518518518</v>
      </c>
      <c r="C4825">
        <v>49.945</v>
      </c>
    </row>
    <row r="4826" spans="1:3" x14ac:dyDescent="0.25">
      <c r="A4826" s="3">
        <v>44072</v>
      </c>
      <c r="B4826" s="4">
        <v>0.29957175925925927</v>
      </c>
      <c r="C4826">
        <v>49.947000000000003</v>
      </c>
    </row>
    <row r="4827" spans="1:3" x14ac:dyDescent="0.25">
      <c r="A4827" s="3">
        <v>44072</v>
      </c>
      <c r="B4827" s="4">
        <v>0.29958333333333337</v>
      </c>
      <c r="C4827">
        <v>49.945</v>
      </c>
    </row>
    <row r="4828" spans="1:3" x14ac:dyDescent="0.25">
      <c r="A4828" s="3">
        <v>44072</v>
      </c>
      <c r="B4828" s="4">
        <v>0.29959490740740741</v>
      </c>
      <c r="C4828">
        <v>49.945</v>
      </c>
    </row>
    <row r="4829" spans="1:3" x14ac:dyDescent="0.25">
      <c r="A4829" s="3">
        <v>44072</v>
      </c>
      <c r="B4829" s="4">
        <v>0.29960648148148145</v>
      </c>
      <c r="C4829">
        <v>49.944000000000003</v>
      </c>
    </row>
    <row r="4830" spans="1:3" x14ac:dyDescent="0.25">
      <c r="A4830" s="3">
        <v>44072</v>
      </c>
      <c r="B4830" s="4">
        <v>0.29961805555555554</v>
      </c>
      <c r="C4830">
        <v>49.945</v>
      </c>
    </row>
    <row r="4831" spans="1:3" x14ac:dyDescent="0.25">
      <c r="A4831" s="3">
        <v>44072</v>
      </c>
      <c r="B4831" s="4">
        <v>0.29962962962962963</v>
      </c>
      <c r="C4831">
        <v>49.942999999999998</v>
      </c>
    </row>
    <row r="4832" spans="1:3" x14ac:dyDescent="0.25">
      <c r="A4832" s="3">
        <v>44072</v>
      </c>
      <c r="B4832" s="4">
        <v>0.29964120370370367</v>
      </c>
      <c r="C4832">
        <v>49.942999999999998</v>
      </c>
    </row>
    <row r="4833" spans="1:3" x14ac:dyDescent="0.25">
      <c r="A4833" s="3">
        <v>44072</v>
      </c>
      <c r="B4833" s="4">
        <v>0.29965277777777777</v>
      </c>
      <c r="C4833">
        <v>49.94</v>
      </c>
    </row>
    <row r="4834" spans="1:3" x14ac:dyDescent="0.25">
      <c r="A4834" s="3">
        <v>44072</v>
      </c>
      <c r="B4834" s="4">
        <v>0.29966435185185186</v>
      </c>
      <c r="C4834">
        <v>49.94</v>
      </c>
    </row>
    <row r="4835" spans="1:3" x14ac:dyDescent="0.25">
      <c r="A4835" s="3">
        <v>44072</v>
      </c>
      <c r="B4835" s="4">
        <v>0.2996759259259259</v>
      </c>
      <c r="C4835">
        <v>49.939</v>
      </c>
    </row>
    <row r="4836" spans="1:3" x14ac:dyDescent="0.25">
      <c r="A4836" s="3">
        <v>44072</v>
      </c>
      <c r="B4836" s="4">
        <v>0.2996875</v>
      </c>
      <c r="C4836">
        <v>49.938000000000002</v>
      </c>
    </row>
    <row r="4837" spans="1:3" x14ac:dyDescent="0.25">
      <c r="A4837" s="3">
        <v>44072</v>
      </c>
      <c r="B4837" s="4">
        <v>0.29969907407407409</v>
      </c>
      <c r="C4837">
        <v>49.935000000000002</v>
      </c>
    </row>
    <row r="4838" spans="1:3" x14ac:dyDescent="0.25">
      <c r="A4838" s="3">
        <v>44072</v>
      </c>
      <c r="B4838" s="4">
        <v>0.29971064814814813</v>
      </c>
      <c r="C4838">
        <v>49.933999999999997</v>
      </c>
    </row>
    <row r="4839" spans="1:3" x14ac:dyDescent="0.25">
      <c r="A4839" s="3">
        <v>44072</v>
      </c>
      <c r="B4839" s="4">
        <v>0.29972222222222222</v>
      </c>
      <c r="C4839">
        <v>49.932000000000002</v>
      </c>
    </row>
    <row r="4840" spans="1:3" x14ac:dyDescent="0.25">
      <c r="A4840" s="3">
        <v>44072</v>
      </c>
      <c r="B4840" s="4">
        <v>0.29973379629629632</v>
      </c>
      <c r="C4840">
        <v>49.930999999999997</v>
      </c>
    </row>
    <row r="4841" spans="1:3" x14ac:dyDescent="0.25">
      <c r="A4841" s="3">
        <v>44072</v>
      </c>
      <c r="B4841" s="4">
        <v>0.29974537037037036</v>
      </c>
      <c r="C4841">
        <v>49.933</v>
      </c>
    </row>
    <row r="4842" spans="1:3" x14ac:dyDescent="0.25">
      <c r="A4842" s="3">
        <v>44072</v>
      </c>
      <c r="B4842" s="4">
        <v>0.29975694444444445</v>
      </c>
      <c r="C4842">
        <v>49.936999999999998</v>
      </c>
    </row>
    <row r="4843" spans="1:3" x14ac:dyDescent="0.25">
      <c r="A4843" s="3">
        <v>44072</v>
      </c>
      <c r="B4843" s="4">
        <v>0.29976851851851855</v>
      </c>
      <c r="C4843">
        <v>49.941000000000003</v>
      </c>
    </row>
    <row r="4844" spans="1:3" x14ac:dyDescent="0.25">
      <c r="A4844" s="3">
        <v>44072</v>
      </c>
      <c r="B4844" s="4">
        <v>0.29978009259259258</v>
      </c>
      <c r="C4844">
        <v>49.944000000000003</v>
      </c>
    </row>
    <row r="4845" spans="1:3" x14ac:dyDescent="0.25">
      <c r="A4845" s="3">
        <v>44072</v>
      </c>
      <c r="B4845" s="4">
        <v>0.29979166666666668</v>
      </c>
      <c r="C4845">
        <v>49.945999999999998</v>
      </c>
    </row>
    <row r="4846" spans="1:3" x14ac:dyDescent="0.25">
      <c r="A4846" s="3">
        <v>44072</v>
      </c>
      <c r="B4846" s="4">
        <v>0.29980324074074077</v>
      </c>
      <c r="C4846">
        <v>49.945999999999998</v>
      </c>
    </row>
    <row r="4847" spans="1:3" x14ac:dyDescent="0.25">
      <c r="A4847" s="3">
        <v>44072</v>
      </c>
      <c r="B4847" s="4">
        <v>0.29981481481481481</v>
      </c>
      <c r="C4847">
        <v>49.947000000000003</v>
      </c>
    </row>
    <row r="4848" spans="1:3" x14ac:dyDescent="0.25">
      <c r="A4848" s="3">
        <v>44072</v>
      </c>
      <c r="B4848" s="4">
        <v>0.29982638888888891</v>
      </c>
      <c r="C4848">
        <v>49.948</v>
      </c>
    </row>
    <row r="4849" spans="1:3" x14ac:dyDescent="0.25">
      <c r="A4849" s="3">
        <v>44072</v>
      </c>
      <c r="B4849" s="4">
        <v>0.299837962962963</v>
      </c>
      <c r="C4849">
        <v>49.947000000000003</v>
      </c>
    </row>
    <row r="4850" spans="1:3" x14ac:dyDescent="0.25">
      <c r="A4850" s="3">
        <v>44072</v>
      </c>
      <c r="B4850" s="4">
        <v>0.29984953703703704</v>
      </c>
      <c r="C4850">
        <v>49.945999999999998</v>
      </c>
    </row>
    <row r="4851" spans="1:3" x14ac:dyDescent="0.25">
      <c r="A4851" s="3">
        <v>44072</v>
      </c>
      <c r="B4851" s="4">
        <v>0.29986111111111108</v>
      </c>
      <c r="C4851">
        <v>49.942</v>
      </c>
    </row>
    <row r="4852" spans="1:3" x14ac:dyDescent="0.25">
      <c r="A4852" s="3">
        <v>44072</v>
      </c>
      <c r="B4852" s="4">
        <v>0.29987268518518517</v>
      </c>
      <c r="C4852">
        <v>49.936999999999998</v>
      </c>
    </row>
    <row r="4853" spans="1:3" x14ac:dyDescent="0.25">
      <c r="A4853" s="3">
        <v>44072</v>
      </c>
      <c r="B4853" s="4">
        <v>0.29988425925925927</v>
      </c>
      <c r="C4853">
        <v>49.932000000000002</v>
      </c>
    </row>
    <row r="4854" spans="1:3" x14ac:dyDescent="0.25">
      <c r="A4854" s="3">
        <v>44072</v>
      </c>
      <c r="B4854" s="4">
        <v>0.29989583333333331</v>
      </c>
      <c r="C4854">
        <v>49.929000000000002</v>
      </c>
    </row>
    <row r="4855" spans="1:3" x14ac:dyDescent="0.25">
      <c r="A4855" s="3">
        <v>44072</v>
      </c>
      <c r="B4855" s="4">
        <v>0.2999074074074074</v>
      </c>
      <c r="C4855">
        <v>49.926000000000002</v>
      </c>
    </row>
    <row r="4856" spans="1:3" x14ac:dyDescent="0.25">
      <c r="A4856" s="3">
        <v>44072</v>
      </c>
      <c r="B4856" s="4">
        <v>0.29991898148148149</v>
      </c>
      <c r="C4856">
        <v>49.923999999999999</v>
      </c>
    </row>
    <row r="4857" spans="1:3" x14ac:dyDescent="0.25">
      <c r="A4857" s="3">
        <v>44072</v>
      </c>
      <c r="B4857" s="4">
        <v>0.29993055555555553</v>
      </c>
      <c r="C4857">
        <v>49.921999999999997</v>
      </c>
    </row>
    <row r="4858" spans="1:3" x14ac:dyDescent="0.25">
      <c r="A4858" s="3">
        <v>44072</v>
      </c>
      <c r="B4858" s="4">
        <v>0.29994212962962963</v>
      </c>
      <c r="C4858">
        <v>49.920999999999999</v>
      </c>
    </row>
    <row r="4859" spans="1:3" x14ac:dyDescent="0.25">
      <c r="A4859" s="3">
        <v>44072</v>
      </c>
      <c r="B4859" s="4">
        <v>0.29995370370370372</v>
      </c>
      <c r="C4859">
        <v>49.917999999999999</v>
      </c>
    </row>
    <row r="4860" spans="1:3" x14ac:dyDescent="0.25">
      <c r="A4860" s="3">
        <v>44072</v>
      </c>
      <c r="B4860" s="4">
        <v>0.29996527777777776</v>
      </c>
      <c r="C4860">
        <v>49.917000000000002</v>
      </c>
    </row>
    <row r="4861" spans="1:3" x14ac:dyDescent="0.25">
      <c r="A4861" s="3">
        <v>44072</v>
      </c>
      <c r="B4861" s="4">
        <v>0.29997685185185186</v>
      </c>
      <c r="C4861">
        <v>49.915999999999997</v>
      </c>
    </row>
    <row r="4862" spans="1:3" x14ac:dyDescent="0.25">
      <c r="A4862" s="3">
        <v>44072</v>
      </c>
      <c r="B4862" s="4">
        <v>0.29998842592592595</v>
      </c>
      <c r="C4862">
        <v>49.912999999999997</v>
      </c>
    </row>
    <row r="4863" spans="1:3" x14ac:dyDescent="0.25">
      <c r="A4863" s="3">
        <v>44072</v>
      </c>
      <c r="B4863" s="4">
        <v>0.3</v>
      </c>
      <c r="C4863">
        <v>49.91</v>
      </c>
    </row>
    <row r="4864" spans="1:3" x14ac:dyDescent="0.25">
      <c r="A4864" s="3">
        <v>44072</v>
      </c>
      <c r="B4864" s="4">
        <v>0.30001157407407408</v>
      </c>
      <c r="C4864">
        <v>49.911999999999999</v>
      </c>
    </row>
    <row r="4865" spans="1:3" x14ac:dyDescent="0.25">
      <c r="A4865" s="3">
        <v>44072</v>
      </c>
      <c r="B4865" s="4">
        <v>0.30002314814814818</v>
      </c>
      <c r="C4865">
        <v>49.911000000000001</v>
      </c>
    </row>
    <row r="4866" spans="1:3" x14ac:dyDescent="0.25">
      <c r="A4866" s="3">
        <v>44072</v>
      </c>
      <c r="B4866" s="4">
        <v>0.30003472222222222</v>
      </c>
      <c r="C4866">
        <v>49.911000000000001</v>
      </c>
    </row>
    <row r="4867" spans="1:3" x14ac:dyDescent="0.25">
      <c r="A4867" s="3">
        <v>44072</v>
      </c>
      <c r="B4867" s="4">
        <v>0.30004629629629631</v>
      </c>
      <c r="C4867">
        <v>49.911000000000001</v>
      </c>
    </row>
    <row r="4868" spans="1:3" x14ac:dyDescent="0.25">
      <c r="A4868" s="3">
        <v>44072</v>
      </c>
      <c r="B4868" s="4">
        <v>0.30005787037037041</v>
      </c>
      <c r="C4868">
        <v>49.911000000000001</v>
      </c>
    </row>
    <row r="4869" spans="1:3" x14ac:dyDescent="0.25">
      <c r="A4869" s="3">
        <v>44072</v>
      </c>
      <c r="B4869" s="4">
        <v>0.30006944444444444</v>
      </c>
      <c r="C4869">
        <v>49.911999999999999</v>
      </c>
    </row>
    <row r="4870" spans="1:3" x14ac:dyDescent="0.25">
      <c r="A4870" s="3">
        <v>44072</v>
      </c>
      <c r="B4870" s="4">
        <v>0.30008101851851848</v>
      </c>
      <c r="C4870">
        <v>49.912999999999997</v>
      </c>
    </row>
    <row r="4871" spans="1:3" x14ac:dyDescent="0.25">
      <c r="A4871" s="3">
        <v>44072</v>
      </c>
      <c r="B4871" s="4">
        <v>0.30009259259259258</v>
      </c>
      <c r="C4871">
        <v>49.912999999999997</v>
      </c>
    </row>
    <row r="4872" spans="1:3" x14ac:dyDescent="0.25">
      <c r="A4872" s="3">
        <v>44072</v>
      </c>
      <c r="B4872" s="4">
        <v>0.30010416666666667</v>
      </c>
      <c r="C4872">
        <v>49.91</v>
      </c>
    </row>
    <row r="4873" spans="1:3" x14ac:dyDescent="0.25">
      <c r="A4873" s="3">
        <v>44072</v>
      </c>
      <c r="B4873" s="4">
        <v>0.30011574074074071</v>
      </c>
      <c r="C4873">
        <v>49.908999999999999</v>
      </c>
    </row>
    <row r="4874" spans="1:3" x14ac:dyDescent="0.25">
      <c r="A4874" s="3">
        <v>44072</v>
      </c>
      <c r="B4874" s="4">
        <v>0.30012731481481481</v>
      </c>
      <c r="C4874">
        <v>49.906999999999996</v>
      </c>
    </row>
    <row r="4875" spans="1:3" x14ac:dyDescent="0.25">
      <c r="A4875" s="3">
        <v>44072</v>
      </c>
      <c r="B4875" s="4">
        <v>0.3001388888888889</v>
      </c>
      <c r="C4875">
        <v>49.908000000000001</v>
      </c>
    </row>
    <row r="4876" spans="1:3" x14ac:dyDescent="0.25">
      <c r="A4876" s="3">
        <v>44072</v>
      </c>
      <c r="B4876" s="4">
        <v>0.30015046296296294</v>
      </c>
      <c r="C4876">
        <v>49.905999999999999</v>
      </c>
    </row>
    <row r="4877" spans="1:3" x14ac:dyDescent="0.25">
      <c r="A4877" s="3">
        <v>44072</v>
      </c>
      <c r="B4877" s="4">
        <v>0.30016203703703703</v>
      </c>
      <c r="C4877">
        <v>49.902999999999999</v>
      </c>
    </row>
    <row r="4878" spans="1:3" x14ac:dyDescent="0.25">
      <c r="A4878" s="3">
        <v>44072</v>
      </c>
      <c r="B4878" s="4">
        <v>0.30017361111111113</v>
      </c>
      <c r="C4878">
        <v>49.905000000000001</v>
      </c>
    </row>
    <row r="4879" spans="1:3" x14ac:dyDescent="0.25">
      <c r="A4879" s="3">
        <v>44072</v>
      </c>
      <c r="B4879" s="4">
        <v>0.30018518518518517</v>
      </c>
      <c r="C4879">
        <v>49.908999999999999</v>
      </c>
    </row>
    <row r="4880" spans="1:3" x14ac:dyDescent="0.25">
      <c r="A4880" s="3">
        <v>44072</v>
      </c>
      <c r="B4880" s="4">
        <v>0.30019675925925926</v>
      </c>
      <c r="C4880">
        <v>49.911000000000001</v>
      </c>
    </row>
    <row r="4881" spans="1:3" x14ac:dyDescent="0.25">
      <c r="A4881" s="3">
        <v>44072</v>
      </c>
      <c r="B4881" s="4">
        <v>0.30020833333333335</v>
      </c>
      <c r="C4881">
        <v>49.911000000000001</v>
      </c>
    </row>
    <row r="4882" spans="1:3" x14ac:dyDescent="0.25">
      <c r="A4882" s="3">
        <v>44072</v>
      </c>
      <c r="B4882" s="4">
        <v>0.30021990740740739</v>
      </c>
      <c r="C4882">
        <v>49.911000000000001</v>
      </c>
    </row>
    <row r="4883" spans="1:3" x14ac:dyDescent="0.25">
      <c r="A4883" s="3">
        <v>44072</v>
      </c>
      <c r="B4883" s="4">
        <v>0.30023148148148149</v>
      </c>
      <c r="C4883">
        <v>49.911000000000001</v>
      </c>
    </row>
    <row r="4884" spans="1:3" x14ac:dyDescent="0.25">
      <c r="A4884" s="3">
        <v>44072</v>
      </c>
      <c r="B4884" s="4">
        <v>0.30024305555555558</v>
      </c>
      <c r="C4884">
        <v>49.908000000000001</v>
      </c>
    </row>
    <row r="4885" spans="1:3" x14ac:dyDescent="0.25">
      <c r="A4885" s="3">
        <v>44072</v>
      </c>
      <c r="B4885" s="4">
        <v>0.30025462962962962</v>
      </c>
      <c r="C4885">
        <v>49.908000000000001</v>
      </c>
    </row>
    <row r="4886" spans="1:3" x14ac:dyDescent="0.25">
      <c r="A4886" s="3">
        <v>44072</v>
      </c>
      <c r="B4886" s="4">
        <v>0.30026620370370372</v>
      </c>
      <c r="C4886">
        <v>49.905999999999999</v>
      </c>
    </row>
    <row r="4887" spans="1:3" x14ac:dyDescent="0.25">
      <c r="A4887" s="3">
        <v>44072</v>
      </c>
      <c r="B4887" s="4">
        <v>0.30027777777777781</v>
      </c>
      <c r="C4887">
        <v>49.902999999999999</v>
      </c>
    </row>
    <row r="4888" spans="1:3" x14ac:dyDescent="0.25">
      <c r="A4888" s="3">
        <v>44072</v>
      </c>
      <c r="B4888" s="4">
        <v>0.30028935185185185</v>
      </c>
      <c r="C4888">
        <v>49.9</v>
      </c>
    </row>
    <row r="4889" spans="1:3" x14ac:dyDescent="0.25">
      <c r="A4889" s="3">
        <v>44072</v>
      </c>
      <c r="B4889" s="4">
        <v>0.30030092592592594</v>
      </c>
      <c r="C4889">
        <v>49.901000000000003</v>
      </c>
    </row>
    <row r="4890" spans="1:3" x14ac:dyDescent="0.25">
      <c r="A4890" s="3">
        <v>44072</v>
      </c>
      <c r="B4890" s="4">
        <v>0.30031249999999998</v>
      </c>
      <c r="C4890">
        <v>49.902999999999999</v>
      </c>
    </row>
    <row r="4891" spans="1:3" x14ac:dyDescent="0.25">
      <c r="A4891" s="3">
        <v>44072</v>
      </c>
      <c r="B4891" s="4">
        <v>0.30032407407407408</v>
      </c>
      <c r="C4891">
        <v>49.902000000000001</v>
      </c>
    </row>
    <row r="4892" spans="1:3" x14ac:dyDescent="0.25">
      <c r="A4892" s="3">
        <v>44072</v>
      </c>
      <c r="B4892" s="4">
        <v>0.30033564814814812</v>
      </c>
      <c r="C4892">
        <v>49.902000000000001</v>
      </c>
    </row>
    <row r="4893" spans="1:3" x14ac:dyDescent="0.25">
      <c r="A4893" s="3">
        <v>44072</v>
      </c>
      <c r="B4893" s="4">
        <v>0.30034722222222221</v>
      </c>
      <c r="C4893">
        <v>49.904000000000003</v>
      </c>
    </row>
    <row r="4894" spans="1:3" x14ac:dyDescent="0.25">
      <c r="A4894" s="3">
        <v>44072</v>
      </c>
      <c r="B4894" s="4">
        <v>0.3003587962962963</v>
      </c>
      <c r="C4894">
        <v>49.902999999999999</v>
      </c>
    </row>
    <row r="4895" spans="1:3" x14ac:dyDescent="0.25">
      <c r="A4895" s="3">
        <v>44072</v>
      </c>
      <c r="B4895" s="4">
        <v>0.30037037037037034</v>
      </c>
      <c r="C4895">
        <v>49.904000000000003</v>
      </c>
    </row>
    <row r="4896" spans="1:3" x14ac:dyDescent="0.25">
      <c r="A4896" s="3">
        <v>44072</v>
      </c>
      <c r="B4896" s="4">
        <v>0.30038194444444444</v>
      </c>
      <c r="C4896">
        <v>49.904000000000003</v>
      </c>
    </row>
    <row r="4897" spans="1:3" x14ac:dyDescent="0.25">
      <c r="A4897" s="3">
        <v>44072</v>
      </c>
      <c r="B4897" s="4">
        <v>0.30039351851851853</v>
      </c>
      <c r="C4897">
        <v>49.902999999999999</v>
      </c>
    </row>
    <row r="4898" spans="1:3" x14ac:dyDescent="0.25">
      <c r="A4898" s="3">
        <v>44072</v>
      </c>
      <c r="B4898" s="4">
        <v>0.30040509259259257</v>
      </c>
      <c r="C4898">
        <v>49.902999999999999</v>
      </c>
    </row>
    <row r="4899" spans="1:3" x14ac:dyDescent="0.25">
      <c r="A4899" s="3">
        <v>44072</v>
      </c>
      <c r="B4899" s="4">
        <v>0.30041666666666667</v>
      </c>
      <c r="C4899">
        <v>49.901000000000003</v>
      </c>
    </row>
    <row r="4900" spans="1:3" x14ac:dyDescent="0.25">
      <c r="A4900" s="3">
        <v>44072</v>
      </c>
      <c r="B4900" s="4">
        <v>0.30042824074074076</v>
      </c>
      <c r="C4900">
        <v>49.9</v>
      </c>
    </row>
    <row r="4901" spans="1:3" x14ac:dyDescent="0.25">
      <c r="A4901" s="3">
        <v>44072</v>
      </c>
      <c r="B4901" s="4">
        <v>0.3004398148148148</v>
      </c>
      <c r="C4901">
        <v>49.9</v>
      </c>
    </row>
    <row r="4902" spans="1:3" x14ac:dyDescent="0.25">
      <c r="A4902" s="3">
        <v>44072</v>
      </c>
      <c r="B4902" s="4">
        <v>0.30045138888888889</v>
      </c>
      <c r="C4902">
        <v>49.902999999999999</v>
      </c>
    </row>
    <row r="4903" spans="1:3" x14ac:dyDescent="0.25">
      <c r="A4903" s="3">
        <v>44072</v>
      </c>
      <c r="B4903" s="4">
        <v>0.30046296296296299</v>
      </c>
      <c r="C4903">
        <v>49.904000000000003</v>
      </c>
    </row>
    <row r="4904" spans="1:3" x14ac:dyDescent="0.25">
      <c r="A4904" s="3">
        <v>44072</v>
      </c>
      <c r="B4904" s="4">
        <v>0.30047453703703703</v>
      </c>
      <c r="C4904">
        <v>49.902000000000001</v>
      </c>
    </row>
    <row r="4905" spans="1:3" x14ac:dyDescent="0.25">
      <c r="A4905" s="3">
        <v>44072</v>
      </c>
      <c r="B4905" s="4">
        <v>0.30048611111111112</v>
      </c>
      <c r="C4905">
        <v>49.902999999999999</v>
      </c>
    </row>
    <row r="4906" spans="1:3" x14ac:dyDescent="0.25">
      <c r="A4906" s="3">
        <v>44072</v>
      </c>
      <c r="B4906" s="4">
        <v>0.30049768518518521</v>
      </c>
      <c r="C4906">
        <v>49.902999999999999</v>
      </c>
    </row>
    <row r="4907" spans="1:3" x14ac:dyDescent="0.25">
      <c r="A4907" s="3">
        <v>44072</v>
      </c>
      <c r="B4907" s="4">
        <v>0.30050925925925925</v>
      </c>
      <c r="C4907">
        <v>49.902000000000001</v>
      </c>
    </row>
    <row r="4908" spans="1:3" x14ac:dyDescent="0.25">
      <c r="A4908" s="3">
        <v>44072</v>
      </c>
      <c r="B4908" s="4">
        <v>0.30052083333333335</v>
      </c>
      <c r="C4908">
        <v>49.902999999999999</v>
      </c>
    </row>
    <row r="4909" spans="1:3" x14ac:dyDescent="0.25">
      <c r="A4909" s="3">
        <v>44072</v>
      </c>
      <c r="B4909" s="4">
        <v>0.30053240740740744</v>
      </c>
      <c r="C4909">
        <v>49.905999999999999</v>
      </c>
    </row>
    <row r="4910" spans="1:3" x14ac:dyDescent="0.25">
      <c r="A4910" s="3">
        <v>44072</v>
      </c>
      <c r="B4910" s="4">
        <v>0.30054398148148148</v>
      </c>
      <c r="C4910">
        <v>49.908000000000001</v>
      </c>
    </row>
    <row r="4911" spans="1:3" x14ac:dyDescent="0.25">
      <c r="A4911" s="3">
        <v>44072</v>
      </c>
      <c r="B4911" s="4">
        <v>0.30055555555555552</v>
      </c>
      <c r="C4911">
        <v>49.905999999999999</v>
      </c>
    </row>
    <row r="4912" spans="1:3" x14ac:dyDescent="0.25">
      <c r="A4912" s="3">
        <v>44072</v>
      </c>
      <c r="B4912" s="4">
        <v>0.30056712962962961</v>
      </c>
      <c r="C4912">
        <v>49.906999999999996</v>
      </c>
    </row>
    <row r="4913" spans="1:3" x14ac:dyDescent="0.25">
      <c r="A4913" s="3">
        <v>44072</v>
      </c>
      <c r="B4913" s="4">
        <v>0.30057870370370371</v>
      </c>
      <c r="C4913">
        <v>49.911999999999999</v>
      </c>
    </row>
    <row r="4914" spans="1:3" x14ac:dyDescent="0.25">
      <c r="A4914" s="3">
        <v>44072</v>
      </c>
      <c r="B4914" s="4">
        <v>0.30059027777777775</v>
      </c>
      <c r="C4914">
        <v>49.914999999999999</v>
      </c>
    </row>
    <row r="4915" spans="1:3" x14ac:dyDescent="0.25">
      <c r="A4915" s="3">
        <v>44072</v>
      </c>
      <c r="B4915" s="4">
        <v>0.30060185185185184</v>
      </c>
      <c r="C4915">
        <v>49.917000000000002</v>
      </c>
    </row>
    <row r="4916" spans="1:3" x14ac:dyDescent="0.25">
      <c r="A4916" s="3">
        <v>44072</v>
      </c>
      <c r="B4916" s="4">
        <v>0.30061342592592594</v>
      </c>
      <c r="C4916">
        <v>49.918999999999997</v>
      </c>
    </row>
    <row r="4917" spans="1:3" x14ac:dyDescent="0.25">
      <c r="A4917" s="3">
        <v>44072</v>
      </c>
      <c r="B4917" s="4">
        <v>0.30062499999999998</v>
      </c>
      <c r="C4917">
        <v>49.920999999999999</v>
      </c>
    </row>
    <row r="4918" spans="1:3" x14ac:dyDescent="0.25">
      <c r="A4918" s="3">
        <v>44072</v>
      </c>
      <c r="B4918" s="4">
        <v>0.30063657407407407</v>
      </c>
      <c r="C4918">
        <v>49.917000000000002</v>
      </c>
    </row>
    <row r="4919" spans="1:3" x14ac:dyDescent="0.25">
      <c r="A4919" s="3">
        <v>44072</v>
      </c>
      <c r="B4919" s="4">
        <v>0.30064814814814816</v>
      </c>
      <c r="C4919">
        <v>49.914000000000001</v>
      </c>
    </row>
    <row r="4920" spans="1:3" x14ac:dyDescent="0.25">
      <c r="A4920" s="3">
        <v>44072</v>
      </c>
      <c r="B4920" s="4">
        <v>0.3006597222222222</v>
      </c>
      <c r="C4920">
        <v>49.91</v>
      </c>
    </row>
    <row r="4921" spans="1:3" x14ac:dyDescent="0.25">
      <c r="A4921" s="3">
        <v>44072</v>
      </c>
      <c r="B4921" s="4">
        <v>0.3006712962962963</v>
      </c>
      <c r="C4921">
        <v>49.906999999999996</v>
      </c>
    </row>
    <row r="4922" spans="1:3" x14ac:dyDescent="0.25">
      <c r="A4922" s="3">
        <v>44072</v>
      </c>
      <c r="B4922" s="4">
        <v>0.30068287037037039</v>
      </c>
      <c r="C4922">
        <v>49.908999999999999</v>
      </c>
    </row>
    <row r="4923" spans="1:3" x14ac:dyDescent="0.25">
      <c r="A4923" s="3">
        <v>44072</v>
      </c>
      <c r="B4923" s="4">
        <v>0.30069444444444443</v>
      </c>
      <c r="C4923">
        <v>49.911999999999999</v>
      </c>
    </row>
    <row r="4924" spans="1:3" x14ac:dyDescent="0.25">
      <c r="A4924" s="3">
        <v>44072</v>
      </c>
      <c r="B4924" s="4">
        <v>0.30070601851851853</v>
      </c>
      <c r="C4924">
        <v>49.914999999999999</v>
      </c>
    </row>
    <row r="4925" spans="1:3" x14ac:dyDescent="0.25">
      <c r="A4925" s="3">
        <v>44072</v>
      </c>
      <c r="B4925" s="4">
        <v>0.30071759259259262</v>
      </c>
      <c r="C4925">
        <v>49.915999999999997</v>
      </c>
    </row>
    <row r="4926" spans="1:3" x14ac:dyDescent="0.25">
      <c r="A4926" s="3">
        <v>44072</v>
      </c>
      <c r="B4926" s="4">
        <v>0.30072916666666666</v>
      </c>
      <c r="C4926">
        <v>49.915999999999997</v>
      </c>
    </row>
    <row r="4927" spans="1:3" x14ac:dyDescent="0.25">
      <c r="A4927" s="3">
        <v>44072</v>
      </c>
      <c r="B4927" s="4">
        <v>0.30074074074074075</v>
      </c>
      <c r="C4927">
        <v>49.91</v>
      </c>
    </row>
    <row r="4928" spans="1:3" x14ac:dyDescent="0.25">
      <c r="A4928" s="3">
        <v>44072</v>
      </c>
      <c r="B4928" s="4">
        <v>0.30075231481481485</v>
      </c>
      <c r="C4928">
        <v>49.908000000000001</v>
      </c>
    </row>
    <row r="4929" spans="1:3" x14ac:dyDescent="0.25">
      <c r="A4929" s="3">
        <v>44072</v>
      </c>
      <c r="B4929" s="4">
        <v>0.30076388888888889</v>
      </c>
      <c r="C4929">
        <v>49.905000000000001</v>
      </c>
    </row>
    <row r="4930" spans="1:3" x14ac:dyDescent="0.25">
      <c r="A4930" s="3">
        <v>44072</v>
      </c>
      <c r="B4930" s="4">
        <v>0.30077546296296298</v>
      </c>
      <c r="C4930">
        <v>49.902999999999999</v>
      </c>
    </row>
    <row r="4931" spans="1:3" x14ac:dyDescent="0.25">
      <c r="A4931" s="3">
        <v>44072</v>
      </c>
      <c r="B4931" s="4">
        <v>0.30078703703703702</v>
      </c>
      <c r="C4931">
        <v>49.9</v>
      </c>
    </row>
    <row r="4932" spans="1:3" x14ac:dyDescent="0.25">
      <c r="A4932" s="3">
        <v>44072</v>
      </c>
      <c r="B4932" s="4">
        <v>0.30079861111111111</v>
      </c>
      <c r="C4932">
        <v>49.896000000000001</v>
      </c>
    </row>
    <row r="4933" spans="1:3" x14ac:dyDescent="0.25">
      <c r="A4933" s="3">
        <v>44072</v>
      </c>
      <c r="B4933" s="4">
        <v>0.30081018518518515</v>
      </c>
      <c r="C4933">
        <v>49.890999999999998</v>
      </c>
    </row>
    <row r="4934" spans="1:3" x14ac:dyDescent="0.25">
      <c r="A4934" s="3">
        <v>44072</v>
      </c>
      <c r="B4934" s="4">
        <v>0.30082175925925925</v>
      </c>
      <c r="C4934">
        <v>49.889000000000003</v>
      </c>
    </row>
    <row r="4935" spans="1:3" x14ac:dyDescent="0.25">
      <c r="A4935" s="3">
        <v>44072</v>
      </c>
      <c r="B4935" s="4">
        <v>0.30083333333333334</v>
      </c>
      <c r="C4935">
        <v>49.889000000000003</v>
      </c>
    </row>
    <row r="4936" spans="1:3" x14ac:dyDescent="0.25">
      <c r="A4936" s="3">
        <v>44072</v>
      </c>
      <c r="B4936" s="4">
        <v>0.30084490740740738</v>
      </c>
      <c r="C4936">
        <v>49.892000000000003</v>
      </c>
    </row>
    <row r="4937" spans="1:3" x14ac:dyDescent="0.25">
      <c r="A4937" s="3">
        <v>44072</v>
      </c>
      <c r="B4937" s="4">
        <v>0.30085648148148147</v>
      </c>
      <c r="C4937">
        <v>49.899000000000001</v>
      </c>
    </row>
    <row r="4938" spans="1:3" x14ac:dyDescent="0.25">
      <c r="A4938" s="3">
        <v>44072</v>
      </c>
      <c r="B4938" s="4">
        <v>0.30086805555555557</v>
      </c>
      <c r="C4938">
        <v>49.908000000000001</v>
      </c>
    </row>
    <row r="4939" spans="1:3" x14ac:dyDescent="0.25">
      <c r="A4939" s="3">
        <v>44072</v>
      </c>
      <c r="B4939" s="4">
        <v>0.30087962962962961</v>
      </c>
      <c r="C4939">
        <v>49.914000000000001</v>
      </c>
    </row>
    <row r="4940" spans="1:3" x14ac:dyDescent="0.25">
      <c r="A4940" s="3">
        <v>44072</v>
      </c>
      <c r="B4940" s="4">
        <v>0.3008912037037037</v>
      </c>
      <c r="C4940">
        <v>49.914999999999999</v>
      </c>
    </row>
    <row r="4941" spans="1:3" x14ac:dyDescent="0.25">
      <c r="A4941" s="3">
        <v>44072</v>
      </c>
      <c r="B4941" s="4">
        <v>0.3009027777777778</v>
      </c>
      <c r="C4941">
        <v>49.915999999999997</v>
      </c>
    </row>
    <row r="4942" spans="1:3" x14ac:dyDescent="0.25">
      <c r="A4942" s="3">
        <v>44072</v>
      </c>
      <c r="B4942" s="4">
        <v>0.30091435185185184</v>
      </c>
      <c r="C4942">
        <v>49.914999999999999</v>
      </c>
    </row>
    <row r="4943" spans="1:3" x14ac:dyDescent="0.25">
      <c r="A4943" s="3">
        <v>44072</v>
      </c>
      <c r="B4943" s="4">
        <v>0.30092592592592593</v>
      </c>
      <c r="C4943">
        <v>49.914000000000001</v>
      </c>
    </row>
    <row r="4944" spans="1:3" x14ac:dyDescent="0.25">
      <c r="A4944" s="3">
        <v>44072</v>
      </c>
      <c r="B4944" s="4">
        <v>0.30093750000000002</v>
      </c>
      <c r="C4944">
        <v>49.914000000000001</v>
      </c>
    </row>
    <row r="4945" spans="1:3" x14ac:dyDescent="0.25">
      <c r="A4945" s="3">
        <v>44072</v>
      </c>
      <c r="B4945" s="4">
        <v>0.30094907407407406</v>
      </c>
      <c r="C4945">
        <v>49.911000000000001</v>
      </c>
    </row>
    <row r="4946" spans="1:3" x14ac:dyDescent="0.25">
      <c r="A4946" s="3">
        <v>44072</v>
      </c>
      <c r="B4946" s="4">
        <v>0.30096064814814816</v>
      </c>
      <c r="C4946">
        <v>49.906999999999996</v>
      </c>
    </row>
    <row r="4947" spans="1:3" x14ac:dyDescent="0.25">
      <c r="A4947" s="3">
        <v>44072</v>
      </c>
      <c r="B4947" s="4">
        <v>0.30097222222222225</v>
      </c>
      <c r="C4947">
        <v>49.904000000000003</v>
      </c>
    </row>
    <row r="4948" spans="1:3" x14ac:dyDescent="0.25">
      <c r="A4948" s="3">
        <v>44072</v>
      </c>
      <c r="B4948" s="4">
        <v>0.30098379629629629</v>
      </c>
      <c r="C4948">
        <v>49.902999999999999</v>
      </c>
    </row>
    <row r="4949" spans="1:3" x14ac:dyDescent="0.25">
      <c r="A4949" s="3">
        <v>44072</v>
      </c>
      <c r="B4949" s="4">
        <v>0.30099537037037039</v>
      </c>
      <c r="C4949">
        <v>49.904000000000003</v>
      </c>
    </row>
    <row r="4950" spans="1:3" x14ac:dyDescent="0.25">
      <c r="A4950" s="3">
        <v>44072</v>
      </c>
      <c r="B4950" s="4">
        <v>0.30100694444444448</v>
      </c>
      <c r="C4950">
        <v>49.905000000000001</v>
      </c>
    </row>
    <row r="4951" spans="1:3" x14ac:dyDescent="0.25">
      <c r="A4951" s="3">
        <v>44072</v>
      </c>
      <c r="B4951" s="4">
        <v>0.30101851851851852</v>
      </c>
      <c r="C4951">
        <v>49.906999999999996</v>
      </c>
    </row>
    <row r="4952" spans="1:3" x14ac:dyDescent="0.25">
      <c r="A4952" s="3">
        <v>44072</v>
      </c>
      <c r="B4952" s="4">
        <v>0.30103009259259256</v>
      </c>
      <c r="C4952">
        <v>49.906999999999996</v>
      </c>
    </row>
    <row r="4953" spans="1:3" x14ac:dyDescent="0.25">
      <c r="A4953" s="3">
        <v>44072</v>
      </c>
      <c r="B4953" s="4">
        <v>0.30104166666666665</v>
      </c>
      <c r="C4953">
        <v>49.908000000000001</v>
      </c>
    </row>
    <row r="4954" spans="1:3" x14ac:dyDescent="0.25">
      <c r="A4954" s="3">
        <v>44072</v>
      </c>
      <c r="B4954" s="4">
        <v>0.30105324074074075</v>
      </c>
      <c r="C4954">
        <v>49.905999999999999</v>
      </c>
    </row>
    <row r="4955" spans="1:3" x14ac:dyDescent="0.25">
      <c r="A4955" s="3">
        <v>44072</v>
      </c>
      <c r="B4955" s="4">
        <v>0.30106481481481479</v>
      </c>
      <c r="C4955">
        <v>49.91</v>
      </c>
    </row>
    <row r="4956" spans="1:3" x14ac:dyDescent="0.25">
      <c r="A4956" s="3">
        <v>44072</v>
      </c>
      <c r="B4956" s="4">
        <v>0.30107638888888888</v>
      </c>
      <c r="C4956">
        <v>49.911000000000001</v>
      </c>
    </row>
    <row r="4957" spans="1:3" x14ac:dyDescent="0.25">
      <c r="A4957" s="3">
        <v>44072</v>
      </c>
      <c r="B4957" s="4">
        <v>0.30108796296296297</v>
      </c>
      <c r="C4957">
        <v>49.914999999999999</v>
      </c>
    </row>
    <row r="4958" spans="1:3" x14ac:dyDescent="0.25">
      <c r="A4958" s="3">
        <v>44072</v>
      </c>
      <c r="B4958" s="4">
        <v>0.30109953703703701</v>
      </c>
      <c r="C4958">
        <v>49.914999999999999</v>
      </c>
    </row>
    <row r="4959" spans="1:3" x14ac:dyDescent="0.25">
      <c r="A4959" s="3">
        <v>44072</v>
      </c>
      <c r="B4959" s="4">
        <v>0.30111111111111111</v>
      </c>
      <c r="C4959">
        <v>49.914000000000001</v>
      </c>
    </row>
    <row r="4960" spans="1:3" x14ac:dyDescent="0.25">
      <c r="A4960" s="3">
        <v>44072</v>
      </c>
      <c r="B4960" s="4">
        <v>0.3011226851851852</v>
      </c>
      <c r="C4960">
        <v>49.914000000000001</v>
      </c>
    </row>
    <row r="4961" spans="1:3" x14ac:dyDescent="0.25">
      <c r="A4961" s="3">
        <v>44072</v>
      </c>
      <c r="B4961" s="4">
        <v>0.30113425925925924</v>
      </c>
      <c r="C4961">
        <v>49.912999999999997</v>
      </c>
    </row>
    <row r="4962" spans="1:3" x14ac:dyDescent="0.25">
      <c r="A4962" s="3">
        <v>44072</v>
      </c>
      <c r="B4962" s="4">
        <v>0.30114583333333333</v>
      </c>
      <c r="C4962">
        <v>49.914000000000001</v>
      </c>
    </row>
    <row r="4963" spans="1:3" x14ac:dyDescent="0.25">
      <c r="A4963" s="3">
        <v>44072</v>
      </c>
      <c r="B4963" s="4">
        <v>0.30115740740740743</v>
      </c>
      <c r="C4963">
        <v>49.915999999999997</v>
      </c>
    </row>
    <row r="4964" spans="1:3" x14ac:dyDescent="0.25">
      <c r="A4964" s="3">
        <v>44072</v>
      </c>
      <c r="B4964" s="4">
        <v>0.30116898148148147</v>
      </c>
      <c r="C4964">
        <v>49.917000000000002</v>
      </c>
    </row>
    <row r="4965" spans="1:3" x14ac:dyDescent="0.25">
      <c r="A4965" s="3">
        <v>44072</v>
      </c>
      <c r="B4965" s="4">
        <v>0.30118055555555556</v>
      </c>
      <c r="C4965">
        <v>49.917999999999999</v>
      </c>
    </row>
    <row r="4966" spans="1:3" x14ac:dyDescent="0.25">
      <c r="A4966" s="3">
        <v>44072</v>
      </c>
      <c r="B4966" s="4">
        <v>0.30119212962962966</v>
      </c>
      <c r="C4966">
        <v>49.917000000000002</v>
      </c>
    </row>
    <row r="4967" spans="1:3" x14ac:dyDescent="0.25">
      <c r="A4967" s="3">
        <v>44072</v>
      </c>
      <c r="B4967" s="4">
        <v>0.3012037037037037</v>
      </c>
      <c r="C4967">
        <v>49.917000000000002</v>
      </c>
    </row>
    <row r="4968" spans="1:3" x14ac:dyDescent="0.25">
      <c r="A4968" s="3">
        <v>44072</v>
      </c>
      <c r="B4968" s="4">
        <v>0.30121527777777779</v>
      </c>
      <c r="C4968">
        <v>49.914000000000001</v>
      </c>
    </row>
    <row r="4969" spans="1:3" x14ac:dyDescent="0.25">
      <c r="A4969" s="3">
        <v>44072</v>
      </c>
      <c r="B4969" s="4">
        <v>0.30122685185185188</v>
      </c>
      <c r="C4969">
        <v>49.911000000000001</v>
      </c>
    </row>
    <row r="4970" spans="1:3" x14ac:dyDescent="0.25">
      <c r="A4970" s="3">
        <v>44072</v>
      </c>
      <c r="B4970" s="4">
        <v>0.30123842592592592</v>
      </c>
      <c r="C4970">
        <v>49.908999999999999</v>
      </c>
    </row>
    <row r="4971" spans="1:3" x14ac:dyDescent="0.25">
      <c r="A4971" s="3">
        <v>44072</v>
      </c>
      <c r="B4971" s="4">
        <v>0.30125000000000002</v>
      </c>
      <c r="C4971">
        <v>49.906999999999996</v>
      </c>
    </row>
    <row r="4972" spans="1:3" x14ac:dyDescent="0.25">
      <c r="A4972" s="3">
        <v>44072</v>
      </c>
      <c r="B4972" s="4">
        <v>0.30126157407407406</v>
      </c>
      <c r="C4972">
        <v>49.908000000000001</v>
      </c>
    </row>
    <row r="4973" spans="1:3" x14ac:dyDescent="0.25">
      <c r="A4973" s="3">
        <v>44072</v>
      </c>
      <c r="B4973" s="4">
        <v>0.30127314814814815</v>
      </c>
      <c r="C4973">
        <v>49.91</v>
      </c>
    </row>
    <row r="4974" spans="1:3" x14ac:dyDescent="0.25">
      <c r="A4974" s="3">
        <v>44072</v>
      </c>
      <c r="B4974" s="4">
        <v>0.30128472222222219</v>
      </c>
      <c r="C4974">
        <v>49.908000000000001</v>
      </c>
    </row>
    <row r="4975" spans="1:3" x14ac:dyDescent="0.25">
      <c r="A4975" s="3">
        <v>44072</v>
      </c>
      <c r="B4975" s="4">
        <v>0.30129629629629628</v>
      </c>
      <c r="C4975">
        <v>49.908999999999999</v>
      </c>
    </row>
    <row r="4976" spans="1:3" x14ac:dyDescent="0.25">
      <c r="A4976" s="3">
        <v>44072</v>
      </c>
      <c r="B4976" s="4">
        <v>0.30130787037037038</v>
      </c>
      <c r="C4976">
        <v>49.91</v>
      </c>
    </row>
    <row r="4977" spans="1:3" x14ac:dyDescent="0.25">
      <c r="A4977" s="3">
        <v>44072</v>
      </c>
      <c r="B4977" s="4">
        <v>0.30131944444444442</v>
      </c>
      <c r="C4977">
        <v>49.91</v>
      </c>
    </row>
    <row r="4978" spans="1:3" x14ac:dyDescent="0.25">
      <c r="A4978" s="3">
        <v>44072</v>
      </c>
      <c r="B4978" s="4">
        <v>0.30133101851851851</v>
      </c>
      <c r="C4978">
        <v>49.906999999999996</v>
      </c>
    </row>
    <row r="4979" spans="1:3" x14ac:dyDescent="0.25">
      <c r="A4979" s="3">
        <v>44072</v>
      </c>
      <c r="B4979" s="4">
        <v>0.30134259259259261</v>
      </c>
      <c r="C4979">
        <v>49.902999999999999</v>
      </c>
    </row>
    <row r="4980" spans="1:3" x14ac:dyDescent="0.25">
      <c r="A4980" s="3">
        <v>44072</v>
      </c>
      <c r="B4980" s="4">
        <v>0.30135416666666665</v>
      </c>
      <c r="C4980">
        <v>49.899000000000001</v>
      </c>
    </row>
    <row r="4981" spans="1:3" x14ac:dyDescent="0.25">
      <c r="A4981" s="3">
        <v>44072</v>
      </c>
      <c r="B4981" s="4">
        <v>0.30136574074074074</v>
      </c>
      <c r="C4981">
        <v>49.898000000000003</v>
      </c>
    </row>
    <row r="4982" spans="1:3" x14ac:dyDescent="0.25">
      <c r="A4982" s="3">
        <v>44072</v>
      </c>
      <c r="B4982" s="4">
        <v>0.30137731481481483</v>
      </c>
      <c r="C4982">
        <v>49.895000000000003</v>
      </c>
    </row>
    <row r="4983" spans="1:3" x14ac:dyDescent="0.25">
      <c r="A4983" s="3">
        <v>44072</v>
      </c>
      <c r="B4983" s="4">
        <v>0.30138888888888887</v>
      </c>
      <c r="C4983">
        <v>49.892000000000003</v>
      </c>
    </row>
    <row r="4984" spans="1:3" x14ac:dyDescent="0.25">
      <c r="A4984" s="3">
        <v>44072</v>
      </c>
      <c r="B4984" s="4">
        <v>0.30140046296296297</v>
      </c>
      <c r="C4984">
        <v>49.889000000000003</v>
      </c>
    </row>
    <row r="4985" spans="1:3" x14ac:dyDescent="0.25">
      <c r="A4985" s="3">
        <v>44072</v>
      </c>
      <c r="B4985" s="4">
        <v>0.30141203703703706</v>
      </c>
      <c r="C4985">
        <v>49.886000000000003</v>
      </c>
    </row>
    <row r="4986" spans="1:3" x14ac:dyDescent="0.25">
      <c r="A4986" s="3">
        <v>44072</v>
      </c>
      <c r="B4986" s="4">
        <v>0.3014236111111111</v>
      </c>
      <c r="C4986">
        <v>49.884999999999998</v>
      </c>
    </row>
    <row r="4987" spans="1:3" x14ac:dyDescent="0.25">
      <c r="A4987" s="3">
        <v>44072</v>
      </c>
      <c r="B4987" s="4">
        <v>0.30143518518518519</v>
      </c>
      <c r="C4987">
        <v>49.884999999999998</v>
      </c>
    </row>
    <row r="4988" spans="1:3" x14ac:dyDescent="0.25">
      <c r="A4988" s="3">
        <v>44072</v>
      </c>
      <c r="B4988" s="4">
        <v>0.30144675925925929</v>
      </c>
      <c r="C4988">
        <v>49.883000000000003</v>
      </c>
    </row>
    <row r="4989" spans="1:3" x14ac:dyDescent="0.25">
      <c r="A4989" s="3">
        <v>44072</v>
      </c>
      <c r="B4989" s="4">
        <v>0.30145833333333333</v>
      </c>
      <c r="C4989">
        <v>49.88</v>
      </c>
    </row>
    <row r="4990" spans="1:3" x14ac:dyDescent="0.25">
      <c r="A4990" s="3">
        <v>44072</v>
      </c>
      <c r="B4990" s="4">
        <v>0.30146990740740742</v>
      </c>
      <c r="C4990">
        <v>49.878</v>
      </c>
    </row>
    <row r="4991" spans="1:3" x14ac:dyDescent="0.25">
      <c r="A4991" s="3">
        <v>44072</v>
      </c>
      <c r="B4991" s="4">
        <v>0.30148148148148152</v>
      </c>
      <c r="C4991">
        <v>49.878999999999998</v>
      </c>
    </row>
    <row r="4992" spans="1:3" x14ac:dyDescent="0.25">
      <c r="A4992" s="3">
        <v>44072</v>
      </c>
      <c r="B4992" s="4">
        <v>0.30149305555555556</v>
      </c>
      <c r="C4992">
        <v>49.877000000000002</v>
      </c>
    </row>
    <row r="4993" spans="1:3" x14ac:dyDescent="0.25">
      <c r="A4993" s="3">
        <v>44072</v>
      </c>
      <c r="B4993" s="4">
        <v>0.30150462962962959</v>
      </c>
      <c r="C4993">
        <v>49.877000000000002</v>
      </c>
    </row>
    <row r="4994" spans="1:3" x14ac:dyDescent="0.25">
      <c r="A4994" s="3">
        <v>44072</v>
      </c>
      <c r="B4994" s="4">
        <v>0.30151620370370369</v>
      </c>
      <c r="C4994">
        <v>49.877000000000002</v>
      </c>
    </row>
    <row r="4995" spans="1:3" x14ac:dyDescent="0.25">
      <c r="A4995" s="3">
        <v>44072</v>
      </c>
      <c r="B4995" s="4">
        <v>0.30152777777777778</v>
      </c>
      <c r="C4995">
        <v>49.878999999999998</v>
      </c>
    </row>
    <row r="4996" spans="1:3" x14ac:dyDescent="0.25">
      <c r="A4996" s="3">
        <v>44072</v>
      </c>
      <c r="B4996" s="4">
        <v>0.30153935185185182</v>
      </c>
      <c r="C4996">
        <v>49.878999999999998</v>
      </c>
    </row>
    <row r="4997" spans="1:3" x14ac:dyDescent="0.25">
      <c r="A4997" s="3">
        <v>44072</v>
      </c>
      <c r="B4997" s="4">
        <v>0.30155092592592592</v>
      </c>
      <c r="C4997">
        <v>49.88</v>
      </c>
    </row>
    <row r="4998" spans="1:3" x14ac:dyDescent="0.25">
      <c r="A4998" s="3">
        <v>44072</v>
      </c>
      <c r="B4998" s="4">
        <v>0.30156250000000001</v>
      </c>
      <c r="C4998">
        <v>49.881999999999998</v>
      </c>
    </row>
    <row r="4999" spans="1:3" x14ac:dyDescent="0.25">
      <c r="A4999" s="3">
        <v>44072</v>
      </c>
      <c r="B4999" s="4">
        <v>0.30157407407407405</v>
      </c>
      <c r="C4999">
        <v>49.883000000000003</v>
      </c>
    </row>
    <row r="5000" spans="1:3" x14ac:dyDescent="0.25">
      <c r="A5000" s="3">
        <v>44072</v>
      </c>
      <c r="B5000" s="4">
        <v>0.30158564814814814</v>
      </c>
      <c r="C5000">
        <v>49.884</v>
      </c>
    </row>
    <row r="5001" spans="1:3" x14ac:dyDescent="0.25">
      <c r="A5001" s="3">
        <v>44072</v>
      </c>
      <c r="B5001" s="4">
        <v>0.30159722222222224</v>
      </c>
      <c r="C5001">
        <v>49.887</v>
      </c>
    </row>
    <row r="5002" spans="1:3" x14ac:dyDescent="0.25">
      <c r="A5002" s="3">
        <v>44072</v>
      </c>
      <c r="B5002" s="4">
        <v>0.30160879629629628</v>
      </c>
      <c r="C5002">
        <v>49.889000000000003</v>
      </c>
    </row>
    <row r="5003" spans="1:3" x14ac:dyDescent="0.25">
      <c r="A5003" s="3">
        <v>44072</v>
      </c>
      <c r="B5003" s="4">
        <v>0.30162037037037037</v>
      </c>
      <c r="C5003">
        <v>49.893000000000001</v>
      </c>
    </row>
    <row r="5004" spans="1:3" x14ac:dyDescent="0.25">
      <c r="A5004" s="3">
        <v>44072</v>
      </c>
      <c r="B5004" s="4">
        <v>0.30163194444444447</v>
      </c>
      <c r="C5004">
        <v>49.9</v>
      </c>
    </row>
    <row r="5005" spans="1:3" x14ac:dyDescent="0.25">
      <c r="A5005" s="3">
        <v>44072</v>
      </c>
      <c r="B5005" s="4">
        <v>0.30164351851851851</v>
      </c>
      <c r="C5005">
        <v>49.906999999999996</v>
      </c>
    </row>
    <row r="5006" spans="1:3" x14ac:dyDescent="0.25">
      <c r="A5006" s="3">
        <v>44072</v>
      </c>
      <c r="B5006" s="4">
        <v>0.3016550925925926</v>
      </c>
      <c r="C5006">
        <v>49.911999999999999</v>
      </c>
    </row>
    <row r="5007" spans="1:3" x14ac:dyDescent="0.25">
      <c r="A5007" s="3">
        <v>44072</v>
      </c>
      <c r="B5007" s="4">
        <v>0.30166666666666669</v>
      </c>
      <c r="C5007">
        <v>49.915999999999997</v>
      </c>
    </row>
    <row r="5008" spans="1:3" x14ac:dyDescent="0.25">
      <c r="A5008" s="3">
        <v>44072</v>
      </c>
      <c r="B5008" s="4">
        <v>0.30167824074074073</v>
      </c>
      <c r="C5008">
        <v>49.917999999999999</v>
      </c>
    </row>
    <row r="5009" spans="1:3" x14ac:dyDescent="0.25">
      <c r="A5009" s="3">
        <v>44072</v>
      </c>
      <c r="B5009" s="4">
        <v>0.30168981481481483</v>
      </c>
      <c r="C5009">
        <v>49.921999999999997</v>
      </c>
    </row>
    <row r="5010" spans="1:3" x14ac:dyDescent="0.25">
      <c r="A5010" s="3">
        <v>44072</v>
      </c>
      <c r="B5010" s="4">
        <v>0.30170138888888892</v>
      </c>
      <c r="C5010">
        <v>49.921999999999997</v>
      </c>
    </row>
    <row r="5011" spans="1:3" x14ac:dyDescent="0.25">
      <c r="A5011" s="3">
        <v>44072</v>
      </c>
      <c r="B5011" s="4">
        <v>0.30171296296296296</v>
      </c>
      <c r="C5011">
        <v>49.920999999999999</v>
      </c>
    </row>
    <row r="5012" spans="1:3" x14ac:dyDescent="0.25">
      <c r="A5012" s="3">
        <v>44072</v>
      </c>
      <c r="B5012" s="4">
        <v>0.301724537037037</v>
      </c>
      <c r="C5012">
        <v>49.92</v>
      </c>
    </row>
    <row r="5013" spans="1:3" x14ac:dyDescent="0.25">
      <c r="A5013" s="3">
        <v>44072</v>
      </c>
      <c r="B5013" s="4">
        <v>0.30173611111111109</v>
      </c>
      <c r="C5013">
        <v>49.92</v>
      </c>
    </row>
    <row r="5014" spans="1:3" x14ac:dyDescent="0.25">
      <c r="A5014" s="3">
        <v>44072</v>
      </c>
      <c r="B5014" s="4">
        <v>0.30174768518518519</v>
      </c>
      <c r="C5014">
        <v>49.918999999999997</v>
      </c>
    </row>
    <row r="5015" spans="1:3" x14ac:dyDescent="0.25">
      <c r="A5015" s="3">
        <v>44072</v>
      </c>
      <c r="B5015" s="4">
        <v>0.30175925925925923</v>
      </c>
      <c r="C5015">
        <v>49.918999999999997</v>
      </c>
    </row>
    <row r="5016" spans="1:3" x14ac:dyDescent="0.25">
      <c r="A5016" s="3">
        <v>44072</v>
      </c>
      <c r="B5016" s="4">
        <v>0.30177083333333332</v>
      </c>
      <c r="C5016">
        <v>49.917000000000002</v>
      </c>
    </row>
    <row r="5017" spans="1:3" x14ac:dyDescent="0.25">
      <c r="A5017" s="3">
        <v>44072</v>
      </c>
      <c r="B5017" s="4">
        <v>0.30178240740740742</v>
      </c>
      <c r="C5017">
        <v>49.914999999999999</v>
      </c>
    </row>
    <row r="5018" spans="1:3" x14ac:dyDescent="0.25">
      <c r="A5018" s="3">
        <v>44072</v>
      </c>
      <c r="B5018" s="4">
        <v>0.30179398148148145</v>
      </c>
      <c r="C5018">
        <v>49.914999999999999</v>
      </c>
    </row>
    <row r="5019" spans="1:3" x14ac:dyDescent="0.25">
      <c r="A5019" s="3">
        <v>44072</v>
      </c>
      <c r="B5019" s="4">
        <v>0.30180555555555555</v>
      </c>
      <c r="C5019">
        <v>49.917999999999999</v>
      </c>
    </row>
    <row r="5020" spans="1:3" x14ac:dyDescent="0.25">
      <c r="A5020" s="3">
        <v>44072</v>
      </c>
      <c r="B5020" s="4">
        <v>0.30181712962962964</v>
      </c>
      <c r="C5020">
        <v>49.92</v>
      </c>
    </row>
    <row r="5021" spans="1:3" x14ac:dyDescent="0.25">
      <c r="A5021" s="3">
        <v>44072</v>
      </c>
      <c r="B5021" s="4">
        <v>0.30182870370370368</v>
      </c>
      <c r="C5021">
        <v>49.924999999999997</v>
      </c>
    </row>
    <row r="5022" spans="1:3" x14ac:dyDescent="0.25">
      <c r="A5022" s="3">
        <v>44072</v>
      </c>
      <c r="B5022" s="4">
        <v>0.30184027777777778</v>
      </c>
      <c r="C5022">
        <v>49.926000000000002</v>
      </c>
    </row>
    <row r="5023" spans="1:3" x14ac:dyDescent="0.25">
      <c r="A5023" s="3">
        <v>44072</v>
      </c>
      <c r="B5023" s="4">
        <v>0.30185185185185187</v>
      </c>
      <c r="C5023">
        <v>49.927</v>
      </c>
    </row>
    <row r="5024" spans="1:3" x14ac:dyDescent="0.25">
      <c r="A5024" s="3">
        <v>44072</v>
      </c>
      <c r="B5024" s="4">
        <v>0.30186342592592591</v>
      </c>
      <c r="C5024">
        <v>49.932000000000002</v>
      </c>
    </row>
    <row r="5025" spans="1:3" x14ac:dyDescent="0.25">
      <c r="A5025" s="3">
        <v>44072</v>
      </c>
      <c r="B5025" s="4">
        <v>0.301875</v>
      </c>
      <c r="C5025">
        <v>49.935000000000002</v>
      </c>
    </row>
    <row r="5026" spans="1:3" x14ac:dyDescent="0.25">
      <c r="A5026" s="3">
        <v>44072</v>
      </c>
      <c r="B5026" s="4">
        <v>0.3018865740740741</v>
      </c>
      <c r="C5026">
        <v>49.939</v>
      </c>
    </row>
    <row r="5027" spans="1:3" x14ac:dyDescent="0.25">
      <c r="A5027" s="3">
        <v>44072</v>
      </c>
      <c r="B5027" s="4">
        <v>0.30189814814814814</v>
      </c>
      <c r="C5027">
        <v>49.942999999999998</v>
      </c>
    </row>
    <row r="5028" spans="1:3" x14ac:dyDescent="0.25">
      <c r="A5028" s="3">
        <v>44072</v>
      </c>
      <c r="B5028" s="4">
        <v>0.30190972222222223</v>
      </c>
      <c r="C5028">
        <v>49.945</v>
      </c>
    </row>
    <row r="5029" spans="1:3" x14ac:dyDescent="0.25">
      <c r="A5029" s="3">
        <v>44072</v>
      </c>
      <c r="B5029" s="4">
        <v>0.30192129629629633</v>
      </c>
      <c r="C5029">
        <v>49.945999999999998</v>
      </c>
    </row>
    <row r="5030" spans="1:3" x14ac:dyDescent="0.25">
      <c r="A5030" s="3">
        <v>44072</v>
      </c>
      <c r="B5030" s="4">
        <v>0.30193287037037037</v>
      </c>
      <c r="C5030">
        <v>49.948</v>
      </c>
    </row>
    <row r="5031" spans="1:3" x14ac:dyDescent="0.25">
      <c r="A5031" s="3">
        <v>44072</v>
      </c>
      <c r="B5031" s="4">
        <v>0.30194444444444446</v>
      </c>
      <c r="C5031">
        <v>49.947000000000003</v>
      </c>
    </row>
    <row r="5032" spans="1:3" x14ac:dyDescent="0.25">
      <c r="A5032" s="3">
        <v>44072</v>
      </c>
      <c r="B5032" s="4">
        <v>0.30195601851851855</v>
      </c>
      <c r="C5032">
        <v>49.947000000000003</v>
      </c>
    </row>
    <row r="5033" spans="1:3" x14ac:dyDescent="0.25">
      <c r="A5033" s="3">
        <v>44072</v>
      </c>
      <c r="B5033" s="4">
        <v>0.30196759259259259</v>
      </c>
      <c r="C5033">
        <v>49.948999999999998</v>
      </c>
    </row>
    <row r="5034" spans="1:3" x14ac:dyDescent="0.25">
      <c r="A5034" s="3">
        <v>44072</v>
      </c>
      <c r="B5034" s="4">
        <v>0.30197916666666663</v>
      </c>
      <c r="C5034">
        <v>49.951000000000001</v>
      </c>
    </row>
    <row r="5035" spans="1:3" x14ac:dyDescent="0.25">
      <c r="A5035" s="3">
        <v>44072</v>
      </c>
      <c r="B5035" s="4">
        <v>0.30199074074074073</v>
      </c>
      <c r="C5035">
        <v>49.951999999999998</v>
      </c>
    </row>
    <row r="5036" spans="1:3" x14ac:dyDescent="0.25">
      <c r="A5036" s="3">
        <v>44072</v>
      </c>
      <c r="B5036" s="4">
        <v>0.30200231481481482</v>
      </c>
      <c r="C5036">
        <v>49.95</v>
      </c>
    </row>
    <row r="5037" spans="1:3" x14ac:dyDescent="0.25">
      <c r="A5037" s="3">
        <v>44072</v>
      </c>
      <c r="B5037" s="4">
        <v>0.30201388888888886</v>
      </c>
      <c r="C5037">
        <v>49.953000000000003</v>
      </c>
    </row>
    <row r="5038" spans="1:3" x14ac:dyDescent="0.25">
      <c r="A5038" s="3">
        <v>44072</v>
      </c>
      <c r="B5038" s="4">
        <v>0.30202546296296295</v>
      </c>
      <c r="C5038">
        <v>49.954999999999998</v>
      </c>
    </row>
    <row r="5039" spans="1:3" x14ac:dyDescent="0.25">
      <c r="A5039" s="3">
        <v>44072</v>
      </c>
      <c r="B5039" s="4">
        <v>0.30203703703703705</v>
      </c>
      <c r="C5039">
        <v>49.957000000000001</v>
      </c>
    </row>
    <row r="5040" spans="1:3" x14ac:dyDescent="0.25">
      <c r="A5040" s="3">
        <v>44072</v>
      </c>
      <c r="B5040" s="4">
        <v>0.30204861111111109</v>
      </c>
      <c r="C5040">
        <v>49.957999999999998</v>
      </c>
    </row>
    <row r="5041" spans="1:3" x14ac:dyDescent="0.25">
      <c r="A5041" s="3">
        <v>44072</v>
      </c>
      <c r="B5041" s="4">
        <v>0.30206018518518518</v>
      </c>
      <c r="C5041">
        <v>49.96</v>
      </c>
    </row>
    <row r="5042" spans="1:3" x14ac:dyDescent="0.25">
      <c r="A5042" s="3">
        <v>44072</v>
      </c>
      <c r="B5042" s="4">
        <v>0.30207175925925928</v>
      </c>
      <c r="C5042">
        <v>49.963000000000001</v>
      </c>
    </row>
    <row r="5043" spans="1:3" x14ac:dyDescent="0.25">
      <c r="A5043" s="3">
        <v>44072</v>
      </c>
      <c r="B5043" s="4">
        <v>0.30208333333333331</v>
      </c>
      <c r="C5043">
        <v>49.963999999999999</v>
      </c>
    </row>
    <row r="5044" spans="1:3" x14ac:dyDescent="0.25">
      <c r="A5044" s="3">
        <v>44072</v>
      </c>
      <c r="B5044" s="4">
        <v>0.30209490740740741</v>
      </c>
      <c r="C5044">
        <v>49.962000000000003</v>
      </c>
    </row>
    <row r="5045" spans="1:3" x14ac:dyDescent="0.25">
      <c r="A5045" s="3">
        <v>44072</v>
      </c>
      <c r="B5045" s="4">
        <v>0.3021064814814815</v>
      </c>
      <c r="C5045">
        <v>49.960999999999999</v>
      </c>
    </row>
    <row r="5046" spans="1:3" x14ac:dyDescent="0.25">
      <c r="A5046" s="3">
        <v>44072</v>
      </c>
      <c r="B5046" s="4">
        <v>0.30211805555555554</v>
      </c>
      <c r="C5046">
        <v>49.96</v>
      </c>
    </row>
    <row r="5047" spans="1:3" x14ac:dyDescent="0.25">
      <c r="A5047" s="3">
        <v>44072</v>
      </c>
      <c r="B5047" s="4">
        <v>0.30212962962962964</v>
      </c>
      <c r="C5047">
        <v>49.959000000000003</v>
      </c>
    </row>
    <row r="5048" spans="1:3" x14ac:dyDescent="0.25">
      <c r="A5048" s="3">
        <v>44072</v>
      </c>
      <c r="B5048" s="4">
        <v>0.30214120370370373</v>
      </c>
      <c r="C5048">
        <v>49.957999999999998</v>
      </c>
    </row>
    <row r="5049" spans="1:3" x14ac:dyDescent="0.25">
      <c r="A5049" s="3">
        <v>44072</v>
      </c>
      <c r="B5049" s="4">
        <v>0.30215277777777777</v>
      </c>
      <c r="C5049">
        <v>49.956000000000003</v>
      </c>
    </row>
    <row r="5050" spans="1:3" x14ac:dyDescent="0.25">
      <c r="A5050" s="3">
        <v>44072</v>
      </c>
      <c r="B5050" s="4">
        <v>0.30216435185185186</v>
      </c>
      <c r="C5050">
        <v>49.954000000000001</v>
      </c>
    </row>
    <row r="5051" spans="1:3" x14ac:dyDescent="0.25">
      <c r="A5051" s="3">
        <v>44072</v>
      </c>
      <c r="B5051" s="4">
        <v>0.30217592592592596</v>
      </c>
      <c r="C5051">
        <v>49.956000000000003</v>
      </c>
    </row>
    <row r="5052" spans="1:3" x14ac:dyDescent="0.25">
      <c r="A5052" s="3">
        <v>44072</v>
      </c>
      <c r="B5052" s="4">
        <v>0.3021875</v>
      </c>
      <c r="C5052">
        <v>49.96</v>
      </c>
    </row>
    <row r="5053" spans="1:3" x14ac:dyDescent="0.25">
      <c r="A5053" s="3">
        <v>44072</v>
      </c>
      <c r="B5053" s="4">
        <v>0.30219907407407409</v>
      </c>
      <c r="C5053">
        <v>49.962000000000003</v>
      </c>
    </row>
    <row r="5054" spans="1:3" x14ac:dyDescent="0.25">
      <c r="A5054" s="3">
        <v>44072</v>
      </c>
      <c r="B5054" s="4">
        <v>0.30221064814814813</v>
      </c>
      <c r="C5054">
        <v>49.966000000000001</v>
      </c>
    </row>
    <row r="5055" spans="1:3" x14ac:dyDescent="0.25">
      <c r="A5055" s="3">
        <v>44072</v>
      </c>
      <c r="B5055" s="4">
        <v>0.30222222222222223</v>
      </c>
      <c r="C5055">
        <v>49.97</v>
      </c>
    </row>
    <row r="5056" spans="1:3" x14ac:dyDescent="0.25">
      <c r="A5056" s="3">
        <v>44072</v>
      </c>
      <c r="B5056" s="4">
        <v>0.30223379629629626</v>
      </c>
      <c r="C5056">
        <v>49.972999999999999</v>
      </c>
    </row>
    <row r="5057" spans="1:3" x14ac:dyDescent="0.25">
      <c r="A5057" s="3">
        <v>44072</v>
      </c>
      <c r="B5057" s="4">
        <v>0.30224537037037036</v>
      </c>
      <c r="C5057">
        <v>49.975000000000001</v>
      </c>
    </row>
    <row r="5058" spans="1:3" x14ac:dyDescent="0.25">
      <c r="A5058" s="3">
        <v>44072</v>
      </c>
      <c r="B5058" s="4">
        <v>0.30225694444444445</v>
      </c>
      <c r="C5058">
        <v>49.975999999999999</v>
      </c>
    </row>
    <row r="5059" spans="1:3" x14ac:dyDescent="0.25">
      <c r="A5059" s="3">
        <v>44072</v>
      </c>
      <c r="B5059" s="4">
        <v>0.30226851851851849</v>
      </c>
      <c r="C5059">
        <v>49.976999999999997</v>
      </c>
    </row>
    <row r="5060" spans="1:3" x14ac:dyDescent="0.25">
      <c r="A5060" s="3">
        <v>44072</v>
      </c>
      <c r="B5060" s="4">
        <v>0.30228009259259259</v>
      </c>
      <c r="C5060">
        <v>49.976999999999997</v>
      </c>
    </row>
    <row r="5061" spans="1:3" x14ac:dyDescent="0.25">
      <c r="A5061" s="3">
        <v>44072</v>
      </c>
      <c r="B5061" s="4">
        <v>0.30229166666666668</v>
      </c>
      <c r="C5061">
        <v>49.98</v>
      </c>
    </row>
    <row r="5062" spans="1:3" x14ac:dyDescent="0.25">
      <c r="A5062" s="3">
        <v>44072</v>
      </c>
      <c r="B5062" s="4">
        <v>0.30230324074074072</v>
      </c>
      <c r="C5062">
        <v>49.978999999999999</v>
      </c>
    </row>
    <row r="5063" spans="1:3" x14ac:dyDescent="0.25">
      <c r="A5063" s="3">
        <v>44072</v>
      </c>
      <c r="B5063" s="4">
        <v>0.30231481481481481</v>
      </c>
      <c r="C5063">
        <v>49.976999999999997</v>
      </c>
    </row>
    <row r="5064" spans="1:3" x14ac:dyDescent="0.25">
      <c r="A5064" s="3">
        <v>44072</v>
      </c>
      <c r="B5064" s="4">
        <v>0.30232638888888891</v>
      </c>
      <c r="C5064">
        <v>49.978999999999999</v>
      </c>
    </row>
    <row r="5065" spans="1:3" x14ac:dyDescent="0.25">
      <c r="A5065" s="3">
        <v>44072</v>
      </c>
      <c r="B5065" s="4">
        <v>0.30233796296296295</v>
      </c>
      <c r="C5065">
        <v>49.984000000000002</v>
      </c>
    </row>
    <row r="5066" spans="1:3" x14ac:dyDescent="0.25">
      <c r="A5066" s="3">
        <v>44072</v>
      </c>
      <c r="B5066" s="4">
        <v>0.30234953703703704</v>
      </c>
      <c r="C5066">
        <v>49.985999999999997</v>
      </c>
    </row>
    <row r="5067" spans="1:3" x14ac:dyDescent="0.25">
      <c r="A5067" s="3">
        <v>44072</v>
      </c>
      <c r="B5067" s="4">
        <v>0.30236111111111114</v>
      </c>
      <c r="C5067">
        <v>49.988</v>
      </c>
    </row>
    <row r="5068" spans="1:3" x14ac:dyDescent="0.25">
      <c r="A5068" s="3">
        <v>44072</v>
      </c>
      <c r="B5068" s="4">
        <v>0.30237268518518517</v>
      </c>
      <c r="C5068">
        <v>49.988999999999997</v>
      </c>
    </row>
    <row r="5069" spans="1:3" x14ac:dyDescent="0.25">
      <c r="A5069" s="3">
        <v>44072</v>
      </c>
      <c r="B5069" s="4">
        <v>0.30238425925925927</v>
      </c>
      <c r="C5069">
        <v>49.99</v>
      </c>
    </row>
    <row r="5070" spans="1:3" x14ac:dyDescent="0.25">
      <c r="A5070" s="3">
        <v>44072</v>
      </c>
      <c r="B5070" s="4">
        <v>0.30239583333333336</v>
      </c>
      <c r="C5070">
        <v>49.99</v>
      </c>
    </row>
    <row r="5071" spans="1:3" x14ac:dyDescent="0.25">
      <c r="A5071" s="3">
        <v>44072</v>
      </c>
      <c r="B5071" s="4">
        <v>0.3024074074074074</v>
      </c>
      <c r="C5071">
        <v>49.988999999999997</v>
      </c>
    </row>
    <row r="5072" spans="1:3" x14ac:dyDescent="0.25">
      <c r="A5072" s="3">
        <v>44072</v>
      </c>
      <c r="B5072" s="4">
        <v>0.3024189814814815</v>
      </c>
      <c r="C5072">
        <v>49.991</v>
      </c>
    </row>
    <row r="5073" spans="1:3" x14ac:dyDescent="0.25">
      <c r="A5073" s="3">
        <v>44072</v>
      </c>
      <c r="B5073" s="4">
        <v>0.30243055555555559</v>
      </c>
      <c r="C5073">
        <v>49.994</v>
      </c>
    </row>
    <row r="5074" spans="1:3" x14ac:dyDescent="0.25">
      <c r="A5074" s="3">
        <v>44072</v>
      </c>
      <c r="B5074" s="4">
        <v>0.30244212962962963</v>
      </c>
      <c r="C5074">
        <v>49.996000000000002</v>
      </c>
    </row>
    <row r="5075" spans="1:3" x14ac:dyDescent="0.25">
      <c r="A5075" s="3">
        <v>44072</v>
      </c>
      <c r="B5075" s="4">
        <v>0.30245370370370367</v>
      </c>
      <c r="C5075">
        <v>50</v>
      </c>
    </row>
    <row r="5076" spans="1:3" x14ac:dyDescent="0.25">
      <c r="A5076" s="3">
        <v>44072</v>
      </c>
      <c r="B5076" s="4">
        <v>0.30246527777777776</v>
      </c>
      <c r="C5076">
        <v>50.002000000000002</v>
      </c>
    </row>
    <row r="5077" spans="1:3" x14ac:dyDescent="0.25">
      <c r="A5077" s="3">
        <v>44072</v>
      </c>
      <c r="B5077" s="4">
        <v>0.30247685185185186</v>
      </c>
      <c r="C5077">
        <v>50.000999999999998</v>
      </c>
    </row>
    <row r="5078" spans="1:3" x14ac:dyDescent="0.25">
      <c r="A5078" s="3">
        <v>44072</v>
      </c>
      <c r="B5078" s="4">
        <v>0.3024884259259259</v>
      </c>
      <c r="C5078">
        <v>49.999000000000002</v>
      </c>
    </row>
    <row r="5079" spans="1:3" x14ac:dyDescent="0.25">
      <c r="A5079" s="3">
        <v>44072</v>
      </c>
      <c r="B5079" s="4">
        <v>0.30249999999999999</v>
      </c>
      <c r="C5079">
        <v>49.997</v>
      </c>
    </row>
    <row r="5080" spans="1:3" x14ac:dyDescent="0.25">
      <c r="A5080" s="3">
        <v>44072</v>
      </c>
      <c r="B5080" s="4">
        <v>0.30251157407407409</v>
      </c>
      <c r="C5080">
        <v>49.994999999999997</v>
      </c>
    </row>
    <row r="5081" spans="1:3" x14ac:dyDescent="0.25">
      <c r="A5081" s="3">
        <v>44072</v>
      </c>
      <c r="B5081" s="4">
        <v>0.30252314814814812</v>
      </c>
      <c r="C5081">
        <v>49.994999999999997</v>
      </c>
    </row>
    <row r="5082" spans="1:3" x14ac:dyDescent="0.25">
      <c r="A5082" s="3">
        <v>44072</v>
      </c>
      <c r="B5082" s="4">
        <v>0.30253472222222222</v>
      </c>
      <c r="C5082">
        <v>49.993000000000002</v>
      </c>
    </row>
    <row r="5083" spans="1:3" x14ac:dyDescent="0.25">
      <c r="A5083" s="3">
        <v>44072</v>
      </c>
      <c r="B5083" s="4">
        <v>0.30254629629629631</v>
      </c>
      <c r="C5083">
        <v>49.991</v>
      </c>
    </row>
    <row r="5084" spans="1:3" x14ac:dyDescent="0.25">
      <c r="A5084" s="3">
        <v>44072</v>
      </c>
      <c r="B5084" s="4">
        <v>0.30255787037037035</v>
      </c>
      <c r="C5084">
        <v>49.99</v>
      </c>
    </row>
    <row r="5085" spans="1:3" x14ac:dyDescent="0.25">
      <c r="A5085" s="3">
        <v>44072</v>
      </c>
      <c r="B5085" s="4">
        <v>0.30256944444444445</v>
      </c>
      <c r="C5085">
        <v>49.985999999999997</v>
      </c>
    </row>
    <row r="5086" spans="1:3" x14ac:dyDescent="0.25">
      <c r="A5086" s="3">
        <v>44072</v>
      </c>
      <c r="B5086" s="4">
        <v>0.30258101851851854</v>
      </c>
      <c r="C5086">
        <v>49.987000000000002</v>
      </c>
    </row>
    <row r="5087" spans="1:3" x14ac:dyDescent="0.25">
      <c r="A5087" s="3">
        <v>44072</v>
      </c>
      <c r="B5087" s="4">
        <v>0.30259259259259258</v>
      </c>
      <c r="C5087">
        <v>49.988</v>
      </c>
    </row>
    <row r="5088" spans="1:3" x14ac:dyDescent="0.25">
      <c r="A5088" s="3">
        <v>44072</v>
      </c>
      <c r="B5088" s="4">
        <v>0.30260416666666667</v>
      </c>
      <c r="C5088">
        <v>49.988</v>
      </c>
    </row>
    <row r="5089" spans="1:3" x14ac:dyDescent="0.25">
      <c r="A5089" s="3">
        <v>44072</v>
      </c>
      <c r="B5089" s="4">
        <v>0.30261574074074077</v>
      </c>
      <c r="C5089">
        <v>49.985999999999997</v>
      </c>
    </row>
    <row r="5090" spans="1:3" x14ac:dyDescent="0.25">
      <c r="A5090" s="3">
        <v>44072</v>
      </c>
      <c r="B5090" s="4">
        <v>0.30262731481481481</v>
      </c>
      <c r="C5090">
        <v>49.984999999999999</v>
      </c>
    </row>
    <row r="5091" spans="1:3" x14ac:dyDescent="0.25">
      <c r="A5091" s="3">
        <v>44072</v>
      </c>
      <c r="B5091" s="4">
        <v>0.3026388888888889</v>
      </c>
      <c r="C5091">
        <v>49.981000000000002</v>
      </c>
    </row>
    <row r="5092" spans="1:3" x14ac:dyDescent="0.25">
      <c r="A5092" s="3">
        <v>44072</v>
      </c>
      <c r="B5092" s="4">
        <v>0.302650462962963</v>
      </c>
      <c r="C5092">
        <v>49.981000000000002</v>
      </c>
    </row>
    <row r="5093" spans="1:3" x14ac:dyDescent="0.25">
      <c r="A5093" s="3">
        <v>44072</v>
      </c>
      <c r="B5093" s="4">
        <v>0.30266203703703703</v>
      </c>
      <c r="C5093">
        <v>49.984000000000002</v>
      </c>
    </row>
    <row r="5094" spans="1:3" x14ac:dyDescent="0.25">
      <c r="A5094" s="3">
        <v>44072</v>
      </c>
      <c r="B5094" s="4">
        <v>0.30267361111111107</v>
      </c>
      <c r="C5094">
        <v>49.984999999999999</v>
      </c>
    </row>
    <row r="5095" spans="1:3" x14ac:dyDescent="0.25">
      <c r="A5095" s="3">
        <v>44072</v>
      </c>
      <c r="B5095" s="4">
        <v>0.30268518518518517</v>
      </c>
      <c r="C5095">
        <v>49.988</v>
      </c>
    </row>
    <row r="5096" spans="1:3" x14ac:dyDescent="0.25">
      <c r="A5096" s="3">
        <v>44072</v>
      </c>
      <c r="B5096" s="4">
        <v>0.30269675925925926</v>
      </c>
      <c r="C5096">
        <v>49.993000000000002</v>
      </c>
    </row>
    <row r="5097" spans="1:3" x14ac:dyDescent="0.25">
      <c r="A5097" s="3">
        <v>44072</v>
      </c>
      <c r="B5097" s="4">
        <v>0.3027083333333333</v>
      </c>
      <c r="C5097">
        <v>49.991999999999997</v>
      </c>
    </row>
    <row r="5098" spans="1:3" x14ac:dyDescent="0.25">
      <c r="A5098" s="3">
        <v>44072</v>
      </c>
      <c r="B5098" s="4">
        <v>0.3027199074074074</v>
      </c>
      <c r="C5098">
        <v>49.991</v>
      </c>
    </row>
    <row r="5099" spans="1:3" x14ac:dyDescent="0.25">
      <c r="A5099" s="3">
        <v>44072</v>
      </c>
      <c r="B5099" s="4">
        <v>0.30273148148148149</v>
      </c>
      <c r="C5099">
        <v>49.988999999999997</v>
      </c>
    </row>
    <row r="5100" spans="1:3" x14ac:dyDescent="0.25">
      <c r="A5100" s="3">
        <v>44072</v>
      </c>
      <c r="B5100" s="4">
        <v>0.30274305555555553</v>
      </c>
      <c r="C5100">
        <v>49.984000000000002</v>
      </c>
    </row>
    <row r="5101" spans="1:3" x14ac:dyDescent="0.25">
      <c r="A5101" s="3">
        <v>44072</v>
      </c>
      <c r="B5101" s="4">
        <v>0.30275462962962962</v>
      </c>
      <c r="C5101">
        <v>49.981999999999999</v>
      </c>
    </row>
    <row r="5102" spans="1:3" x14ac:dyDescent="0.25">
      <c r="A5102" s="3">
        <v>44072</v>
      </c>
      <c r="B5102" s="4">
        <v>0.30276620370370372</v>
      </c>
      <c r="C5102">
        <v>49.978999999999999</v>
      </c>
    </row>
    <row r="5103" spans="1:3" x14ac:dyDescent="0.25">
      <c r="A5103" s="3">
        <v>44072</v>
      </c>
      <c r="B5103" s="4">
        <v>0.30277777777777776</v>
      </c>
      <c r="C5103">
        <v>49.975999999999999</v>
      </c>
    </row>
    <row r="5104" spans="1:3" x14ac:dyDescent="0.25">
      <c r="A5104" s="3">
        <v>44072</v>
      </c>
      <c r="B5104" s="4">
        <v>0.30278935185185185</v>
      </c>
      <c r="C5104">
        <v>49.973999999999997</v>
      </c>
    </row>
    <row r="5105" spans="1:3" x14ac:dyDescent="0.25">
      <c r="A5105" s="3">
        <v>44072</v>
      </c>
      <c r="B5105" s="4">
        <v>0.30280092592592595</v>
      </c>
      <c r="C5105">
        <v>49.973999999999997</v>
      </c>
    </row>
    <row r="5106" spans="1:3" x14ac:dyDescent="0.25">
      <c r="A5106" s="3">
        <v>44072</v>
      </c>
      <c r="B5106" s="4">
        <v>0.30281249999999998</v>
      </c>
      <c r="C5106">
        <v>49.972000000000001</v>
      </c>
    </row>
    <row r="5107" spans="1:3" x14ac:dyDescent="0.25">
      <c r="A5107" s="3">
        <v>44072</v>
      </c>
      <c r="B5107" s="4">
        <v>0.30282407407407408</v>
      </c>
      <c r="C5107">
        <v>49.972999999999999</v>
      </c>
    </row>
    <row r="5108" spans="1:3" x14ac:dyDescent="0.25">
      <c r="A5108" s="3">
        <v>44072</v>
      </c>
      <c r="B5108" s="4">
        <v>0.30283564814814817</v>
      </c>
      <c r="C5108">
        <v>49.976999999999997</v>
      </c>
    </row>
    <row r="5109" spans="1:3" x14ac:dyDescent="0.25">
      <c r="A5109" s="3">
        <v>44072</v>
      </c>
      <c r="B5109" s="4">
        <v>0.30284722222222221</v>
      </c>
      <c r="C5109">
        <v>49.972999999999999</v>
      </c>
    </row>
    <row r="5110" spans="1:3" x14ac:dyDescent="0.25">
      <c r="A5110" s="3">
        <v>44072</v>
      </c>
      <c r="B5110" s="4">
        <v>0.30285879629629631</v>
      </c>
      <c r="C5110">
        <v>49.966999999999999</v>
      </c>
    </row>
    <row r="5111" spans="1:3" x14ac:dyDescent="0.25">
      <c r="A5111" s="3">
        <v>44072</v>
      </c>
      <c r="B5111" s="4">
        <v>0.3028703703703704</v>
      </c>
      <c r="C5111">
        <v>49.963000000000001</v>
      </c>
    </row>
    <row r="5112" spans="1:3" x14ac:dyDescent="0.25">
      <c r="A5112" s="3">
        <v>44072</v>
      </c>
      <c r="B5112" s="4">
        <v>0.30288194444444444</v>
      </c>
      <c r="C5112">
        <v>49.960999999999999</v>
      </c>
    </row>
    <row r="5113" spans="1:3" x14ac:dyDescent="0.25">
      <c r="A5113" s="3">
        <v>44072</v>
      </c>
      <c r="B5113" s="4">
        <v>0.30289351851851853</v>
      </c>
      <c r="C5113">
        <v>49.960999999999999</v>
      </c>
    </row>
    <row r="5114" spans="1:3" x14ac:dyDescent="0.25">
      <c r="A5114" s="3">
        <v>44072</v>
      </c>
      <c r="B5114" s="4">
        <v>0.30290509259259263</v>
      </c>
      <c r="C5114">
        <v>49.960999999999999</v>
      </c>
    </row>
    <row r="5115" spans="1:3" x14ac:dyDescent="0.25">
      <c r="A5115" s="3">
        <v>44072</v>
      </c>
      <c r="B5115" s="4">
        <v>0.30291666666666667</v>
      </c>
      <c r="C5115">
        <v>49.959000000000003</v>
      </c>
    </row>
    <row r="5116" spans="1:3" x14ac:dyDescent="0.25">
      <c r="A5116" s="3">
        <v>44072</v>
      </c>
      <c r="B5116" s="4">
        <v>0.30292824074074071</v>
      </c>
      <c r="C5116">
        <v>49.956000000000003</v>
      </c>
    </row>
    <row r="5117" spans="1:3" x14ac:dyDescent="0.25">
      <c r="A5117" s="3">
        <v>44072</v>
      </c>
      <c r="B5117" s="4">
        <v>0.3029398148148148</v>
      </c>
      <c r="C5117">
        <v>49.954000000000001</v>
      </c>
    </row>
    <row r="5118" spans="1:3" x14ac:dyDescent="0.25">
      <c r="A5118" s="3">
        <v>44072</v>
      </c>
      <c r="B5118" s="4">
        <v>0.3029513888888889</v>
      </c>
      <c r="C5118">
        <v>49.956000000000003</v>
      </c>
    </row>
    <row r="5119" spans="1:3" x14ac:dyDescent="0.25">
      <c r="A5119" s="3">
        <v>44072</v>
      </c>
      <c r="B5119" s="4">
        <v>0.30296296296296293</v>
      </c>
      <c r="C5119">
        <v>49.954000000000001</v>
      </c>
    </row>
    <row r="5120" spans="1:3" x14ac:dyDescent="0.25">
      <c r="A5120" s="3">
        <v>44072</v>
      </c>
      <c r="B5120" s="4">
        <v>0.30297453703703703</v>
      </c>
      <c r="C5120">
        <v>49.957999999999998</v>
      </c>
    </row>
    <row r="5121" spans="1:3" x14ac:dyDescent="0.25">
      <c r="A5121" s="3">
        <v>44072</v>
      </c>
      <c r="B5121" s="4">
        <v>0.30298611111111112</v>
      </c>
      <c r="C5121">
        <v>49.962000000000003</v>
      </c>
    </row>
    <row r="5122" spans="1:3" x14ac:dyDescent="0.25">
      <c r="A5122" s="3">
        <v>44072</v>
      </c>
      <c r="B5122" s="4">
        <v>0.30299768518518516</v>
      </c>
      <c r="C5122">
        <v>49.966999999999999</v>
      </c>
    </row>
    <row r="5123" spans="1:3" x14ac:dyDescent="0.25">
      <c r="A5123" s="3">
        <v>44072</v>
      </c>
      <c r="B5123" s="4">
        <v>0.30300925925925926</v>
      </c>
      <c r="C5123">
        <v>49.972000000000001</v>
      </c>
    </row>
    <row r="5124" spans="1:3" x14ac:dyDescent="0.25">
      <c r="A5124" s="3">
        <v>44072</v>
      </c>
      <c r="B5124" s="4">
        <v>0.30302083333333335</v>
      </c>
      <c r="C5124">
        <v>49.978000000000002</v>
      </c>
    </row>
    <row r="5125" spans="1:3" x14ac:dyDescent="0.25">
      <c r="A5125" s="3">
        <v>44072</v>
      </c>
      <c r="B5125" s="4">
        <v>0.30303240740740739</v>
      </c>
      <c r="C5125">
        <v>49.98</v>
      </c>
    </row>
    <row r="5126" spans="1:3" x14ac:dyDescent="0.25">
      <c r="A5126" s="3">
        <v>44072</v>
      </c>
      <c r="B5126" s="4">
        <v>0.30304398148148148</v>
      </c>
      <c r="C5126">
        <v>49.978999999999999</v>
      </c>
    </row>
    <row r="5127" spans="1:3" x14ac:dyDescent="0.25">
      <c r="A5127" s="3">
        <v>44072</v>
      </c>
      <c r="B5127" s="4">
        <v>0.30305555555555558</v>
      </c>
      <c r="C5127">
        <v>49.975000000000001</v>
      </c>
    </row>
    <row r="5128" spans="1:3" x14ac:dyDescent="0.25">
      <c r="A5128" s="3">
        <v>44072</v>
      </c>
      <c r="B5128" s="4">
        <v>0.30306712962962962</v>
      </c>
      <c r="C5128">
        <v>49.975000000000001</v>
      </c>
    </row>
    <row r="5129" spans="1:3" x14ac:dyDescent="0.25">
      <c r="A5129" s="3">
        <v>44072</v>
      </c>
      <c r="B5129" s="4">
        <v>0.30307870370370371</v>
      </c>
      <c r="C5129">
        <v>49.972000000000001</v>
      </c>
    </row>
    <row r="5130" spans="1:3" x14ac:dyDescent="0.25">
      <c r="A5130" s="3">
        <v>44072</v>
      </c>
      <c r="B5130" s="4">
        <v>0.30309027777777781</v>
      </c>
      <c r="C5130">
        <v>49.965000000000003</v>
      </c>
    </row>
    <row r="5131" spans="1:3" x14ac:dyDescent="0.25">
      <c r="A5131" s="3">
        <v>44072</v>
      </c>
      <c r="B5131" s="4">
        <v>0.30310185185185184</v>
      </c>
      <c r="C5131">
        <v>49.959000000000003</v>
      </c>
    </row>
    <row r="5132" spans="1:3" x14ac:dyDescent="0.25">
      <c r="A5132" s="3">
        <v>44072</v>
      </c>
      <c r="B5132" s="4">
        <v>0.30311342592592594</v>
      </c>
      <c r="C5132">
        <v>49.959000000000003</v>
      </c>
    </row>
    <row r="5133" spans="1:3" x14ac:dyDescent="0.25">
      <c r="A5133" s="3">
        <v>44072</v>
      </c>
      <c r="B5133" s="4">
        <v>0.30312500000000003</v>
      </c>
      <c r="C5133">
        <v>49.962000000000003</v>
      </c>
    </row>
    <row r="5134" spans="1:3" x14ac:dyDescent="0.25">
      <c r="A5134" s="3">
        <v>44072</v>
      </c>
      <c r="B5134" s="4">
        <v>0.30313657407407407</v>
      </c>
      <c r="C5134">
        <v>49.965000000000003</v>
      </c>
    </row>
    <row r="5135" spans="1:3" x14ac:dyDescent="0.25">
      <c r="A5135" s="3">
        <v>44072</v>
      </c>
      <c r="B5135" s="4">
        <v>0.30314814814814817</v>
      </c>
      <c r="C5135">
        <v>49.966000000000001</v>
      </c>
    </row>
    <row r="5136" spans="1:3" x14ac:dyDescent="0.25">
      <c r="A5136" s="3">
        <v>44072</v>
      </c>
      <c r="B5136" s="4">
        <v>0.30315972222222221</v>
      </c>
      <c r="C5136">
        <v>49.97</v>
      </c>
    </row>
    <row r="5137" spans="1:3" x14ac:dyDescent="0.25">
      <c r="A5137" s="3">
        <v>44072</v>
      </c>
      <c r="B5137" s="4">
        <v>0.3031712962962963</v>
      </c>
      <c r="C5137">
        <v>49.972999999999999</v>
      </c>
    </row>
    <row r="5138" spans="1:3" x14ac:dyDescent="0.25">
      <c r="A5138" s="3">
        <v>44072</v>
      </c>
      <c r="B5138" s="4">
        <v>0.30318287037037034</v>
      </c>
      <c r="C5138">
        <v>49.973999999999997</v>
      </c>
    </row>
    <row r="5139" spans="1:3" x14ac:dyDescent="0.25">
      <c r="A5139" s="3">
        <v>44072</v>
      </c>
      <c r="B5139" s="4">
        <v>0.30319444444444443</v>
      </c>
      <c r="C5139">
        <v>49.98</v>
      </c>
    </row>
    <row r="5140" spans="1:3" x14ac:dyDescent="0.25">
      <c r="A5140" s="3">
        <v>44072</v>
      </c>
      <c r="B5140" s="4">
        <v>0.30320601851851853</v>
      </c>
      <c r="C5140">
        <v>49.984999999999999</v>
      </c>
    </row>
    <row r="5141" spans="1:3" x14ac:dyDescent="0.25">
      <c r="A5141" s="3">
        <v>44072</v>
      </c>
      <c r="B5141" s="4">
        <v>0.30321759259259257</v>
      </c>
      <c r="C5141">
        <v>49.988999999999997</v>
      </c>
    </row>
    <row r="5142" spans="1:3" x14ac:dyDescent="0.25">
      <c r="A5142" s="3">
        <v>44072</v>
      </c>
      <c r="B5142" s="4">
        <v>0.30322916666666666</v>
      </c>
      <c r="C5142">
        <v>49.988</v>
      </c>
    </row>
    <row r="5143" spans="1:3" x14ac:dyDescent="0.25">
      <c r="A5143" s="3">
        <v>44072</v>
      </c>
      <c r="B5143" s="4">
        <v>0.30324074074074076</v>
      </c>
      <c r="C5143">
        <v>49.988</v>
      </c>
    </row>
    <row r="5144" spans="1:3" x14ac:dyDescent="0.25">
      <c r="A5144" s="3">
        <v>44072</v>
      </c>
      <c r="B5144" s="4">
        <v>0.30325231481481479</v>
      </c>
      <c r="C5144">
        <v>49.988</v>
      </c>
    </row>
    <row r="5145" spans="1:3" x14ac:dyDescent="0.25">
      <c r="A5145" s="3">
        <v>44072</v>
      </c>
      <c r="B5145" s="4">
        <v>0.30326388888888889</v>
      </c>
      <c r="C5145">
        <v>49.988999999999997</v>
      </c>
    </row>
    <row r="5146" spans="1:3" x14ac:dyDescent="0.25">
      <c r="A5146" s="3">
        <v>44072</v>
      </c>
      <c r="B5146" s="4">
        <v>0.30327546296296298</v>
      </c>
      <c r="C5146">
        <v>49.988999999999997</v>
      </c>
    </row>
    <row r="5147" spans="1:3" x14ac:dyDescent="0.25">
      <c r="A5147" s="3">
        <v>44072</v>
      </c>
      <c r="B5147" s="4">
        <v>0.30328703703703702</v>
      </c>
      <c r="C5147">
        <v>49.991</v>
      </c>
    </row>
    <row r="5148" spans="1:3" x14ac:dyDescent="0.25">
      <c r="A5148" s="3">
        <v>44072</v>
      </c>
      <c r="B5148" s="4">
        <v>0.30329861111111112</v>
      </c>
      <c r="C5148">
        <v>49.991</v>
      </c>
    </row>
    <row r="5149" spans="1:3" x14ac:dyDescent="0.25">
      <c r="A5149" s="3">
        <v>44072</v>
      </c>
      <c r="B5149" s="4">
        <v>0.30331018518518521</v>
      </c>
      <c r="C5149">
        <v>49.991</v>
      </c>
    </row>
    <row r="5150" spans="1:3" x14ac:dyDescent="0.25">
      <c r="A5150" s="3">
        <v>44072</v>
      </c>
      <c r="B5150" s="4">
        <v>0.30332175925925925</v>
      </c>
      <c r="C5150">
        <v>49.991</v>
      </c>
    </row>
    <row r="5151" spans="1:3" x14ac:dyDescent="0.25">
      <c r="A5151" s="3">
        <v>44072</v>
      </c>
      <c r="B5151" s="4">
        <v>0.30333333333333334</v>
      </c>
      <c r="C5151">
        <v>49.988999999999997</v>
      </c>
    </row>
    <row r="5152" spans="1:3" x14ac:dyDescent="0.25">
      <c r="A5152" s="3">
        <v>44072</v>
      </c>
      <c r="B5152" s="4">
        <v>0.30334490740740744</v>
      </c>
      <c r="C5152">
        <v>49.988</v>
      </c>
    </row>
    <row r="5153" spans="1:3" x14ac:dyDescent="0.25">
      <c r="A5153" s="3">
        <v>44072</v>
      </c>
      <c r="B5153" s="4">
        <v>0.30335648148148148</v>
      </c>
      <c r="C5153">
        <v>49.988</v>
      </c>
    </row>
    <row r="5154" spans="1:3" x14ac:dyDescent="0.25">
      <c r="A5154" s="3">
        <v>44072</v>
      </c>
      <c r="B5154" s="4">
        <v>0.30336805555555557</v>
      </c>
      <c r="C5154">
        <v>49.985999999999997</v>
      </c>
    </row>
    <row r="5155" spans="1:3" x14ac:dyDescent="0.25">
      <c r="A5155" s="3">
        <v>44072</v>
      </c>
      <c r="B5155" s="4">
        <v>0.30337962962962967</v>
      </c>
      <c r="C5155">
        <v>49.985999999999997</v>
      </c>
    </row>
    <row r="5156" spans="1:3" x14ac:dyDescent="0.25">
      <c r="A5156" s="3">
        <v>44072</v>
      </c>
      <c r="B5156" s="4">
        <v>0.3033912037037037</v>
      </c>
      <c r="C5156">
        <v>49.984999999999999</v>
      </c>
    </row>
    <row r="5157" spans="1:3" x14ac:dyDescent="0.25">
      <c r="A5157" s="3">
        <v>44072</v>
      </c>
      <c r="B5157" s="4">
        <v>0.30340277777777774</v>
      </c>
      <c r="C5157">
        <v>49.987000000000002</v>
      </c>
    </row>
    <row r="5158" spans="1:3" x14ac:dyDescent="0.25">
      <c r="A5158" s="3">
        <v>44072</v>
      </c>
      <c r="B5158" s="4">
        <v>0.30341435185185184</v>
      </c>
      <c r="C5158">
        <v>49.991</v>
      </c>
    </row>
    <row r="5159" spans="1:3" x14ac:dyDescent="0.25">
      <c r="A5159" s="3">
        <v>44072</v>
      </c>
      <c r="B5159" s="4">
        <v>0.30342592592592593</v>
      </c>
      <c r="C5159">
        <v>49.993000000000002</v>
      </c>
    </row>
    <row r="5160" spans="1:3" x14ac:dyDescent="0.25">
      <c r="A5160" s="3">
        <v>44072</v>
      </c>
      <c r="B5160" s="4">
        <v>0.30343749999999997</v>
      </c>
      <c r="C5160">
        <v>49.996000000000002</v>
      </c>
    </row>
    <row r="5161" spans="1:3" x14ac:dyDescent="0.25">
      <c r="A5161" s="3">
        <v>44072</v>
      </c>
      <c r="B5161" s="4">
        <v>0.30344907407407407</v>
      </c>
      <c r="C5161">
        <v>49.997</v>
      </c>
    </row>
    <row r="5162" spans="1:3" x14ac:dyDescent="0.25">
      <c r="A5162" s="3">
        <v>44072</v>
      </c>
      <c r="B5162" s="4">
        <v>0.30346064814814816</v>
      </c>
      <c r="C5162">
        <v>49.997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7924-A643-4EDD-B6DA-0B8A55A33A02}">
  <sheetPr codeName="Sheet24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44073</v>
      </c>
      <c r="B3" s="4">
        <v>0.4694444444444445</v>
      </c>
      <c r="C3">
        <v>49.88</v>
      </c>
    </row>
    <row r="4" spans="1:3" x14ac:dyDescent="0.25">
      <c r="A4" s="3">
        <v>44073</v>
      </c>
      <c r="B4" s="4">
        <v>0.46945601851851854</v>
      </c>
      <c r="C4">
        <v>49.88</v>
      </c>
    </row>
    <row r="5" spans="1:3" x14ac:dyDescent="0.25">
      <c r="A5" s="3">
        <v>44073</v>
      </c>
      <c r="B5" s="4">
        <v>0.46946759259259263</v>
      </c>
      <c r="C5">
        <v>49.88</v>
      </c>
    </row>
    <row r="6" spans="1:3" x14ac:dyDescent="0.25">
      <c r="A6" s="3">
        <v>44073</v>
      </c>
      <c r="B6" s="4">
        <v>0.46947916666666667</v>
      </c>
      <c r="C6">
        <v>49.877000000000002</v>
      </c>
    </row>
    <row r="7" spans="1:3" x14ac:dyDescent="0.25">
      <c r="A7" s="3">
        <v>44073</v>
      </c>
      <c r="B7" s="4">
        <v>0.46949074074074071</v>
      </c>
      <c r="C7">
        <v>49.875999999999998</v>
      </c>
    </row>
    <row r="8" spans="1:3" x14ac:dyDescent="0.25">
      <c r="A8" s="3">
        <v>44073</v>
      </c>
      <c r="B8" s="4">
        <v>0.51115740740740701</v>
      </c>
      <c r="C8">
        <v>49.872999999999998</v>
      </c>
    </row>
    <row r="9" spans="1:3" x14ac:dyDescent="0.25">
      <c r="A9" s="3">
        <v>44073</v>
      </c>
      <c r="B9" s="4">
        <v>0.55282407407407397</v>
      </c>
      <c r="C9">
        <v>49.872</v>
      </c>
    </row>
    <row r="10" spans="1:3" x14ac:dyDescent="0.25">
      <c r="A10" s="3">
        <v>44073</v>
      </c>
      <c r="B10" s="4">
        <v>0.59449074074074104</v>
      </c>
      <c r="C10">
        <v>49.872999999999998</v>
      </c>
    </row>
    <row r="11" spans="1:3" x14ac:dyDescent="0.25">
      <c r="A11" s="3">
        <v>44073</v>
      </c>
      <c r="B11" s="4">
        <v>0.63615740740740701</v>
      </c>
      <c r="C11">
        <v>49.874000000000002</v>
      </c>
    </row>
    <row r="12" spans="1:3" x14ac:dyDescent="0.25">
      <c r="A12" s="3">
        <v>44073</v>
      </c>
      <c r="B12" s="4">
        <v>0.67782407407407397</v>
      </c>
      <c r="C12">
        <v>49.875</v>
      </c>
    </row>
    <row r="13" spans="1:3" x14ac:dyDescent="0.25">
      <c r="A13" s="3">
        <v>44073</v>
      </c>
      <c r="B13" s="4">
        <v>0.71949074074074104</v>
      </c>
      <c r="C13">
        <v>49.874000000000002</v>
      </c>
    </row>
    <row r="14" spans="1:3" x14ac:dyDescent="0.25">
      <c r="A14" s="3">
        <v>44073</v>
      </c>
      <c r="B14" s="4">
        <v>0.76115740740740701</v>
      </c>
      <c r="C14">
        <v>49.872999999999998</v>
      </c>
    </row>
    <row r="15" spans="1:3" x14ac:dyDescent="0.25">
      <c r="A15" s="3">
        <v>44073</v>
      </c>
      <c r="B15" s="4">
        <v>0.80282407407407397</v>
      </c>
      <c r="C15">
        <v>49.871000000000002</v>
      </c>
    </row>
    <row r="16" spans="1:3" x14ac:dyDescent="0.25">
      <c r="A16" s="3">
        <v>44073</v>
      </c>
      <c r="B16" s="4">
        <v>0.84449074074074104</v>
      </c>
      <c r="C16">
        <v>49.87</v>
      </c>
    </row>
    <row r="17" spans="1:3" x14ac:dyDescent="0.25">
      <c r="A17" s="3">
        <v>44073</v>
      </c>
      <c r="B17" s="4">
        <v>0.88615740740740701</v>
      </c>
      <c r="C17">
        <v>49.87</v>
      </c>
    </row>
    <row r="18" spans="1:3" x14ac:dyDescent="0.25">
      <c r="A18" s="3">
        <v>44073</v>
      </c>
      <c r="B18" s="4">
        <v>0.92782407407407397</v>
      </c>
      <c r="C18">
        <v>49.87</v>
      </c>
    </row>
    <row r="19" spans="1:3" x14ac:dyDescent="0.25">
      <c r="A19" s="3">
        <v>44073</v>
      </c>
      <c r="B19" s="4">
        <v>0.96949074074074104</v>
      </c>
      <c r="C19">
        <v>49.869</v>
      </c>
    </row>
    <row r="20" spans="1:3" x14ac:dyDescent="0.25">
      <c r="A20" s="3">
        <v>44073</v>
      </c>
      <c r="B20" s="4">
        <v>1.0111574074074099</v>
      </c>
      <c r="C20">
        <v>49.87</v>
      </c>
    </row>
    <row r="21" spans="1:3" x14ac:dyDescent="0.25">
      <c r="A21" s="3">
        <v>44073</v>
      </c>
      <c r="B21" s="4">
        <v>1.05282407407407</v>
      </c>
      <c r="C21">
        <v>49.869</v>
      </c>
    </row>
    <row r="22" spans="1:3" x14ac:dyDescent="0.25">
      <c r="A22" s="3">
        <v>44073</v>
      </c>
      <c r="B22" s="4">
        <v>1.09449074074074</v>
      </c>
      <c r="C22">
        <v>49.87</v>
      </c>
    </row>
    <row r="23" spans="1:3" x14ac:dyDescent="0.25">
      <c r="A23" s="3">
        <v>44073</v>
      </c>
      <c r="B23" s="4">
        <v>1.1361574074074099</v>
      </c>
      <c r="C23">
        <v>49.872</v>
      </c>
    </row>
    <row r="24" spans="1:3" x14ac:dyDescent="0.25">
      <c r="A24" s="3">
        <v>44073</v>
      </c>
      <c r="B24" s="4">
        <v>1.17782407407407</v>
      </c>
      <c r="C24">
        <v>49.872</v>
      </c>
    </row>
    <row r="25" spans="1:3" x14ac:dyDescent="0.25">
      <c r="A25" s="3">
        <v>44073</v>
      </c>
      <c r="B25" s="4">
        <v>1.21949074074074</v>
      </c>
      <c r="C25">
        <v>49.871000000000002</v>
      </c>
    </row>
    <row r="26" spans="1:3" x14ac:dyDescent="0.25">
      <c r="A26" s="3">
        <v>44073</v>
      </c>
      <c r="B26" s="4">
        <v>1.2611574074074099</v>
      </c>
      <c r="C26">
        <v>49.871000000000002</v>
      </c>
    </row>
    <row r="27" spans="1:3" x14ac:dyDescent="0.25">
      <c r="A27" s="3">
        <v>44073</v>
      </c>
      <c r="B27" s="4">
        <v>1.30282407407407</v>
      </c>
      <c r="C27">
        <v>49.871000000000002</v>
      </c>
    </row>
    <row r="28" spans="1:3" x14ac:dyDescent="0.25">
      <c r="A28" s="3">
        <v>44073</v>
      </c>
      <c r="B28" s="4">
        <v>1.34449074074074</v>
      </c>
      <c r="C28">
        <v>49.87</v>
      </c>
    </row>
    <row r="29" spans="1:3" x14ac:dyDescent="0.25">
      <c r="A29" s="3">
        <v>44073</v>
      </c>
      <c r="B29" s="4">
        <v>1.3861574074074099</v>
      </c>
      <c r="C29">
        <v>49.87</v>
      </c>
    </row>
    <row r="30" spans="1:3" x14ac:dyDescent="0.25">
      <c r="A30" s="3">
        <v>44073</v>
      </c>
      <c r="B30" s="4">
        <v>1.42782407407407</v>
      </c>
      <c r="C30">
        <v>49.872999999999998</v>
      </c>
    </row>
    <row r="31" spans="1:3" x14ac:dyDescent="0.25">
      <c r="A31" s="3">
        <v>44073</v>
      </c>
      <c r="B31" s="4">
        <v>1.46949074074074</v>
      </c>
      <c r="C31">
        <v>49.875</v>
      </c>
    </row>
    <row r="32" spans="1:3" x14ac:dyDescent="0.25">
      <c r="A32" s="3">
        <v>44073</v>
      </c>
      <c r="B32" s="4">
        <v>1.5111574074074099</v>
      </c>
      <c r="C32">
        <v>49.877000000000002</v>
      </c>
    </row>
    <row r="33" spans="1:3" x14ac:dyDescent="0.25">
      <c r="A33" s="3">
        <v>44073</v>
      </c>
      <c r="B33" s="4">
        <v>1.55282407407407</v>
      </c>
      <c r="C33">
        <v>49.88</v>
      </c>
    </row>
    <row r="34" spans="1:3" x14ac:dyDescent="0.25">
      <c r="A34" s="3">
        <v>44073</v>
      </c>
      <c r="B34" s="4">
        <v>1.59449074074074</v>
      </c>
      <c r="C34">
        <v>49.884</v>
      </c>
    </row>
    <row r="35" spans="1:3" x14ac:dyDescent="0.25">
      <c r="A35" s="3">
        <v>44073</v>
      </c>
      <c r="B35" s="4">
        <v>1.6361574074074099</v>
      </c>
      <c r="C35">
        <v>49.887</v>
      </c>
    </row>
    <row r="36" spans="1:3" x14ac:dyDescent="0.25">
      <c r="A36" s="3">
        <v>44073</v>
      </c>
      <c r="B36" s="4">
        <v>1.67782407407407</v>
      </c>
      <c r="C36">
        <v>49.887</v>
      </c>
    </row>
    <row r="37" spans="1:3" x14ac:dyDescent="0.25">
      <c r="A37" s="3">
        <v>44073</v>
      </c>
      <c r="B37" s="4">
        <v>1.71949074074074</v>
      </c>
      <c r="C37">
        <v>49.886000000000003</v>
      </c>
    </row>
    <row r="38" spans="1:3" x14ac:dyDescent="0.25">
      <c r="A38" s="3">
        <v>44073</v>
      </c>
      <c r="B38" s="4">
        <v>1.7611574074074099</v>
      </c>
      <c r="C38">
        <v>49.883000000000003</v>
      </c>
    </row>
    <row r="39" spans="1:3" x14ac:dyDescent="0.25">
      <c r="A39" s="3">
        <v>44073</v>
      </c>
      <c r="B39" s="4">
        <v>1.80282407407407</v>
      </c>
      <c r="C39">
        <v>49.88</v>
      </c>
    </row>
    <row r="40" spans="1:3" x14ac:dyDescent="0.25">
      <c r="A40" s="3">
        <v>44073</v>
      </c>
      <c r="B40" s="4">
        <v>1.84449074074074</v>
      </c>
      <c r="C40">
        <v>49.877000000000002</v>
      </c>
    </row>
    <row r="41" spans="1:3" x14ac:dyDescent="0.25">
      <c r="A41" s="3">
        <v>44073</v>
      </c>
      <c r="B41" s="4">
        <v>1.8861574074074099</v>
      </c>
      <c r="C41">
        <v>49.875</v>
      </c>
    </row>
    <row r="42" spans="1:3" x14ac:dyDescent="0.25">
      <c r="A42" s="3">
        <v>44073</v>
      </c>
      <c r="B42" s="4">
        <v>1.92782407407407</v>
      </c>
      <c r="C42">
        <v>49.872</v>
      </c>
    </row>
    <row r="43" spans="1:3" x14ac:dyDescent="0.25">
      <c r="A43" s="3">
        <v>44073</v>
      </c>
      <c r="B43" s="4">
        <v>1.96949074074074</v>
      </c>
      <c r="C43">
        <v>49.872</v>
      </c>
    </row>
    <row r="44" spans="1:3" x14ac:dyDescent="0.25">
      <c r="A44" s="3">
        <v>44073</v>
      </c>
      <c r="B44" s="4">
        <v>2.0111574074074099</v>
      </c>
      <c r="C44">
        <v>49.875999999999998</v>
      </c>
    </row>
    <row r="45" spans="1:3" x14ac:dyDescent="0.25">
      <c r="A45" s="3">
        <v>44073</v>
      </c>
      <c r="B45" s="4">
        <v>2.0528240740740702</v>
      </c>
      <c r="C45">
        <v>49.878999999999998</v>
      </c>
    </row>
    <row r="46" spans="1:3" x14ac:dyDescent="0.25">
      <c r="A46" s="3">
        <v>44073</v>
      </c>
      <c r="B46" s="4">
        <v>2.0944907407407398</v>
      </c>
      <c r="C46">
        <v>49.884</v>
      </c>
    </row>
    <row r="47" spans="1:3" x14ac:dyDescent="0.25">
      <c r="A47" s="3">
        <v>44073</v>
      </c>
      <c r="B47" s="4">
        <v>2.1361574074074099</v>
      </c>
      <c r="C47">
        <v>49.884999999999998</v>
      </c>
    </row>
    <row r="48" spans="1:3" x14ac:dyDescent="0.25">
      <c r="A48" s="3">
        <v>44073</v>
      </c>
      <c r="B48" s="4">
        <v>2.1778240740740702</v>
      </c>
      <c r="C48">
        <v>49.886000000000003</v>
      </c>
    </row>
    <row r="49" spans="1:3" x14ac:dyDescent="0.25">
      <c r="A49" s="3">
        <v>44073</v>
      </c>
      <c r="B49" s="4">
        <v>2.2194907407407398</v>
      </c>
      <c r="C49">
        <v>49.886000000000003</v>
      </c>
    </row>
    <row r="50" spans="1:3" x14ac:dyDescent="0.25">
      <c r="A50" s="3">
        <v>44073</v>
      </c>
      <c r="B50" s="4">
        <v>2.2611574074074099</v>
      </c>
      <c r="C50">
        <v>49.884999999999998</v>
      </c>
    </row>
    <row r="51" spans="1:3" x14ac:dyDescent="0.25">
      <c r="A51" s="3">
        <v>44073</v>
      </c>
      <c r="B51" s="4">
        <v>2.3028240740740702</v>
      </c>
      <c r="C51">
        <v>49.886000000000003</v>
      </c>
    </row>
    <row r="52" spans="1:3" x14ac:dyDescent="0.25">
      <c r="A52" s="3">
        <v>44073</v>
      </c>
      <c r="B52" s="4">
        <v>2.3444907407407398</v>
      </c>
      <c r="C52">
        <v>49.887</v>
      </c>
    </row>
    <row r="53" spans="1:3" x14ac:dyDescent="0.25">
      <c r="A53" s="3">
        <v>44073</v>
      </c>
      <c r="B53" s="4">
        <v>2.3861574074074099</v>
      </c>
      <c r="C53">
        <v>49.887999999999998</v>
      </c>
    </row>
    <row r="54" spans="1:3" x14ac:dyDescent="0.25">
      <c r="A54" s="3">
        <v>44073</v>
      </c>
      <c r="B54" s="4">
        <v>2.4278240740740702</v>
      </c>
      <c r="C54">
        <v>49.887999999999998</v>
      </c>
    </row>
    <row r="55" spans="1:3" x14ac:dyDescent="0.25">
      <c r="A55" s="3">
        <v>44073</v>
      </c>
      <c r="B55" s="4">
        <v>2.4694907407407398</v>
      </c>
      <c r="C55">
        <v>49.889000000000003</v>
      </c>
    </row>
    <row r="56" spans="1:3" x14ac:dyDescent="0.25">
      <c r="A56" s="3">
        <v>44073</v>
      </c>
      <c r="B56" s="4">
        <v>2.5111574074074099</v>
      </c>
      <c r="C56">
        <v>49.890999999999998</v>
      </c>
    </row>
    <row r="57" spans="1:3" x14ac:dyDescent="0.25">
      <c r="A57" s="3">
        <v>44073</v>
      </c>
      <c r="B57" s="4">
        <v>2.5528240740740702</v>
      </c>
      <c r="C57">
        <v>49.893999999999998</v>
      </c>
    </row>
    <row r="58" spans="1:3" x14ac:dyDescent="0.25">
      <c r="A58" s="3">
        <v>44073</v>
      </c>
      <c r="B58" s="4">
        <v>2.5944907407407398</v>
      </c>
      <c r="C58">
        <v>49.896999999999998</v>
      </c>
    </row>
    <row r="59" spans="1:3" x14ac:dyDescent="0.25">
      <c r="A59" s="3">
        <v>44073</v>
      </c>
      <c r="B59" s="4">
        <v>2.6361574074074099</v>
      </c>
      <c r="C59">
        <v>49.9</v>
      </c>
    </row>
    <row r="60" spans="1:3" x14ac:dyDescent="0.25">
      <c r="A60" s="3">
        <v>44073</v>
      </c>
      <c r="B60" s="4">
        <v>2.6778240740740702</v>
      </c>
      <c r="C60">
        <v>49.902000000000001</v>
      </c>
    </row>
    <row r="61" spans="1:3" x14ac:dyDescent="0.25">
      <c r="A61" s="3">
        <v>44073</v>
      </c>
      <c r="B61" s="4">
        <v>2.7194907407407398</v>
      </c>
      <c r="C61">
        <v>49.904000000000003</v>
      </c>
    </row>
    <row r="62" spans="1:3" x14ac:dyDescent="0.25">
      <c r="A62" s="3">
        <v>44073</v>
      </c>
      <c r="B62" s="4">
        <v>2.7611574074074099</v>
      </c>
      <c r="C62">
        <v>49.902000000000001</v>
      </c>
    </row>
    <row r="63" spans="1:3" x14ac:dyDescent="0.25">
      <c r="A63" s="3">
        <v>44073</v>
      </c>
      <c r="B63" s="4">
        <v>2.8028240740740702</v>
      </c>
      <c r="C63">
        <v>49.904000000000003</v>
      </c>
    </row>
    <row r="64" spans="1:3" x14ac:dyDescent="0.25">
      <c r="A64" s="3">
        <v>44073</v>
      </c>
      <c r="B64" s="4">
        <v>2.8444907407407398</v>
      </c>
      <c r="C64">
        <v>49.902999999999999</v>
      </c>
    </row>
    <row r="65" spans="1:3" x14ac:dyDescent="0.25">
      <c r="A65" s="3">
        <v>44073</v>
      </c>
      <c r="B65" s="4">
        <v>2.8861574074074099</v>
      </c>
      <c r="C65">
        <v>49.902999999999999</v>
      </c>
    </row>
    <row r="66" spans="1:3" x14ac:dyDescent="0.25">
      <c r="A66" s="3">
        <v>44073</v>
      </c>
      <c r="B66" s="4">
        <v>2.9278240740740702</v>
      </c>
      <c r="C66">
        <v>49.904000000000003</v>
      </c>
    </row>
    <row r="67" spans="1:3" x14ac:dyDescent="0.25">
      <c r="A67" s="3">
        <v>44073</v>
      </c>
      <c r="B67" s="4">
        <v>2.9694907407407398</v>
      </c>
      <c r="C67">
        <v>49.904000000000003</v>
      </c>
    </row>
    <row r="68" spans="1:3" x14ac:dyDescent="0.25">
      <c r="A68" s="3">
        <v>44073</v>
      </c>
      <c r="B68" s="4">
        <v>3.0111574074074099</v>
      </c>
      <c r="C68">
        <v>49.905999999999999</v>
      </c>
    </row>
    <row r="69" spans="1:3" x14ac:dyDescent="0.25">
      <c r="A69" s="3">
        <v>44073</v>
      </c>
      <c r="B69" s="4">
        <v>3.0528240740740702</v>
      </c>
      <c r="C69">
        <v>49.895000000000003</v>
      </c>
    </row>
    <row r="70" spans="1:3" x14ac:dyDescent="0.25">
      <c r="A70" s="3">
        <v>44073</v>
      </c>
      <c r="B70" s="4">
        <v>3.0944907407407398</v>
      </c>
      <c r="C70">
        <v>49.886000000000003</v>
      </c>
    </row>
    <row r="71" spans="1:3" x14ac:dyDescent="0.25">
      <c r="A71" s="3">
        <v>44073</v>
      </c>
      <c r="B71" s="4">
        <v>3.1361574074074099</v>
      </c>
      <c r="C71">
        <v>49.875</v>
      </c>
    </row>
    <row r="72" spans="1:3" x14ac:dyDescent="0.25">
      <c r="A72" s="3">
        <v>44073</v>
      </c>
      <c r="B72" s="4">
        <v>3.1778240740740702</v>
      </c>
      <c r="C72">
        <v>49.868000000000002</v>
      </c>
    </row>
    <row r="73" spans="1:3" x14ac:dyDescent="0.25">
      <c r="A73" s="3">
        <v>44073</v>
      </c>
      <c r="B73" s="4">
        <v>3.2194907407407398</v>
      </c>
      <c r="C73">
        <v>49.868000000000002</v>
      </c>
    </row>
    <row r="74" spans="1:3" x14ac:dyDescent="0.25">
      <c r="A74" s="3">
        <v>44073</v>
      </c>
      <c r="B74" s="4">
        <v>3.2611574074074099</v>
      </c>
      <c r="C74">
        <v>49.87</v>
      </c>
    </row>
    <row r="75" spans="1:3" x14ac:dyDescent="0.25">
      <c r="A75" s="3">
        <v>44073</v>
      </c>
      <c r="B75" s="4">
        <v>3.3028240740740702</v>
      </c>
      <c r="C75">
        <v>49.872</v>
      </c>
    </row>
    <row r="76" spans="1:3" x14ac:dyDescent="0.25">
      <c r="A76" s="3">
        <v>44073</v>
      </c>
      <c r="B76" s="4">
        <v>3.3444907407407398</v>
      </c>
      <c r="C76">
        <v>49.874000000000002</v>
      </c>
    </row>
    <row r="77" spans="1:3" x14ac:dyDescent="0.25">
      <c r="A77" s="3">
        <v>44073</v>
      </c>
      <c r="B77" s="4">
        <v>3.3861574074074099</v>
      </c>
      <c r="C77">
        <v>49.875</v>
      </c>
    </row>
    <row r="78" spans="1:3" x14ac:dyDescent="0.25">
      <c r="A78" s="3">
        <v>44073</v>
      </c>
      <c r="B78" s="4">
        <v>3.4278240740740702</v>
      </c>
      <c r="C78">
        <v>49.877000000000002</v>
      </c>
    </row>
    <row r="79" spans="1:3" x14ac:dyDescent="0.25">
      <c r="A79" s="3">
        <v>44073</v>
      </c>
      <c r="B79" s="4">
        <v>3.4694907407407398</v>
      </c>
      <c r="C79">
        <v>49.877000000000002</v>
      </c>
    </row>
    <row r="80" spans="1:3" x14ac:dyDescent="0.25">
      <c r="A80" s="3">
        <v>44073</v>
      </c>
      <c r="B80" s="4">
        <v>3.5111574074074099</v>
      </c>
      <c r="C80">
        <v>49.875999999999998</v>
      </c>
    </row>
    <row r="81" spans="1:3" x14ac:dyDescent="0.25">
      <c r="A81" s="3">
        <v>44073</v>
      </c>
      <c r="B81" s="4">
        <v>3.5528240740740702</v>
      </c>
      <c r="C81">
        <v>49.875999999999998</v>
      </c>
    </row>
    <row r="82" spans="1:3" x14ac:dyDescent="0.25">
      <c r="A82" s="3">
        <v>44073</v>
      </c>
      <c r="B82" s="4">
        <v>3.5944907407407398</v>
      </c>
      <c r="C82">
        <v>49.875999999999998</v>
      </c>
    </row>
    <row r="83" spans="1:3" x14ac:dyDescent="0.25">
      <c r="A83" s="3">
        <v>44073</v>
      </c>
      <c r="B83" s="4">
        <v>3.6361574074074099</v>
      </c>
      <c r="C83">
        <v>49.875999999999998</v>
      </c>
    </row>
    <row r="84" spans="1:3" x14ac:dyDescent="0.25">
      <c r="A84" s="3">
        <v>44073</v>
      </c>
      <c r="B84" s="4">
        <v>3.6778240740740702</v>
      </c>
      <c r="C84">
        <v>49.878</v>
      </c>
    </row>
    <row r="85" spans="1:3" x14ac:dyDescent="0.25">
      <c r="A85" s="3">
        <v>44073</v>
      </c>
      <c r="B85" s="4">
        <v>3.7194907407407398</v>
      </c>
      <c r="C85">
        <v>49.881999999999998</v>
      </c>
    </row>
    <row r="86" spans="1:3" x14ac:dyDescent="0.25">
      <c r="A86" s="3">
        <v>44073</v>
      </c>
      <c r="B86" s="4">
        <v>3.7611574074074099</v>
      </c>
      <c r="C86">
        <v>49.884</v>
      </c>
    </row>
    <row r="87" spans="1:3" x14ac:dyDescent="0.25">
      <c r="A87" s="3">
        <v>44073</v>
      </c>
      <c r="B87" s="4">
        <v>3.8028240740740702</v>
      </c>
      <c r="C87">
        <v>49.887999999999998</v>
      </c>
    </row>
    <row r="88" spans="1:3" x14ac:dyDescent="0.25">
      <c r="A88" s="3">
        <v>44073</v>
      </c>
      <c r="B88" s="4">
        <v>3.8444907407407398</v>
      </c>
      <c r="C88">
        <v>49.892000000000003</v>
      </c>
    </row>
    <row r="89" spans="1:3" x14ac:dyDescent="0.25">
      <c r="A89" s="3">
        <v>44073</v>
      </c>
      <c r="B89" s="4">
        <v>3.8861574074074099</v>
      </c>
      <c r="C89">
        <v>49.893999999999998</v>
      </c>
    </row>
    <row r="90" spans="1:3" x14ac:dyDescent="0.25">
      <c r="A90" s="3">
        <v>44073</v>
      </c>
      <c r="B90" s="4">
        <v>3.9278240740740702</v>
      </c>
      <c r="C90">
        <v>49.898000000000003</v>
      </c>
    </row>
    <row r="91" spans="1:3" x14ac:dyDescent="0.25">
      <c r="A91" s="3">
        <v>44073</v>
      </c>
      <c r="B91" s="4">
        <v>3.9694907407407398</v>
      </c>
      <c r="C91">
        <v>49.899000000000001</v>
      </c>
    </row>
    <row r="92" spans="1:3" x14ac:dyDescent="0.25">
      <c r="A92" s="3">
        <v>44073</v>
      </c>
      <c r="B92" s="4">
        <v>4.0111574074074099</v>
      </c>
      <c r="C92">
        <v>49.902999999999999</v>
      </c>
    </row>
    <row r="93" spans="1:3" x14ac:dyDescent="0.25">
      <c r="A93" s="3">
        <v>44073</v>
      </c>
      <c r="B93" s="4">
        <v>4.0528240740740697</v>
      </c>
      <c r="C93">
        <v>49.908999999999999</v>
      </c>
    </row>
    <row r="94" spans="1:3" x14ac:dyDescent="0.25">
      <c r="A94" s="3">
        <v>44073</v>
      </c>
      <c r="B94" s="4">
        <v>4.0944907407407403</v>
      </c>
      <c r="C94">
        <v>49.911999999999999</v>
      </c>
    </row>
    <row r="95" spans="1:3" x14ac:dyDescent="0.25">
      <c r="A95" s="3">
        <v>44073</v>
      </c>
      <c r="B95" s="4">
        <v>4.1361574074074099</v>
      </c>
      <c r="C95">
        <v>49.912999999999997</v>
      </c>
    </row>
    <row r="96" spans="1:3" x14ac:dyDescent="0.25">
      <c r="A96" s="3">
        <v>44073</v>
      </c>
      <c r="B96" s="4">
        <v>4.1778240740740697</v>
      </c>
      <c r="C96">
        <v>49.914000000000001</v>
      </c>
    </row>
    <row r="97" spans="1:3" x14ac:dyDescent="0.25">
      <c r="A97" s="3">
        <v>44073</v>
      </c>
      <c r="B97" s="4">
        <v>4.2194907407407403</v>
      </c>
      <c r="C97">
        <v>49.914999999999999</v>
      </c>
    </row>
    <row r="98" spans="1:3" x14ac:dyDescent="0.25">
      <c r="A98" s="3">
        <v>44073</v>
      </c>
      <c r="B98" s="4">
        <v>4.2611574074074099</v>
      </c>
      <c r="C98">
        <v>49.912999999999997</v>
      </c>
    </row>
    <row r="99" spans="1:3" x14ac:dyDescent="0.25">
      <c r="A99" s="3">
        <v>44073</v>
      </c>
      <c r="B99" s="4">
        <v>4.3028240740740697</v>
      </c>
      <c r="C99">
        <v>49.911000000000001</v>
      </c>
    </row>
    <row r="100" spans="1:3" x14ac:dyDescent="0.25">
      <c r="A100" s="3">
        <v>44073</v>
      </c>
      <c r="B100" s="4">
        <v>4.3444907407407403</v>
      </c>
      <c r="C100">
        <v>49.905999999999999</v>
      </c>
    </row>
    <row r="101" spans="1:3" x14ac:dyDescent="0.25">
      <c r="A101" s="3">
        <v>44073</v>
      </c>
      <c r="B101" s="4">
        <v>4.3861574074074099</v>
      </c>
      <c r="C101">
        <v>49.904000000000003</v>
      </c>
    </row>
    <row r="102" spans="1:3" x14ac:dyDescent="0.25">
      <c r="A102" s="3">
        <v>44073</v>
      </c>
      <c r="B102" s="4">
        <v>4.4278240740740697</v>
      </c>
      <c r="C102">
        <v>49.904000000000003</v>
      </c>
    </row>
    <row r="103" spans="1:3" x14ac:dyDescent="0.25">
      <c r="A103" s="3">
        <v>44073</v>
      </c>
      <c r="B103" s="4">
        <v>4.4694907407407403</v>
      </c>
      <c r="C103">
        <v>49.906999999999996</v>
      </c>
    </row>
    <row r="104" spans="1:3" x14ac:dyDescent="0.25">
      <c r="A104" s="3">
        <v>44073</v>
      </c>
      <c r="B104" s="4">
        <v>4.5111574074074099</v>
      </c>
      <c r="C104">
        <v>49.908999999999999</v>
      </c>
    </row>
    <row r="105" spans="1:3" x14ac:dyDescent="0.25">
      <c r="A105" s="3">
        <v>44073</v>
      </c>
      <c r="B105" s="4">
        <v>4.5528240740740697</v>
      </c>
      <c r="C105">
        <v>49.908999999999999</v>
      </c>
    </row>
    <row r="106" spans="1:3" x14ac:dyDescent="0.25">
      <c r="A106" s="3">
        <v>44073</v>
      </c>
      <c r="B106" s="4">
        <v>4.5944907407407403</v>
      </c>
      <c r="C106">
        <v>49.906999999999996</v>
      </c>
    </row>
    <row r="107" spans="1:3" x14ac:dyDescent="0.25">
      <c r="A107" s="3">
        <v>44073</v>
      </c>
      <c r="B107" s="4">
        <v>4.6361574074074099</v>
      </c>
      <c r="C107">
        <v>49.905000000000001</v>
      </c>
    </row>
    <row r="108" spans="1:3" x14ac:dyDescent="0.25">
      <c r="A108" s="3">
        <v>44073</v>
      </c>
      <c r="B108" s="4">
        <v>4.6778240740740697</v>
      </c>
      <c r="C108">
        <v>49.902999999999999</v>
      </c>
    </row>
    <row r="109" spans="1:3" x14ac:dyDescent="0.25">
      <c r="A109" s="3">
        <v>44073</v>
      </c>
      <c r="B109" s="4">
        <v>4.7194907407407403</v>
      </c>
      <c r="C109">
        <v>49.902000000000001</v>
      </c>
    </row>
    <row r="110" spans="1:3" x14ac:dyDescent="0.25">
      <c r="A110" s="3">
        <v>44073</v>
      </c>
      <c r="B110" s="4">
        <v>4.7611574074074099</v>
      </c>
      <c r="C110">
        <v>49.902000000000001</v>
      </c>
    </row>
    <row r="111" spans="1:3" x14ac:dyDescent="0.25">
      <c r="A111" s="3">
        <v>44073</v>
      </c>
      <c r="B111" s="4">
        <v>4.8028240740740697</v>
      </c>
      <c r="C111">
        <v>49.9</v>
      </c>
    </row>
    <row r="112" spans="1:3" x14ac:dyDescent="0.25">
      <c r="A112" s="3">
        <v>44073</v>
      </c>
      <c r="B112" s="4">
        <v>4.8444907407407403</v>
      </c>
      <c r="C112">
        <v>49.896999999999998</v>
      </c>
    </row>
    <row r="113" spans="1:3" x14ac:dyDescent="0.25">
      <c r="A113" s="3">
        <v>44073</v>
      </c>
      <c r="B113" s="4">
        <v>4.8861574074074099</v>
      </c>
      <c r="C113">
        <v>49.893999999999998</v>
      </c>
    </row>
    <row r="114" spans="1:3" x14ac:dyDescent="0.25">
      <c r="A114" s="3">
        <v>44073</v>
      </c>
      <c r="B114" s="4">
        <v>4.9278240740740697</v>
      </c>
      <c r="C114">
        <v>49.890999999999998</v>
      </c>
    </row>
    <row r="115" spans="1:3" x14ac:dyDescent="0.25">
      <c r="A115" s="3">
        <v>44073</v>
      </c>
      <c r="B115" s="4">
        <v>4.9694907407407403</v>
      </c>
      <c r="C115">
        <v>49.890999999999998</v>
      </c>
    </row>
    <row r="116" spans="1:3" x14ac:dyDescent="0.25">
      <c r="A116" s="3">
        <v>44073</v>
      </c>
      <c r="B116" s="4">
        <v>5.0111574074074099</v>
      </c>
      <c r="C116">
        <v>49.892000000000003</v>
      </c>
    </row>
    <row r="117" spans="1:3" x14ac:dyDescent="0.25">
      <c r="A117" s="3">
        <v>44073</v>
      </c>
      <c r="B117" s="4">
        <v>5.0528240740740697</v>
      </c>
      <c r="C117">
        <v>49.893000000000001</v>
      </c>
    </row>
    <row r="118" spans="1:3" x14ac:dyDescent="0.25">
      <c r="A118" s="3">
        <v>44073</v>
      </c>
      <c r="B118" s="4">
        <v>5.0944907407407403</v>
      </c>
      <c r="C118">
        <v>49.896999999999998</v>
      </c>
    </row>
    <row r="119" spans="1:3" x14ac:dyDescent="0.25">
      <c r="A119" s="3">
        <v>44073</v>
      </c>
      <c r="B119" s="4">
        <v>5.1361574074074099</v>
      </c>
      <c r="C119">
        <v>49.898000000000003</v>
      </c>
    </row>
    <row r="120" spans="1:3" x14ac:dyDescent="0.25">
      <c r="A120" s="3">
        <v>44073</v>
      </c>
      <c r="B120" s="4">
        <v>5.1778240740740697</v>
      </c>
      <c r="C120">
        <v>49.896000000000001</v>
      </c>
    </row>
    <row r="121" spans="1:3" x14ac:dyDescent="0.25">
      <c r="A121" s="3">
        <v>44073</v>
      </c>
      <c r="B121" s="4">
        <v>5.2194907407407403</v>
      </c>
      <c r="C121">
        <v>49.896999999999998</v>
      </c>
    </row>
    <row r="122" spans="1:3" x14ac:dyDescent="0.25">
      <c r="A122" s="3">
        <v>44073</v>
      </c>
      <c r="B122" s="4">
        <v>5.2611574074074099</v>
      </c>
      <c r="C122">
        <v>49.898000000000003</v>
      </c>
    </row>
    <row r="123" spans="1:3" x14ac:dyDescent="0.25">
      <c r="A123" s="3">
        <v>44073</v>
      </c>
      <c r="B123" s="4">
        <v>5.3028240740740697</v>
      </c>
      <c r="C123">
        <v>49.898000000000003</v>
      </c>
    </row>
    <row r="124" spans="1:3" x14ac:dyDescent="0.25">
      <c r="A124" s="3">
        <v>44073</v>
      </c>
      <c r="B124" s="4">
        <v>5.3444907407407403</v>
      </c>
      <c r="C124">
        <v>49.895000000000003</v>
      </c>
    </row>
    <row r="125" spans="1:3" x14ac:dyDescent="0.25">
      <c r="A125" s="3">
        <v>44073</v>
      </c>
      <c r="B125" s="4">
        <v>5.3861574074074099</v>
      </c>
      <c r="C125">
        <v>49.893999999999998</v>
      </c>
    </row>
    <row r="126" spans="1:3" x14ac:dyDescent="0.25">
      <c r="A126" s="3">
        <v>44073</v>
      </c>
      <c r="B126" s="4">
        <v>5.4278240740740697</v>
      </c>
      <c r="C126">
        <v>49.892000000000003</v>
      </c>
    </row>
    <row r="127" spans="1:3" x14ac:dyDescent="0.25">
      <c r="A127" s="3">
        <v>44073</v>
      </c>
      <c r="B127" s="4">
        <v>5.4694907407407403</v>
      </c>
      <c r="C127">
        <v>49.890999999999998</v>
      </c>
    </row>
    <row r="128" spans="1:3" x14ac:dyDescent="0.25">
      <c r="A128" s="3">
        <v>44073</v>
      </c>
      <c r="B128" s="4">
        <v>5.5111574074074099</v>
      </c>
      <c r="C128">
        <v>49.893000000000001</v>
      </c>
    </row>
    <row r="129" spans="1:3" x14ac:dyDescent="0.25">
      <c r="A129" s="3">
        <v>44073</v>
      </c>
      <c r="B129" s="4">
        <v>5.5528240740740697</v>
      </c>
      <c r="C129">
        <v>49.893000000000001</v>
      </c>
    </row>
    <row r="130" spans="1:3" x14ac:dyDescent="0.25">
      <c r="A130" s="3">
        <v>44073</v>
      </c>
      <c r="B130" s="4">
        <v>5.5944907407407403</v>
      </c>
      <c r="C130">
        <v>49.893000000000001</v>
      </c>
    </row>
    <row r="131" spans="1:3" x14ac:dyDescent="0.25">
      <c r="A131" s="3">
        <v>44073</v>
      </c>
      <c r="B131" s="4">
        <v>5.6361574074074099</v>
      </c>
      <c r="C131">
        <v>49.889000000000003</v>
      </c>
    </row>
    <row r="132" spans="1:3" x14ac:dyDescent="0.25">
      <c r="A132" s="3">
        <v>44073</v>
      </c>
      <c r="B132" s="4">
        <v>5.6778240740740697</v>
      </c>
      <c r="C132">
        <v>49.887</v>
      </c>
    </row>
    <row r="133" spans="1:3" x14ac:dyDescent="0.25">
      <c r="A133" s="3">
        <v>44073</v>
      </c>
      <c r="B133" s="4">
        <v>5.7194907407407403</v>
      </c>
      <c r="C133">
        <v>49.881999999999998</v>
      </c>
    </row>
    <row r="134" spans="1:3" x14ac:dyDescent="0.25">
      <c r="A134" s="3">
        <v>44073</v>
      </c>
      <c r="B134" s="4">
        <v>5.7611574074074099</v>
      </c>
      <c r="C134">
        <v>49.877000000000002</v>
      </c>
    </row>
    <row r="135" spans="1:3" x14ac:dyDescent="0.25">
      <c r="A135" s="3">
        <v>44073</v>
      </c>
      <c r="B135" s="4">
        <v>5.8028240740740697</v>
      </c>
      <c r="C135">
        <v>49.875</v>
      </c>
    </row>
    <row r="136" spans="1:3" x14ac:dyDescent="0.25">
      <c r="A136" s="3">
        <v>44073</v>
      </c>
      <c r="B136" s="4">
        <v>5.8444907407407403</v>
      </c>
      <c r="C136">
        <v>49.872999999999998</v>
      </c>
    </row>
    <row r="137" spans="1:3" x14ac:dyDescent="0.25">
      <c r="A137" s="3">
        <v>44073</v>
      </c>
      <c r="B137" s="4">
        <v>5.8861574074074099</v>
      </c>
      <c r="C137">
        <v>49.87</v>
      </c>
    </row>
    <row r="138" spans="1:3" x14ac:dyDescent="0.25">
      <c r="A138" s="3">
        <v>44073</v>
      </c>
      <c r="B138" s="4">
        <v>5.9278240740740697</v>
      </c>
      <c r="C138">
        <v>49.868000000000002</v>
      </c>
    </row>
    <row r="139" spans="1:3" x14ac:dyDescent="0.25">
      <c r="A139" s="3">
        <v>44073</v>
      </c>
      <c r="B139" s="4">
        <v>5.9694907407407403</v>
      </c>
      <c r="C139">
        <v>49.866999999999997</v>
      </c>
    </row>
    <row r="140" spans="1:3" x14ac:dyDescent="0.25">
      <c r="A140" s="3">
        <v>44073</v>
      </c>
      <c r="B140" s="4">
        <v>6.0111574074074099</v>
      </c>
      <c r="C140">
        <v>49.865000000000002</v>
      </c>
    </row>
    <row r="141" spans="1:3" x14ac:dyDescent="0.25">
      <c r="A141" s="3">
        <v>44073</v>
      </c>
      <c r="B141" s="4">
        <v>6.0528240740740697</v>
      </c>
      <c r="C141">
        <v>49.865000000000002</v>
      </c>
    </row>
    <row r="142" spans="1:3" x14ac:dyDescent="0.25">
      <c r="A142" s="3">
        <v>44073</v>
      </c>
      <c r="B142" s="4">
        <v>6.0944907407407403</v>
      </c>
      <c r="C142">
        <v>49.866</v>
      </c>
    </row>
    <row r="143" spans="1:3" x14ac:dyDescent="0.25">
      <c r="A143" s="3">
        <v>44073</v>
      </c>
      <c r="B143" s="4">
        <v>6.1361574074074099</v>
      </c>
      <c r="C143">
        <v>49.87</v>
      </c>
    </row>
    <row r="144" spans="1:3" x14ac:dyDescent="0.25">
      <c r="A144" s="3">
        <v>44073</v>
      </c>
      <c r="B144" s="4">
        <v>6.1778240740740697</v>
      </c>
      <c r="C144">
        <v>49.874000000000002</v>
      </c>
    </row>
    <row r="145" spans="1:3" x14ac:dyDescent="0.25">
      <c r="A145" s="3">
        <v>44073</v>
      </c>
      <c r="B145" s="4">
        <v>6.2194907407407403</v>
      </c>
      <c r="C145">
        <v>49.877000000000002</v>
      </c>
    </row>
    <row r="146" spans="1:3" x14ac:dyDescent="0.25">
      <c r="A146" s="3">
        <v>44073</v>
      </c>
      <c r="B146" s="4">
        <v>6.2611574074074099</v>
      </c>
      <c r="C146">
        <v>49.881</v>
      </c>
    </row>
    <row r="147" spans="1:3" x14ac:dyDescent="0.25">
      <c r="A147" s="3">
        <v>44073</v>
      </c>
      <c r="B147" s="4">
        <v>6.3028240740740697</v>
      </c>
      <c r="C147">
        <v>49.886000000000003</v>
      </c>
    </row>
    <row r="148" spans="1:3" x14ac:dyDescent="0.25">
      <c r="A148" s="3">
        <v>44073</v>
      </c>
      <c r="B148" s="4">
        <v>6.3444907407407403</v>
      </c>
      <c r="C148">
        <v>49.89</v>
      </c>
    </row>
    <row r="149" spans="1:3" x14ac:dyDescent="0.25">
      <c r="A149" s="3">
        <v>44073</v>
      </c>
      <c r="B149" s="4">
        <v>6.3861574074074099</v>
      </c>
      <c r="C149">
        <v>49.893000000000001</v>
      </c>
    </row>
    <row r="150" spans="1:3" x14ac:dyDescent="0.25">
      <c r="A150" s="3">
        <v>44073</v>
      </c>
      <c r="B150" s="4">
        <v>6.4278240740740697</v>
      </c>
      <c r="C150">
        <v>49.893000000000001</v>
      </c>
    </row>
    <row r="151" spans="1:3" x14ac:dyDescent="0.25">
      <c r="A151" s="3">
        <v>44073</v>
      </c>
      <c r="B151" s="4">
        <v>6.4694907407407403</v>
      </c>
      <c r="C151">
        <v>49.892000000000003</v>
      </c>
    </row>
    <row r="152" spans="1:3" x14ac:dyDescent="0.25">
      <c r="A152" s="3">
        <v>44073</v>
      </c>
      <c r="B152" s="4">
        <v>6.5111574074074099</v>
      </c>
      <c r="C152">
        <v>49.893000000000001</v>
      </c>
    </row>
    <row r="153" spans="1:3" x14ac:dyDescent="0.25">
      <c r="A153" s="3">
        <v>44073</v>
      </c>
      <c r="B153" s="4">
        <v>6.5528240740740697</v>
      </c>
      <c r="C153">
        <v>49.890999999999998</v>
      </c>
    </row>
    <row r="154" spans="1:3" x14ac:dyDescent="0.25">
      <c r="A154" s="3">
        <v>44073</v>
      </c>
      <c r="B154" s="4">
        <v>6.5944907407407403</v>
      </c>
      <c r="C154">
        <v>49.89</v>
      </c>
    </row>
    <row r="155" spans="1:3" x14ac:dyDescent="0.25">
      <c r="A155" s="3">
        <v>44073</v>
      </c>
      <c r="B155" s="4">
        <v>6.6361574074074099</v>
      </c>
      <c r="C155">
        <v>49.887999999999998</v>
      </c>
    </row>
    <row r="156" spans="1:3" x14ac:dyDescent="0.25">
      <c r="A156" s="3">
        <v>44073</v>
      </c>
      <c r="B156" s="4">
        <v>6.6778240740740697</v>
      </c>
      <c r="C156">
        <v>49.886000000000003</v>
      </c>
    </row>
    <row r="157" spans="1:3" x14ac:dyDescent="0.25">
      <c r="A157" s="3">
        <v>44073</v>
      </c>
      <c r="B157" s="4">
        <v>6.7194907407407403</v>
      </c>
      <c r="C157">
        <v>49.884999999999998</v>
      </c>
    </row>
    <row r="158" spans="1:3" x14ac:dyDescent="0.25">
      <c r="A158" s="3">
        <v>44073</v>
      </c>
      <c r="B158" s="4">
        <v>6.7611574074074099</v>
      </c>
      <c r="C158">
        <v>49.883000000000003</v>
      </c>
    </row>
    <row r="159" spans="1:3" x14ac:dyDescent="0.25">
      <c r="A159" s="3">
        <v>44073</v>
      </c>
      <c r="B159" s="4">
        <v>6.8028240740740697</v>
      </c>
      <c r="C159">
        <v>49.881</v>
      </c>
    </row>
    <row r="160" spans="1:3" x14ac:dyDescent="0.25">
      <c r="A160" s="3">
        <v>44073</v>
      </c>
      <c r="B160" s="4">
        <v>6.8444907407407403</v>
      </c>
      <c r="C160">
        <v>49.881999999999998</v>
      </c>
    </row>
    <row r="161" spans="1:3" x14ac:dyDescent="0.25">
      <c r="A161" s="3">
        <v>44073</v>
      </c>
      <c r="B161" s="4">
        <v>6.8861574074074099</v>
      </c>
      <c r="C161">
        <v>49.881</v>
      </c>
    </row>
    <row r="162" spans="1:3" x14ac:dyDescent="0.25">
      <c r="A162" s="3">
        <v>44073</v>
      </c>
      <c r="B162" s="4">
        <v>6.9278240740740697</v>
      </c>
      <c r="C162">
        <v>49.878999999999998</v>
      </c>
    </row>
    <row r="163" spans="1:3" x14ac:dyDescent="0.25">
      <c r="A163" s="3">
        <v>44073</v>
      </c>
      <c r="B163" s="4">
        <v>6.9694907407407403</v>
      </c>
      <c r="C163">
        <v>49.88</v>
      </c>
    </row>
    <row r="164" spans="1:3" x14ac:dyDescent="0.25">
      <c r="A164" s="3">
        <v>44073</v>
      </c>
      <c r="B164" s="4">
        <v>7.0111574074074099</v>
      </c>
      <c r="C164">
        <v>49.878999999999998</v>
      </c>
    </row>
    <row r="165" spans="1:3" x14ac:dyDescent="0.25">
      <c r="A165" s="3">
        <v>44073</v>
      </c>
      <c r="B165" s="4">
        <v>7.0528240740740697</v>
      </c>
      <c r="C165">
        <v>49.878</v>
      </c>
    </row>
    <row r="166" spans="1:3" x14ac:dyDescent="0.25">
      <c r="A166" s="3">
        <v>44073</v>
      </c>
      <c r="B166" s="4">
        <v>7.0944907407407403</v>
      </c>
      <c r="C166">
        <v>49.878</v>
      </c>
    </row>
    <row r="167" spans="1:3" x14ac:dyDescent="0.25">
      <c r="A167" s="3">
        <v>44073</v>
      </c>
      <c r="B167" s="4">
        <v>7.1361574074074099</v>
      </c>
      <c r="C167">
        <v>49.875999999999998</v>
      </c>
    </row>
    <row r="168" spans="1:3" x14ac:dyDescent="0.25">
      <c r="A168" s="3">
        <v>44073</v>
      </c>
      <c r="B168" s="4">
        <v>7.1778240740740697</v>
      </c>
      <c r="C168">
        <v>49.874000000000002</v>
      </c>
    </row>
    <row r="169" spans="1:3" x14ac:dyDescent="0.25">
      <c r="A169" s="3">
        <v>44073</v>
      </c>
      <c r="B169" s="4">
        <v>7.2194907407407403</v>
      </c>
      <c r="C169">
        <v>49.872</v>
      </c>
    </row>
    <row r="170" spans="1:3" x14ac:dyDescent="0.25">
      <c r="A170" s="3">
        <v>44073</v>
      </c>
      <c r="B170" s="4">
        <v>7.2611574074074099</v>
      </c>
      <c r="C170">
        <v>49.87</v>
      </c>
    </row>
    <row r="171" spans="1:3" x14ac:dyDescent="0.25">
      <c r="A171" s="3">
        <v>44073</v>
      </c>
      <c r="B171" s="4">
        <v>7.3028240740740697</v>
      </c>
      <c r="C171">
        <v>49.869</v>
      </c>
    </row>
    <row r="172" spans="1:3" x14ac:dyDescent="0.25">
      <c r="A172" s="3">
        <v>44073</v>
      </c>
      <c r="B172" s="4">
        <v>7.3444907407407403</v>
      </c>
      <c r="C172">
        <v>49.87</v>
      </c>
    </row>
    <row r="173" spans="1:3" x14ac:dyDescent="0.25">
      <c r="A173" s="3">
        <v>44073</v>
      </c>
      <c r="B173" s="4">
        <v>7.3861574074074099</v>
      </c>
      <c r="C173">
        <v>49.869</v>
      </c>
    </row>
    <row r="174" spans="1:3" x14ac:dyDescent="0.25">
      <c r="A174" s="3">
        <v>44073</v>
      </c>
      <c r="B174" s="4">
        <v>7.4278240740740697</v>
      </c>
      <c r="C174">
        <v>49.866999999999997</v>
      </c>
    </row>
    <row r="175" spans="1:3" x14ac:dyDescent="0.25">
      <c r="A175" s="3">
        <v>44073</v>
      </c>
      <c r="B175" s="4">
        <v>7.4694907407407403</v>
      </c>
      <c r="C175">
        <v>49.866</v>
      </c>
    </row>
    <row r="176" spans="1:3" x14ac:dyDescent="0.25">
      <c r="A176" s="3">
        <v>44073</v>
      </c>
      <c r="B176" s="4">
        <v>7.5111574074074099</v>
      </c>
      <c r="C176">
        <v>49.865000000000002</v>
      </c>
    </row>
    <row r="177" spans="1:3" x14ac:dyDescent="0.25">
      <c r="A177" s="3">
        <v>44073</v>
      </c>
      <c r="B177" s="4">
        <v>7.5528240740740697</v>
      </c>
      <c r="C177">
        <v>49.863999999999997</v>
      </c>
    </row>
    <row r="178" spans="1:3" x14ac:dyDescent="0.25">
      <c r="A178" s="3">
        <v>44073</v>
      </c>
      <c r="B178" s="4">
        <v>7.5944907407407403</v>
      </c>
      <c r="C178">
        <v>49.863</v>
      </c>
    </row>
    <row r="179" spans="1:3" x14ac:dyDescent="0.25">
      <c r="A179" s="3">
        <v>44073</v>
      </c>
      <c r="B179" s="4">
        <v>7.6361574074074099</v>
      </c>
      <c r="C179">
        <v>49.862000000000002</v>
      </c>
    </row>
    <row r="180" spans="1:3" x14ac:dyDescent="0.25">
      <c r="A180" s="3">
        <v>44073</v>
      </c>
      <c r="B180" s="4">
        <v>7.6778240740740697</v>
      </c>
      <c r="C180">
        <v>49.862000000000002</v>
      </c>
    </row>
    <row r="181" spans="1:3" x14ac:dyDescent="0.25">
      <c r="A181" s="3">
        <v>44073</v>
      </c>
      <c r="B181" s="4">
        <v>7.7194907407407403</v>
      </c>
      <c r="C181">
        <v>49.863</v>
      </c>
    </row>
    <row r="182" spans="1:3" x14ac:dyDescent="0.25">
      <c r="A182" s="3">
        <v>44073</v>
      </c>
      <c r="B182" s="4">
        <v>7.7611574074074099</v>
      </c>
      <c r="C182">
        <v>49.863</v>
      </c>
    </row>
    <row r="183" spans="1:3" x14ac:dyDescent="0.25">
      <c r="A183" s="3">
        <v>44073</v>
      </c>
      <c r="B183" s="4">
        <v>7.8028240740740697</v>
      </c>
      <c r="C183">
        <v>49.863</v>
      </c>
    </row>
    <row r="184" spans="1:3" x14ac:dyDescent="0.25">
      <c r="A184" s="3">
        <v>44073</v>
      </c>
      <c r="B184" s="4">
        <v>7.8444907407407403</v>
      </c>
      <c r="C184">
        <v>49.863</v>
      </c>
    </row>
    <row r="185" spans="1:3" x14ac:dyDescent="0.25">
      <c r="A185" s="3">
        <v>44073</v>
      </c>
      <c r="B185" s="4">
        <v>7.8861574074074099</v>
      </c>
      <c r="C185">
        <v>49.863999999999997</v>
      </c>
    </row>
    <row r="186" spans="1:3" x14ac:dyDescent="0.25">
      <c r="A186" s="3">
        <v>44073</v>
      </c>
      <c r="B186" s="4">
        <v>7.9278240740740697</v>
      </c>
      <c r="C186">
        <v>49.863999999999997</v>
      </c>
    </row>
    <row r="187" spans="1:3" x14ac:dyDescent="0.25">
      <c r="A187" s="3">
        <v>44073</v>
      </c>
      <c r="B187" s="4">
        <v>7.9694907407407403</v>
      </c>
      <c r="C187">
        <v>49.866</v>
      </c>
    </row>
    <row r="188" spans="1:3" x14ac:dyDescent="0.25">
      <c r="A188" s="3">
        <v>44073</v>
      </c>
      <c r="B188" s="4">
        <v>8.0111574074074099</v>
      </c>
      <c r="C188">
        <v>49.863999999999997</v>
      </c>
    </row>
    <row r="189" spans="1:3" x14ac:dyDescent="0.25">
      <c r="A189" s="3">
        <v>44073</v>
      </c>
      <c r="B189" s="4">
        <v>8.0528240740740706</v>
      </c>
      <c r="C189">
        <v>49.860999999999997</v>
      </c>
    </row>
    <row r="190" spans="1:3" x14ac:dyDescent="0.25">
      <c r="A190" s="3">
        <v>44073</v>
      </c>
      <c r="B190" s="4">
        <v>8.0944907407407403</v>
      </c>
      <c r="C190">
        <v>49.859000000000002</v>
      </c>
    </row>
    <row r="191" spans="1:3" x14ac:dyDescent="0.25">
      <c r="A191" s="3">
        <v>44073</v>
      </c>
      <c r="B191" s="4">
        <v>8.1361574074074099</v>
      </c>
      <c r="C191">
        <v>49.856999999999999</v>
      </c>
    </row>
    <row r="192" spans="1:3" x14ac:dyDescent="0.25">
      <c r="A192" s="3">
        <v>44073</v>
      </c>
      <c r="B192" s="4">
        <v>8.1778240740740706</v>
      </c>
      <c r="C192">
        <v>49.853999999999999</v>
      </c>
    </row>
    <row r="193" spans="1:3" x14ac:dyDescent="0.25">
      <c r="A193" s="3">
        <v>44073</v>
      </c>
      <c r="B193" s="4">
        <v>8.2194907407407403</v>
      </c>
      <c r="C193">
        <v>49.847999999999999</v>
      </c>
    </row>
    <row r="194" spans="1:3" x14ac:dyDescent="0.25">
      <c r="A194" s="3">
        <v>44073</v>
      </c>
      <c r="B194" s="4">
        <v>8.2611574074074099</v>
      </c>
      <c r="C194">
        <v>49.841999999999999</v>
      </c>
    </row>
    <row r="195" spans="1:3" x14ac:dyDescent="0.25">
      <c r="A195" s="3">
        <v>44073</v>
      </c>
      <c r="B195" s="4">
        <v>8.3028240740740706</v>
      </c>
      <c r="C195">
        <v>49.835999999999999</v>
      </c>
    </row>
    <row r="196" spans="1:3" x14ac:dyDescent="0.25">
      <c r="A196" s="3">
        <v>44073</v>
      </c>
      <c r="B196" s="4">
        <v>8.3444907407407403</v>
      </c>
      <c r="C196">
        <v>49.834000000000003</v>
      </c>
    </row>
    <row r="197" spans="1:3" x14ac:dyDescent="0.25">
      <c r="A197" s="3">
        <v>44073</v>
      </c>
      <c r="B197" s="4">
        <v>8.3861574074074099</v>
      </c>
      <c r="C197">
        <v>49.83</v>
      </c>
    </row>
    <row r="198" spans="1:3" x14ac:dyDescent="0.25">
      <c r="A198" s="3">
        <v>44073</v>
      </c>
      <c r="B198" s="4">
        <v>8.4278240740740706</v>
      </c>
      <c r="C198">
        <v>49.826999999999998</v>
      </c>
    </row>
    <row r="199" spans="1:3" x14ac:dyDescent="0.25">
      <c r="A199" s="3">
        <v>44073</v>
      </c>
      <c r="B199" s="4">
        <v>8.4694907407407403</v>
      </c>
      <c r="C199">
        <v>49.823999999999998</v>
      </c>
    </row>
    <row r="200" spans="1:3" x14ac:dyDescent="0.25">
      <c r="A200" s="3">
        <v>44073</v>
      </c>
      <c r="B200" s="4">
        <v>8.5111574074074099</v>
      </c>
      <c r="C200">
        <v>49.823</v>
      </c>
    </row>
    <row r="201" spans="1:3" x14ac:dyDescent="0.25">
      <c r="A201" s="3">
        <v>44073</v>
      </c>
      <c r="B201" s="4">
        <v>8.5528240740740706</v>
      </c>
      <c r="C201">
        <v>49.823999999999998</v>
      </c>
    </row>
    <row r="202" spans="1:3" x14ac:dyDescent="0.25">
      <c r="A202" s="3">
        <v>44073</v>
      </c>
      <c r="B202" s="4">
        <v>8.5944907407407403</v>
      </c>
      <c r="C202">
        <v>49.823999999999998</v>
      </c>
    </row>
    <row r="203" spans="1:3" x14ac:dyDescent="0.25">
      <c r="A203" s="3">
        <v>44073</v>
      </c>
      <c r="B203" s="4">
        <v>8.6361574074074099</v>
      </c>
      <c r="C203">
        <v>49.825000000000003</v>
      </c>
    </row>
    <row r="204" spans="1:3" x14ac:dyDescent="0.25">
      <c r="A204" s="3">
        <v>44073</v>
      </c>
      <c r="B204" s="4">
        <v>8.6778240740740706</v>
      </c>
      <c r="C204">
        <v>49.823999999999998</v>
      </c>
    </row>
    <row r="205" spans="1:3" x14ac:dyDescent="0.25">
      <c r="A205" s="3">
        <v>44073</v>
      </c>
      <c r="B205" s="4">
        <v>8.7194907407407403</v>
      </c>
      <c r="C205">
        <v>49.825000000000003</v>
      </c>
    </row>
    <row r="206" spans="1:3" x14ac:dyDescent="0.25">
      <c r="A206" s="3">
        <v>44073</v>
      </c>
      <c r="B206" s="4">
        <v>8.7611574074074099</v>
      </c>
      <c r="C206">
        <v>49.826000000000001</v>
      </c>
    </row>
    <row r="207" spans="1:3" x14ac:dyDescent="0.25">
      <c r="A207" s="3">
        <v>44073</v>
      </c>
      <c r="B207" s="4">
        <v>8.8028240740740706</v>
      </c>
      <c r="C207">
        <v>49.829000000000001</v>
      </c>
    </row>
    <row r="208" spans="1:3" x14ac:dyDescent="0.25">
      <c r="A208" s="3">
        <v>44073</v>
      </c>
      <c r="B208" s="4">
        <v>8.8444907407407403</v>
      </c>
      <c r="C208">
        <v>49.832999999999998</v>
      </c>
    </row>
    <row r="209" spans="1:3" x14ac:dyDescent="0.25">
      <c r="A209" s="3">
        <v>44073</v>
      </c>
      <c r="B209" s="4">
        <v>8.8861574074074099</v>
      </c>
      <c r="C209">
        <v>49.834000000000003</v>
      </c>
    </row>
    <row r="210" spans="1:3" x14ac:dyDescent="0.25">
      <c r="A210" s="3">
        <v>44073</v>
      </c>
      <c r="B210" s="4">
        <v>8.9278240740740706</v>
      </c>
      <c r="C210">
        <v>49.835000000000001</v>
      </c>
    </row>
    <row r="211" spans="1:3" x14ac:dyDescent="0.25">
      <c r="A211" s="3">
        <v>44073</v>
      </c>
      <c r="B211" s="4">
        <v>8.9694907407407403</v>
      </c>
      <c r="C211">
        <v>49.837000000000003</v>
      </c>
    </row>
    <row r="212" spans="1:3" x14ac:dyDescent="0.25">
      <c r="A212" s="3">
        <v>44073</v>
      </c>
      <c r="B212" s="4">
        <v>9.0111574074074099</v>
      </c>
      <c r="C212">
        <v>49.837000000000003</v>
      </c>
    </row>
    <row r="213" spans="1:3" x14ac:dyDescent="0.25">
      <c r="A213" s="3">
        <v>44073</v>
      </c>
      <c r="B213" s="4">
        <v>9.0528240740740706</v>
      </c>
      <c r="C213">
        <v>49.838999999999999</v>
      </c>
    </row>
    <row r="214" spans="1:3" x14ac:dyDescent="0.25">
      <c r="A214" s="3">
        <v>44073</v>
      </c>
      <c r="B214" s="4">
        <v>9.0944907407407403</v>
      </c>
      <c r="C214">
        <v>49.838999999999999</v>
      </c>
    </row>
    <row r="215" spans="1:3" x14ac:dyDescent="0.25">
      <c r="A215" s="3">
        <v>44073</v>
      </c>
      <c r="B215" s="4">
        <v>9.1361574074074099</v>
      </c>
      <c r="C215">
        <v>49.84</v>
      </c>
    </row>
    <row r="216" spans="1:3" x14ac:dyDescent="0.25">
      <c r="A216" s="3">
        <v>44073</v>
      </c>
      <c r="B216" s="4">
        <v>9.1778240740740706</v>
      </c>
      <c r="C216">
        <v>49.841999999999999</v>
      </c>
    </row>
    <row r="217" spans="1:3" x14ac:dyDescent="0.25">
      <c r="A217" s="3">
        <v>44073</v>
      </c>
      <c r="B217" s="4">
        <v>9.2194907407407403</v>
      </c>
      <c r="C217">
        <v>49.843000000000004</v>
      </c>
    </row>
    <row r="218" spans="1:3" x14ac:dyDescent="0.25">
      <c r="A218" s="3">
        <v>44073</v>
      </c>
      <c r="B218" s="4">
        <v>9.2611574074074099</v>
      </c>
      <c r="C218">
        <v>49.844999999999999</v>
      </c>
    </row>
    <row r="219" spans="1:3" x14ac:dyDescent="0.25">
      <c r="A219" s="3">
        <v>44073</v>
      </c>
      <c r="B219" s="4">
        <v>9.3028240740740706</v>
      </c>
      <c r="C219">
        <v>49.847000000000001</v>
      </c>
    </row>
    <row r="220" spans="1:3" x14ac:dyDescent="0.25">
      <c r="A220" s="3">
        <v>44073</v>
      </c>
      <c r="B220" s="4">
        <v>9.3444907407407403</v>
      </c>
      <c r="C220">
        <v>49.85</v>
      </c>
    </row>
    <row r="221" spans="1:3" x14ac:dyDescent="0.25">
      <c r="A221" s="3">
        <v>44073</v>
      </c>
      <c r="B221" s="4">
        <v>9.3861574074074099</v>
      </c>
      <c r="C221">
        <v>49.85</v>
      </c>
    </row>
    <row r="222" spans="1:3" x14ac:dyDescent="0.25">
      <c r="A222" s="3">
        <v>44073</v>
      </c>
      <c r="B222" s="4">
        <v>9.4278240740740706</v>
      </c>
      <c r="C222">
        <v>49.85</v>
      </c>
    </row>
    <row r="223" spans="1:3" x14ac:dyDescent="0.25">
      <c r="A223" s="3">
        <v>44073</v>
      </c>
      <c r="B223" s="4">
        <v>9.4694907407407403</v>
      </c>
      <c r="C223">
        <v>49.850999999999999</v>
      </c>
    </row>
    <row r="224" spans="1:3" x14ac:dyDescent="0.25">
      <c r="A224" s="3">
        <v>44073</v>
      </c>
      <c r="B224" s="4">
        <v>9.5111574074074099</v>
      </c>
      <c r="C224">
        <v>49.850999999999999</v>
      </c>
    </row>
    <row r="225" spans="1:3" x14ac:dyDescent="0.25">
      <c r="A225" s="3">
        <v>44073</v>
      </c>
      <c r="B225" s="4">
        <v>9.5528240740740706</v>
      </c>
      <c r="C225">
        <v>49.85</v>
      </c>
    </row>
    <row r="226" spans="1:3" x14ac:dyDescent="0.25">
      <c r="A226" s="3">
        <v>44073</v>
      </c>
      <c r="B226" s="4">
        <v>9.5944907407407403</v>
      </c>
      <c r="C226">
        <v>49.848999999999997</v>
      </c>
    </row>
    <row r="227" spans="1:3" x14ac:dyDescent="0.25">
      <c r="A227" s="3">
        <v>44073</v>
      </c>
      <c r="B227" s="4">
        <v>9.6361574074074099</v>
      </c>
      <c r="C227">
        <v>49.847999999999999</v>
      </c>
    </row>
    <row r="228" spans="1:3" x14ac:dyDescent="0.25">
      <c r="A228" s="3">
        <v>44073</v>
      </c>
      <c r="B228" s="4">
        <v>9.6778240740740706</v>
      </c>
      <c r="C228">
        <v>49.847999999999999</v>
      </c>
    </row>
    <row r="229" spans="1:3" x14ac:dyDescent="0.25">
      <c r="A229" s="3">
        <v>44073</v>
      </c>
      <c r="B229" s="4">
        <v>9.7194907407407403</v>
      </c>
      <c r="C229">
        <v>49.85</v>
      </c>
    </row>
    <row r="230" spans="1:3" x14ac:dyDescent="0.25">
      <c r="A230" s="3">
        <v>44073</v>
      </c>
      <c r="B230" s="4">
        <v>9.7611574074074099</v>
      </c>
      <c r="C230">
        <v>49.853999999999999</v>
      </c>
    </row>
    <row r="231" spans="1:3" x14ac:dyDescent="0.25">
      <c r="A231" s="3">
        <v>44073</v>
      </c>
      <c r="B231" s="4">
        <v>9.8028240740740706</v>
      </c>
      <c r="C231">
        <v>49.860999999999997</v>
      </c>
    </row>
    <row r="232" spans="1:3" x14ac:dyDescent="0.25">
      <c r="A232" s="3">
        <v>44073</v>
      </c>
      <c r="B232" s="4">
        <v>9.8444907407407403</v>
      </c>
      <c r="C232">
        <v>49.865000000000002</v>
      </c>
    </row>
    <row r="233" spans="1:3" x14ac:dyDescent="0.25">
      <c r="A233" s="3">
        <v>44073</v>
      </c>
      <c r="B233" s="4">
        <v>9.8861574074074099</v>
      </c>
      <c r="C233">
        <v>49.865000000000002</v>
      </c>
    </row>
    <row r="234" spans="1:3" x14ac:dyDescent="0.25">
      <c r="A234" s="3">
        <v>44073</v>
      </c>
      <c r="B234" s="4">
        <v>9.9278240740740706</v>
      </c>
      <c r="C234">
        <v>49.862000000000002</v>
      </c>
    </row>
    <row r="235" spans="1:3" x14ac:dyDescent="0.25">
      <c r="A235" s="3">
        <v>44073</v>
      </c>
      <c r="B235" s="4">
        <v>9.9694907407407403</v>
      </c>
      <c r="C235">
        <v>49.859000000000002</v>
      </c>
    </row>
    <row r="236" spans="1:3" x14ac:dyDescent="0.25">
      <c r="A236" s="3">
        <v>44073</v>
      </c>
      <c r="B236" s="4">
        <v>10.011157407407399</v>
      </c>
      <c r="C236">
        <v>49.856000000000002</v>
      </c>
    </row>
    <row r="237" spans="1:3" x14ac:dyDescent="0.25">
      <c r="A237" s="3">
        <v>44073</v>
      </c>
      <c r="B237" s="4">
        <v>10.052824074074101</v>
      </c>
      <c r="C237">
        <v>49.853000000000002</v>
      </c>
    </row>
    <row r="238" spans="1:3" x14ac:dyDescent="0.25">
      <c r="A238" s="3">
        <v>44073</v>
      </c>
      <c r="B238" s="4">
        <v>10.094490740740699</v>
      </c>
      <c r="C238">
        <v>49.85</v>
      </c>
    </row>
    <row r="239" spans="1:3" x14ac:dyDescent="0.25">
      <c r="A239" s="3">
        <v>44073</v>
      </c>
      <c r="B239" s="4">
        <v>10.136157407407399</v>
      </c>
      <c r="C239">
        <v>49.847000000000001</v>
      </c>
    </row>
    <row r="240" spans="1:3" x14ac:dyDescent="0.25">
      <c r="A240" s="3">
        <v>44073</v>
      </c>
      <c r="B240" s="4">
        <v>10.177824074074101</v>
      </c>
      <c r="C240">
        <v>49.841999999999999</v>
      </c>
    </row>
    <row r="241" spans="1:3" x14ac:dyDescent="0.25">
      <c r="A241" s="3">
        <v>44073</v>
      </c>
      <c r="B241" s="4">
        <v>10.219490740740699</v>
      </c>
      <c r="C241">
        <v>49.84</v>
      </c>
    </row>
    <row r="242" spans="1:3" x14ac:dyDescent="0.25">
      <c r="A242" s="3">
        <v>44073</v>
      </c>
      <c r="B242" s="4">
        <v>10.261157407407399</v>
      </c>
      <c r="C242">
        <v>49.835000000000001</v>
      </c>
    </row>
    <row r="243" spans="1:3" x14ac:dyDescent="0.25">
      <c r="A243" s="3">
        <v>44073</v>
      </c>
      <c r="B243" s="4">
        <v>10.302824074074101</v>
      </c>
      <c r="C243">
        <v>49.831000000000003</v>
      </c>
    </row>
    <row r="244" spans="1:3" x14ac:dyDescent="0.25">
      <c r="A244" s="3">
        <v>44073</v>
      </c>
      <c r="B244" s="4">
        <v>10.344490740740699</v>
      </c>
      <c r="C244">
        <v>49.828000000000003</v>
      </c>
    </row>
    <row r="245" spans="1:3" x14ac:dyDescent="0.25">
      <c r="A245" s="3">
        <v>44073</v>
      </c>
      <c r="B245" s="4">
        <v>10.386157407407399</v>
      </c>
      <c r="C245">
        <v>49.829000000000001</v>
      </c>
    </row>
    <row r="246" spans="1:3" x14ac:dyDescent="0.25">
      <c r="A246" s="3">
        <v>44073</v>
      </c>
      <c r="B246" s="4">
        <v>10.427824074074101</v>
      </c>
      <c r="C246">
        <v>49.832000000000001</v>
      </c>
    </row>
    <row r="247" spans="1:3" x14ac:dyDescent="0.25">
      <c r="A247" s="3">
        <v>44073</v>
      </c>
      <c r="B247" s="4">
        <v>10.469490740740699</v>
      </c>
      <c r="C247">
        <v>49.838000000000001</v>
      </c>
    </row>
    <row r="248" spans="1:3" x14ac:dyDescent="0.25">
      <c r="A248" s="3">
        <v>44073</v>
      </c>
      <c r="B248" s="4">
        <v>10.511157407407399</v>
      </c>
      <c r="C248">
        <v>49.847000000000001</v>
      </c>
    </row>
    <row r="249" spans="1:3" x14ac:dyDescent="0.25">
      <c r="A249" s="3">
        <v>44073</v>
      </c>
      <c r="B249" s="4">
        <v>10.552824074074101</v>
      </c>
      <c r="C249">
        <v>49.853999999999999</v>
      </c>
    </row>
    <row r="250" spans="1:3" x14ac:dyDescent="0.25">
      <c r="A250" s="3">
        <v>44073</v>
      </c>
      <c r="B250" s="4">
        <v>10.594490740740699</v>
      </c>
      <c r="C250">
        <v>49.862000000000002</v>
      </c>
    </row>
    <row r="251" spans="1:3" x14ac:dyDescent="0.25">
      <c r="A251" s="3">
        <v>44073</v>
      </c>
      <c r="B251" s="4">
        <v>10.636157407407399</v>
      </c>
      <c r="C251">
        <v>49.868000000000002</v>
      </c>
    </row>
    <row r="252" spans="1:3" x14ac:dyDescent="0.25">
      <c r="A252" s="3">
        <v>44073</v>
      </c>
      <c r="B252" s="4">
        <v>10.677824074074101</v>
      </c>
      <c r="C252">
        <v>49.875</v>
      </c>
    </row>
    <row r="253" spans="1:3" x14ac:dyDescent="0.25">
      <c r="A253" s="3">
        <v>44073</v>
      </c>
      <c r="B253" s="4">
        <v>10.719490740740699</v>
      </c>
      <c r="C253">
        <v>49.881999999999998</v>
      </c>
    </row>
    <row r="254" spans="1:3" x14ac:dyDescent="0.25">
      <c r="A254" s="3">
        <v>44073</v>
      </c>
      <c r="B254" s="4">
        <v>10.761157407407399</v>
      </c>
      <c r="C254">
        <v>49.89</v>
      </c>
    </row>
    <row r="255" spans="1:3" x14ac:dyDescent="0.25">
      <c r="A255" s="3">
        <v>44073</v>
      </c>
      <c r="B255" s="4">
        <v>10.802824074074101</v>
      </c>
      <c r="C255">
        <v>49.896000000000001</v>
      </c>
    </row>
    <row r="256" spans="1:3" x14ac:dyDescent="0.25">
      <c r="A256" s="3">
        <v>44073</v>
      </c>
      <c r="B256" s="4">
        <v>10.844490740740699</v>
      </c>
      <c r="C256">
        <v>49.902000000000001</v>
      </c>
    </row>
    <row r="257" spans="1:3" x14ac:dyDescent="0.25">
      <c r="A257" s="3">
        <v>44073</v>
      </c>
      <c r="B257" s="4">
        <v>10.886157407407399</v>
      </c>
      <c r="C257">
        <v>49.905000000000001</v>
      </c>
    </row>
    <row r="258" spans="1:3" x14ac:dyDescent="0.25">
      <c r="A258" s="3">
        <v>44073</v>
      </c>
      <c r="B258" s="4">
        <v>10.927824074074101</v>
      </c>
      <c r="C258">
        <v>49.911999999999999</v>
      </c>
    </row>
    <row r="259" spans="1:3" x14ac:dyDescent="0.25">
      <c r="A259" s="3">
        <v>44073</v>
      </c>
      <c r="B259" s="4">
        <v>10.969490740740699</v>
      </c>
      <c r="C259">
        <v>49.917999999999999</v>
      </c>
    </row>
    <row r="260" spans="1:3" x14ac:dyDescent="0.25">
      <c r="A260" s="3">
        <v>44073</v>
      </c>
      <c r="B260" s="4">
        <v>11.011157407407399</v>
      </c>
      <c r="C260">
        <v>49.921999999999997</v>
      </c>
    </row>
    <row r="261" spans="1:3" x14ac:dyDescent="0.25">
      <c r="A261" s="3">
        <v>44073</v>
      </c>
      <c r="B261" s="4">
        <v>11.052824074074101</v>
      </c>
      <c r="C261">
        <v>49.923999999999999</v>
      </c>
    </row>
    <row r="262" spans="1:3" x14ac:dyDescent="0.25">
      <c r="A262" s="3">
        <v>44073</v>
      </c>
      <c r="B262" s="4">
        <v>11.094490740740699</v>
      </c>
      <c r="C262">
        <v>49.923000000000002</v>
      </c>
    </row>
    <row r="263" spans="1:3" x14ac:dyDescent="0.25">
      <c r="A263" s="3">
        <v>44073</v>
      </c>
      <c r="B263" s="4">
        <v>11.136157407407399</v>
      </c>
      <c r="C263">
        <v>49.92</v>
      </c>
    </row>
    <row r="264" spans="1:3" x14ac:dyDescent="0.25">
      <c r="A264" s="3">
        <v>44073</v>
      </c>
      <c r="B264" s="4">
        <v>11.177824074074101</v>
      </c>
      <c r="C264">
        <v>49.917999999999999</v>
      </c>
    </row>
    <row r="265" spans="1:3" x14ac:dyDescent="0.25">
      <c r="A265" s="3">
        <v>44073</v>
      </c>
      <c r="B265" s="4">
        <v>11.219490740740699</v>
      </c>
      <c r="C265">
        <v>49.918999999999997</v>
      </c>
    </row>
    <row r="266" spans="1:3" x14ac:dyDescent="0.25">
      <c r="A266" s="3">
        <v>44073</v>
      </c>
      <c r="B266" s="4">
        <v>11.261157407407399</v>
      </c>
      <c r="C266">
        <v>49.917999999999999</v>
      </c>
    </row>
    <row r="267" spans="1:3" x14ac:dyDescent="0.25">
      <c r="A267" s="3">
        <v>44073</v>
      </c>
      <c r="B267" s="4">
        <v>11.302824074074101</v>
      </c>
      <c r="C267">
        <v>49.917000000000002</v>
      </c>
    </row>
    <row r="268" spans="1:3" x14ac:dyDescent="0.25">
      <c r="A268" s="3">
        <v>44073</v>
      </c>
      <c r="B268" s="4">
        <v>11.344490740740699</v>
      </c>
      <c r="C268">
        <v>49.915999999999997</v>
      </c>
    </row>
    <row r="269" spans="1:3" x14ac:dyDescent="0.25">
      <c r="A269" s="3">
        <v>44073</v>
      </c>
      <c r="B269" s="4">
        <v>11.386157407407399</v>
      </c>
      <c r="C269">
        <v>49.915999999999997</v>
      </c>
    </row>
    <row r="270" spans="1:3" x14ac:dyDescent="0.25">
      <c r="A270" s="3">
        <v>44073</v>
      </c>
      <c r="B270" s="4">
        <v>11.427824074074101</v>
      </c>
      <c r="C270">
        <v>49.917000000000002</v>
      </c>
    </row>
    <row r="271" spans="1:3" x14ac:dyDescent="0.25">
      <c r="A271" s="3">
        <v>44073</v>
      </c>
      <c r="B271" s="4">
        <v>11.469490740740699</v>
      </c>
      <c r="C271">
        <v>49.917999999999999</v>
      </c>
    </row>
    <row r="272" spans="1:3" x14ac:dyDescent="0.25">
      <c r="A272" s="3">
        <v>44073</v>
      </c>
      <c r="B272" s="4">
        <v>11.511157407407399</v>
      </c>
      <c r="C272">
        <v>49.92</v>
      </c>
    </row>
    <row r="273" spans="1:3" x14ac:dyDescent="0.25">
      <c r="A273" s="3">
        <v>44073</v>
      </c>
      <c r="B273" s="4">
        <v>11.552824074074101</v>
      </c>
      <c r="C273">
        <v>49.923000000000002</v>
      </c>
    </row>
    <row r="274" spans="1:3" x14ac:dyDescent="0.25">
      <c r="A274" s="3">
        <v>44073</v>
      </c>
      <c r="B274" s="4">
        <v>11.594490740740699</v>
      </c>
      <c r="C274">
        <v>49.923000000000002</v>
      </c>
    </row>
    <row r="275" spans="1:3" x14ac:dyDescent="0.25">
      <c r="A275" s="3">
        <v>44073</v>
      </c>
      <c r="B275" s="4">
        <v>11.636157407407399</v>
      </c>
      <c r="C275">
        <v>49.926000000000002</v>
      </c>
    </row>
    <row r="276" spans="1:3" x14ac:dyDescent="0.25">
      <c r="A276" s="3">
        <v>44073</v>
      </c>
      <c r="B276" s="4">
        <v>11.677824074074101</v>
      </c>
      <c r="C276">
        <v>49.927999999999997</v>
      </c>
    </row>
    <row r="277" spans="1:3" x14ac:dyDescent="0.25">
      <c r="A277" s="3">
        <v>44073</v>
      </c>
      <c r="B277" s="4">
        <v>11.719490740740699</v>
      </c>
      <c r="C277">
        <v>49.933</v>
      </c>
    </row>
    <row r="278" spans="1:3" x14ac:dyDescent="0.25">
      <c r="A278" s="3">
        <v>44073</v>
      </c>
      <c r="B278" s="4">
        <v>11.761157407407399</v>
      </c>
      <c r="C278">
        <v>49.94</v>
      </c>
    </row>
    <row r="279" spans="1:3" x14ac:dyDescent="0.25">
      <c r="A279" s="3">
        <v>44073</v>
      </c>
      <c r="B279" s="4">
        <v>11.802824074074101</v>
      </c>
      <c r="C279">
        <v>49.947000000000003</v>
      </c>
    </row>
    <row r="280" spans="1:3" x14ac:dyDescent="0.25">
      <c r="A280" s="3">
        <v>44073</v>
      </c>
      <c r="B280" s="4">
        <v>11.844490740740699</v>
      </c>
      <c r="C280">
        <v>49.953000000000003</v>
      </c>
    </row>
    <row r="281" spans="1:3" x14ac:dyDescent="0.25">
      <c r="A281" s="3">
        <v>44073</v>
      </c>
      <c r="B281" s="4">
        <v>11.886157407407399</v>
      </c>
      <c r="C281">
        <v>49.957999999999998</v>
      </c>
    </row>
    <row r="282" spans="1:3" x14ac:dyDescent="0.25">
      <c r="A282" s="3">
        <v>44073</v>
      </c>
      <c r="B282" s="4">
        <v>11.927824074074101</v>
      </c>
      <c r="C282">
        <v>49.963000000000001</v>
      </c>
    </row>
    <row r="283" spans="1:3" x14ac:dyDescent="0.25">
      <c r="A283" s="3">
        <v>44073</v>
      </c>
      <c r="B283" s="4">
        <v>11.969490740740699</v>
      </c>
      <c r="C283">
        <v>49.966999999999999</v>
      </c>
    </row>
    <row r="284" spans="1:3" x14ac:dyDescent="0.25">
      <c r="A284" s="3">
        <v>44073</v>
      </c>
      <c r="B284" s="4">
        <v>12.011157407407399</v>
      </c>
      <c r="C284">
        <v>49.969000000000001</v>
      </c>
    </row>
    <row r="285" spans="1:3" x14ac:dyDescent="0.25">
      <c r="A285" s="3">
        <v>44073</v>
      </c>
      <c r="B285" s="4">
        <v>12.052824074074101</v>
      </c>
      <c r="C285">
        <v>49.97</v>
      </c>
    </row>
    <row r="286" spans="1:3" x14ac:dyDescent="0.25">
      <c r="A286" s="3">
        <v>44073</v>
      </c>
      <c r="B286" s="4">
        <v>12.094490740740699</v>
      </c>
      <c r="C286">
        <v>49.970999999999997</v>
      </c>
    </row>
    <row r="287" spans="1:3" x14ac:dyDescent="0.25">
      <c r="A287" s="3">
        <v>44073</v>
      </c>
      <c r="B287" s="4">
        <v>12.136157407407399</v>
      </c>
      <c r="C287">
        <v>49.970999999999997</v>
      </c>
    </row>
    <row r="288" spans="1:3" x14ac:dyDescent="0.25">
      <c r="A288" s="3">
        <v>44073</v>
      </c>
      <c r="B288" s="4">
        <v>12.177824074074101</v>
      </c>
      <c r="C288">
        <v>49.972000000000001</v>
      </c>
    </row>
    <row r="289" spans="1:3" x14ac:dyDescent="0.25">
      <c r="A289" s="3">
        <v>44073</v>
      </c>
      <c r="B289" s="4">
        <v>12.219490740740699</v>
      </c>
      <c r="C289">
        <v>49.972999999999999</v>
      </c>
    </row>
    <row r="290" spans="1:3" x14ac:dyDescent="0.25">
      <c r="A290" s="3">
        <v>44073</v>
      </c>
      <c r="B290" s="4">
        <v>12.261157407407399</v>
      </c>
      <c r="C290">
        <v>49.972000000000001</v>
      </c>
    </row>
    <row r="291" spans="1:3" x14ac:dyDescent="0.25">
      <c r="A291" s="3">
        <v>44073</v>
      </c>
      <c r="B291" s="4">
        <v>12.302824074074101</v>
      </c>
      <c r="C291">
        <v>49.970999999999997</v>
      </c>
    </row>
    <row r="292" spans="1:3" x14ac:dyDescent="0.25">
      <c r="A292" s="3">
        <v>44073</v>
      </c>
      <c r="B292" s="4">
        <v>12.344490740740699</v>
      </c>
      <c r="C292">
        <v>49.968000000000004</v>
      </c>
    </row>
    <row r="293" spans="1:3" x14ac:dyDescent="0.25">
      <c r="A293" s="3">
        <v>44073</v>
      </c>
      <c r="B293" s="4">
        <v>12.386157407407399</v>
      </c>
      <c r="C293">
        <v>49.968000000000004</v>
      </c>
    </row>
    <row r="294" spans="1:3" x14ac:dyDescent="0.25">
      <c r="A294" s="3">
        <v>44073</v>
      </c>
      <c r="B294" s="4">
        <v>12.427824074074101</v>
      </c>
      <c r="C294">
        <v>49.969000000000001</v>
      </c>
    </row>
    <row r="295" spans="1:3" x14ac:dyDescent="0.25">
      <c r="A295" s="3">
        <v>44073</v>
      </c>
      <c r="B295" s="4">
        <v>12.469490740740699</v>
      </c>
      <c r="C295">
        <v>49.969000000000001</v>
      </c>
    </row>
    <row r="296" spans="1:3" x14ac:dyDescent="0.25">
      <c r="A296" s="3">
        <v>44073</v>
      </c>
      <c r="B296" s="4">
        <v>12.511157407407399</v>
      </c>
      <c r="C296">
        <v>49.968000000000004</v>
      </c>
    </row>
    <row r="297" spans="1:3" x14ac:dyDescent="0.25">
      <c r="A297" s="3">
        <v>44073</v>
      </c>
      <c r="B297" s="4">
        <v>12.552824074074101</v>
      </c>
      <c r="C297">
        <v>49.966999999999999</v>
      </c>
    </row>
    <row r="298" spans="1:3" x14ac:dyDescent="0.25">
      <c r="A298" s="3">
        <v>44073</v>
      </c>
      <c r="B298" s="4">
        <v>12.594490740740699</v>
      </c>
      <c r="C298">
        <v>49.965000000000003</v>
      </c>
    </row>
    <row r="299" spans="1:3" x14ac:dyDescent="0.25">
      <c r="A299" s="3">
        <v>44073</v>
      </c>
      <c r="B299" s="4">
        <v>12.636157407407399</v>
      </c>
      <c r="C299">
        <v>49.960999999999999</v>
      </c>
    </row>
    <row r="300" spans="1:3" x14ac:dyDescent="0.25">
      <c r="A300" s="3">
        <v>44073</v>
      </c>
      <c r="B300" s="4">
        <v>12.677824074074101</v>
      </c>
      <c r="C300">
        <v>49.96</v>
      </c>
    </row>
    <row r="301" spans="1:3" x14ac:dyDescent="0.25">
      <c r="A301" s="3">
        <v>44073</v>
      </c>
      <c r="B301" s="4">
        <v>12.719490740740699</v>
      </c>
      <c r="C301">
        <v>49.957999999999998</v>
      </c>
    </row>
    <row r="302" spans="1:3" x14ac:dyDescent="0.25">
      <c r="A302" s="3">
        <v>44073</v>
      </c>
      <c r="B302" s="4">
        <v>12.761157407407399</v>
      </c>
      <c r="C302">
        <v>49.956000000000003</v>
      </c>
    </row>
    <row r="303" spans="1:3" x14ac:dyDescent="0.25">
      <c r="A303" s="3">
        <v>44073</v>
      </c>
      <c r="B303" s="4">
        <v>12.802824074074101</v>
      </c>
      <c r="C303">
        <v>49.953000000000003</v>
      </c>
    </row>
    <row r="304" spans="1:3" x14ac:dyDescent="0.25">
      <c r="A304" s="3">
        <v>44073</v>
      </c>
      <c r="B304" s="4">
        <v>12.844490740740699</v>
      </c>
      <c r="C304">
        <v>49.951999999999998</v>
      </c>
    </row>
    <row r="305" spans="1:3" x14ac:dyDescent="0.25">
      <c r="A305" s="3">
        <v>44073</v>
      </c>
      <c r="B305" s="4">
        <v>12.886157407407399</v>
      </c>
      <c r="C305">
        <v>49.951999999999998</v>
      </c>
    </row>
    <row r="306" spans="1:3" x14ac:dyDescent="0.25">
      <c r="A306" s="3">
        <v>44073</v>
      </c>
      <c r="B306" s="4">
        <v>12.927824074074101</v>
      </c>
      <c r="C306">
        <v>49.953000000000003</v>
      </c>
    </row>
    <row r="307" spans="1:3" x14ac:dyDescent="0.25">
      <c r="A307" s="3">
        <v>44073</v>
      </c>
      <c r="B307" s="4">
        <v>12.969490740740699</v>
      </c>
      <c r="C307">
        <v>49.954000000000001</v>
      </c>
    </row>
    <row r="308" spans="1:3" x14ac:dyDescent="0.25">
      <c r="A308" s="3">
        <v>44073</v>
      </c>
      <c r="B308" s="4">
        <v>13.011157407407399</v>
      </c>
      <c r="C308">
        <v>49.956000000000003</v>
      </c>
    </row>
    <row r="309" spans="1:3" x14ac:dyDescent="0.25">
      <c r="A309" s="3">
        <v>44073</v>
      </c>
      <c r="B309" s="4">
        <v>13.052824074074101</v>
      </c>
      <c r="C309">
        <v>49.960999999999999</v>
      </c>
    </row>
    <row r="310" spans="1:3" x14ac:dyDescent="0.25">
      <c r="A310" s="3">
        <v>44073</v>
      </c>
      <c r="B310" s="4">
        <v>13.094490740740699</v>
      </c>
      <c r="C310">
        <v>49.965000000000003</v>
      </c>
    </row>
    <row r="311" spans="1:3" x14ac:dyDescent="0.25">
      <c r="A311" s="3">
        <v>44073</v>
      </c>
      <c r="B311" s="4">
        <v>13.136157407407399</v>
      </c>
      <c r="C311">
        <v>49.968000000000004</v>
      </c>
    </row>
    <row r="312" spans="1:3" x14ac:dyDescent="0.25">
      <c r="A312" s="3">
        <v>44073</v>
      </c>
      <c r="B312" s="4">
        <v>13.177824074074101</v>
      </c>
      <c r="C312">
        <v>49.97</v>
      </c>
    </row>
    <row r="313" spans="1:3" x14ac:dyDescent="0.25">
      <c r="A313" s="3">
        <v>44073</v>
      </c>
      <c r="B313" s="4">
        <v>13.219490740740699</v>
      </c>
      <c r="C313">
        <v>49.969000000000001</v>
      </c>
    </row>
    <row r="314" spans="1:3" x14ac:dyDescent="0.25">
      <c r="A314" s="3">
        <v>44073</v>
      </c>
      <c r="B314" s="4">
        <v>13.261157407407399</v>
      </c>
      <c r="C314">
        <v>49.966999999999999</v>
      </c>
    </row>
    <row r="315" spans="1:3" x14ac:dyDescent="0.25">
      <c r="A315" s="3">
        <v>44073</v>
      </c>
      <c r="B315" s="4">
        <v>13.302824074074101</v>
      </c>
      <c r="C315">
        <v>49.965000000000003</v>
      </c>
    </row>
    <row r="316" spans="1:3" x14ac:dyDescent="0.25">
      <c r="A316" s="3">
        <v>44073</v>
      </c>
      <c r="B316" s="4">
        <v>13.344490740740699</v>
      </c>
      <c r="C316">
        <v>49.960999999999999</v>
      </c>
    </row>
    <row r="317" spans="1:3" x14ac:dyDescent="0.25">
      <c r="A317" s="3">
        <v>44073</v>
      </c>
      <c r="B317" s="4">
        <v>13.386157407407399</v>
      </c>
      <c r="C317">
        <v>49.957999999999998</v>
      </c>
    </row>
    <row r="318" spans="1:3" x14ac:dyDescent="0.25">
      <c r="A318" s="3">
        <v>44073</v>
      </c>
      <c r="B318" s="4">
        <v>13.427824074074101</v>
      </c>
      <c r="C318">
        <v>49.956000000000003</v>
      </c>
    </row>
    <row r="319" spans="1:3" x14ac:dyDescent="0.25">
      <c r="A319" s="3">
        <v>44073</v>
      </c>
      <c r="B319" s="4">
        <v>13.469490740740699</v>
      </c>
      <c r="C319">
        <v>49.954999999999998</v>
      </c>
    </row>
    <row r="320" spans="1:3" x14ac:dyDescent="0.25">
      <c r="A320" s="3">
        <v>44073</v>
      </c>
      <c r="B320" s="4">
        <v>13.511157407407399</v>
      </c>
      <c r="C320">
        <v>49.953000000000003</v>
      </c>
    </row>
    <row r="321" spans="1:3" x14ac:dyDescent="0.25">
      <c r="A321" s="3">
        <v>44073</v>
      </c>
      <c r="B321" s="4">
        <v>13.552824074074101</v>
      </c>
      <c r="C321">
        <v>49.954999999999998</v>
      </c>
    </row>
    <row r="322" spans="1:3" x14ac:dyDescent="0.25">
      <c r="A322" s="3">
        <v>44073</v>
      </c>
      <c r="B322" s="4">
        <v>13.594490740740699</v>
      </c>
      <c r="C322">
        <v>49.953000000000003</v>
      </c>
    </row>
    <row r="323" spans="1:3" x14ac:dyDescent="0.25">
      <c r="A323" s="3">
        <v>44073</v>
      </c>
      <c r="B323" s="4">
        <v>13.636157407407399</v>
      </c>
      <c r="C323">
        <v>49.951999999999998</v>
      </c>
    </row>
    <row r="324" spans="1:3" x14ac:dyDescent="0.25">
      <c r="A324" s="3">
        <v>44073</v>
      </c>
      <c r="B324" s="4">
        <v>13.677824074074101</v>
      </c>
      <c r="C324">
        <v>49.951000000000001</v>
      </c>
    </row>
    <row r="325" spans="1:3" x14ac:dyDescent="0.25">
      <c r="A325" s="3">
        <v>44073</v>
      </c>
      <c r="B325" s="4">
        <v>13.719490740740699</v>
      </c>
      <c r="C325">
        <v>49.948</v>
      </c>
    </row>
    <row r="326" spans="1:3" x14ac:dyDescent="0.25">
      <c r="A326" s="3">
        <v>44073</v>
      </c>
      <c r="B326" s="4">
        <v>13.761157407407399</v>
      </c>
      <c r="C326">
        <v>49.945999999999998</v>
      </c>
    </row>
    <row r="327" spans="1:3" x14ac:dyDescent="0.25">
      <c r="A327" s="3">
        <v>44073</v>
      </c>
      <c r="B327" s="4">
        <v>13.802824074074101</v>
      </c>
      <c r="C327">
        <v>49.945</v>
      </c>
    </row>
    <row r="328" spans="1:3" x14ac:dyDescent="0.25">
      <c r="A328" s="3">
        <v>44073</v>
      </c>
      <c r="B328" s="4">
        <v>13.844490740740699</v>
      </c>
      <c r="C328">
        <v>49.945</v>
      </c>
    </row>
    <row r="329" spans="1:3" x14ac:dyDescent="0.25">
      <c r="A329" s="3">
        <v>44073</v>
      </c>
      <c r="B329" s="4">
        <v>13.886157407407399</v>
      </c>
      <c r="C329">
        <v>49.945</v>
      </c>
    </row>
    <row r="330" spans="1:3" x14ac:dyDescent="0.25">
      <c r="A330" s="3">
        <v>44073</v>
      </c>
      <c r="B330" s="4">
        <v>13.927824074074101</v>
      </c>
      <c r="C330">
        <v>49.945999999999998</v>
      </c>
    </row>
    <row r="331" spans="1:3" x14ac:dyDescent="0.25">
      <c r="A331" s="3">
        <v>44073</v>
      </c>
      <c r="B331" s="4">
        <v>13.969490740740699</v>
      </c>
      <c r="C331">
        <v>49.945</v>
      </c>
    </row>
    <row r="332" spans="1:3" x14ac:dyDescent="0.25">
      <c r="A332" s="3">
        <v>44073</v>
      </c>
      <c r="B332" s="4">
        <v>14.011157407407399</v>
      </c>
      <c r="C332">
        <v>49.942999999999998</v>
      </c>
    </row>
    <row r="333" spans="1:3" x14ac:dyDescent="0.25">
      <c r="A333" s="3">
        <v>44073</v>
      </c>
      <c r="B333" s="4">
        <v>14.052824074074101</v>
      </c>
      <c r="C333">
        <v>49.94</v>
      </c>
    </row>
    <row r="334" spans="1:3" x14ac:dyDescent="0.25">
      <c r="A334" s="3">
        <v>44073</v>
      </c>
      <c r="B334" s="4">
        <v>14.094490740740699</v>
      </c>
      <c r="C334">
        <v>49.939</v>
      </c>
    </row>
    <row r="335" spans="1:3" x14ac:dyDescent="0.25">
      <c r="A335" s="3">
        <v>44073</v>
      </c>
      <c r="B335" s="4">
        <v>14.136157407407399</v>
      </c>
      <c r="C335">
        <v>49.939</v>
      </c>
    </row>
    <row r="336" spans="1:3" x14ac:dyDescent="0.25">
      <c r="A336" s="3">
        <v>44073</v>
      </c>
      <c r="B336" s="4">
        <v>14.177824074074101</v>
      </c>
      <c r="C336">
        <v>49.936999999999998</v>
      </c>
    </row>
    <row r="337" spans="1:3" x14ac:dyDescent="0.25">
      <c r="A337" s="3">
        <v>44073</v>
      </c>
      <c r="B337" s="4">
        <v>14.219490740740699</v>
      </c>
      <c r="C337">
        <v>49.939</v>
      </c>
    </row>
    <row r="338" spans="1:3" x14ac:dyDescent="0.25">
      <c r="A338" s="3">
        <v>44073</v>
      </c>
      <c r="B338" s="4">
        <v>14.261157407407399</v>
      </c>
      <c r="C338">
        <v>49.939</v>
      </c>
    </row>
    <row r="339" spans="1:3" x14ac:dyDescent="0.25">
      <c r="A339" s="3">
        <v>44073</v>
      </c>
      <c r="B339" s="4">
        <v>14.302824074074101</v>
      </c>
      <c r="C339">
        <v>49.941000000000003</v>
      </c>
    </row>
    <row r="340" spans="1:3" x14ac:dyDescent="0.25">
      <c r="A340" s="3">
        <v>44073</v>
      </c>
      <c r="B340" s="4">
        <v>14.344490740740699</v>
      </c>
      <c r="C340">
        <v>49.94</v>
      </c>
    </row>
    <row r="341" spans="1:3" x14ac:dyDescent="0.25">
      <c r="A341" s="3">
        <v>44073</v>
      </c>
      <c r="B341" s="4">
        <v>14.386157407407399</v>
      </c>
      <c r="C341">
        <v>49.941000000000003</v>
      </c>
    </row>
    <row r="342" spans="1:3" x14ac:dyDescent="0.25">
      <c r="A342" s="3">
        <v>44073</v>
      </c>
      <c r="B342" s="4">
        <v>14.427824074074101</v>
      </c>
      <c r="C342">
        <v>49.942</v>
      </c>
    </row>
    <row r="343" spans="1:3" x14ac:dyDescent="0.25">
      <c r="A343" s="3">
        <v>44073</v>
      </c>
      <c r="B343" s="4">
        <v>14.469490740740699</v>
      </c>
      <c r="C343">
        <v>49.944000000000003</v>
      </c>
    </row>
    <row r="344" spans="1:3" x14ac:dyDescent="0.25">
      <c r="A344" s="3">
        <v>44073</v>
      </c>
      <c r="B344" s="4">
        <v>14.511157407407399</v>
      </c>
      <c r="C344">
        <v>49.947000000000003</v>
      </c>
    </row>
    <row r="345" spans="1:3" x14ac:dyDescent="0.25">
      <c r="A345" s="3">
        <v>44073</v>
      </c>
      <c r="B345" s="4">
        <v>14.552824074074101</v>
      </c>
      <c r="C345">
        <v>49.948999999999998</v>
      </c>
    </row>
    <row r="346" spans="1:3" x14ac:dyDescent="0.25">
      <c r="A346" s="3">
        <v>44073</v>
      </c>
      <c r="B346" s="4">
        <v>14.594490740740699</v>
      </c>
      <c r="C346">
        <v>49.948999999999998</v>
      </c>
    </row>
    <row r="347" spans="1:3" x14ac:dyDescent="0.25">
      <c r="A347" s="3">
        <v>44073</v>
      </c>
      <c r="B347" s="4">
        <v>14.636157407407399</v>
      </c>
      <c r="C347">
        <v>49.948999999999998</v>
      </c>
    </row>
    <row r="348" spans="1:3" x14ac:dyDescent="0.25">
      <c r="A348" s="3">
        <v>44073</v>
      </c>
      <c r="B348" s="4">
        <v>14.677824074074101</v>
      </c>
      <c r="C348">
        <v>49.945999999999998</v>
      </c>
    </row>
    <row r="349" spans="1:3" x14ac:dyDescent="0.25">
      <c r="A349" s="3">
        <v>44073</v>
      </c>
      <c r="B349" s="4">
        <v>14.719490740740699</v>
      </c>
      <c r="C349">
        <v>49.942999999999998</v>
      </c>
    </row>
    <row r="350" spans="1:3" x14ac:dyDescent="0.25">
      <c r="A350" s="3">
        <v>44073</v>
      </c>
      <c r="B350" s="4">
        <v>14.761157407407399</v>
      </c>
      <c r="C350">
        <v>49.942</v>
      </c>
    </row>
    <row r="351" spans="1:3" x14ac:dyDescent="0.25">
      <c r="A351" s="3">
        <v>44073</v>
      </c>
      <c r="B351" s="4">
        <v>14.802824074074101</v>
      </c>
      <c r="C351">
        <v>49.944000000000003</v>
      </c>
    </row>
    <row r="352" spans="1:3" x14ac:dyDescent="0.25">
      <c r="A352" s="3">
        <v>44073</v>
      </c>
      <c r="B352" s="4">
        <v>14.844490740740699</v>
      </c>
      <c r="C352">
        <v>49.948999999999998</v>
      </c>
    </row>
    <row r="353" spans="1:3" x14ac:dyDescent="0.25">
      <c r="A353" s="3">
        <v>44073</v>
      </c>
      <c r="B353" s="4">
        <v>14.886157407407399</v>
      </c>
      <c r="C353">
        <v>49.954000000000001</v>
      </c>
    </row>
    <row r="354" spans="1:3" x14ac:dyDescent="0.25">
      <c r="A354" s="3">
        <v>44073</v>
      </c>
      <c r="B354" s="4">
        <v>14.927824074074101</v>
      </c>
      <c r="C354">
        <v>49.96</v>
      </c>
    </row>
    <row r="355" spans="1:3" x14ac:dyDescent="0.25">
      <c r="A355" s="3">
        <v>44073</v>
      </c>
      <c r="B355" s="4">
        <v>14.969490740740699</v>
      </c>
      <c r="C355">
        <v>49.966000000000001</v>
      </c>
    </row>
    <row r="356" spans="1:3" x14ac:dyDescent="0.25">
      <c r="A356" s="3">
        <v>44073</v>
      </c>
      <c r="B356" s="4">
        <v>15.011157407407399</v>
      </c>
      <c r="C356">
        <v>49.972000000000001</v>
      </c>
    </row>
    <row r="357" spans="1:3" x14ac:dyDescent="0.25">
      <c r="A357" s="3">
        <v>44073</v>
      </c>
      <c r="B357" s="4">
        <v>15.052824074074101</v>
      </c>
      <c r="C357">
        <v>49.973999999999997</v>
      </c>
    </row>
    <row r="358" spans="1:3" x14ac:dyDescent="0.25">
      <c r="A358" s="3">
        <v>44073</v>
      </c>
      <c r="B358" s="4">
        <v>15.094490740740699</v>
      </c>
      <c r="C358">
        <v>49.976999999999997</v>
      </c>
    </row>
    <row r="359" spans="1:3" x14ac:dyDescent="0.25">
      <c r="A359" s="3">
        <v>44073</v>
      </c>
      <c r="B359" s="4">
        <v>15.136157407407399</v>
      </c>
      <c r="C359">
        <v>49.978000000000002</v>
      </c>
    </row>
    <row r="360" spans="1:3" x14ac:dyDescent="0.25">
      <c r="A360" s="3">
        <v>44073</v>
      </c>
      <c r="B360" s="4">
        <v>15.177824074074101</v>
      </c>
      <c r="C360">
        <v>49.978000000000002</v>
      </c>
    </row>
    <row r="361" spans="1:3" x14ac:dyDescent="0.25">
      <c r="A361" s="3">
        <v>44073</v>
      </c>
      <c r="B361" s="4">
        <v>15.219490740740699</v>
      </c>
      <c r="C361">
        <v>49.978000000000002</v>
      </c>
    </row>
    <row r="362" spans="1:3" x14ac:dyDescent="0.25">
      <c r="A362" s="3">
        <v>44073</v>
      </c>
      <c r="B362" s="4">
        <v>15.261157407407399</v>
      </c>
      <c r="C362">
        <v>49.978999999999999</v>
      </c>
    </row>
    <row r="363" spans="1:3" x14ac:dyDescent="0.25">
      <c r="A363" s="3">
        <v>44073</v>
      </c>
      <c r="B363" s="4">
        <v>15.302824074074101</v>
      </c>
      <c r="C363">
        <v>49.978999999999999</v>
      </c>
    </row>
    <row r="364" spans="1:3" x14ac:dyDescent="0.25">
      <c r="A364" s="3">
        <v>44073</v>
      </c>
      <c r="B364" s="4">
        <v>15.344490740740699</v>
      </c>
      <c r="C364">
        <v>49.978999999999999</v>
      </c>
    </row>
    <row r="365" spans="1:3" x14ac:dyDescent="0.25">
      <c r="A365" s="3">
        <v>44073</v>
      </c>
      <c r="B365" s="4">
        <v>15.386157407407399</v>
      </c>
      <c r="C365">
        <v>49.978000000000002</v>
      </c>
    </row>
    <row r="366" spans="1:3" x14ac:dyDescent="0.25">
      <c r="A366" s="3">
        <v>44073</v>
      </c>
      <c r="B366" s="4">
        <v>15.427824074074101</v>
      </c>
      <c r="C366">
        <v>49.976999999999997</v>
      </c>
    </row>
    <row r="367" spans="1:3" x14ac:dyDescent="0.25">
      <c r="A367" s="3">
        <v>44073</v>
      </c>
      <c r="B367" s="4">
        <v>15.469490740740699</v>
      </c>
      <c r="C367">
        <v>49.978000000000002</v>
      </c>
    </row>
    <row r="368" spans="1:3" x14ac:dyDescent="0.25">
      <c r="A368" s="3">
        <v>44073</v>
      </c>
      <c r="B368" s="4">
        <v>15.511157407407399</v>
      </c>
      <c r="C368">
        <v>49.978999999999999</v>
      </c>
    </row>
    <row r="369" spans="1:3" x14ac:dyDescent="0.25">
      <c r="A369" s="3">
        <v>44073</v>
      </c>
      <c r="B369" s="4">
        <v>15.552824074074101</v>
      </c>
      <c r="C369">
        <v>49.978999999999999</v>
      </c>
    </row>
    <row r="370" spans="1:3" x14ac:dyDescent="0.25">
      <c r="A370" s="3">
        <v>44073</v>
      </c>
      <c r="B370" s="4">
        <v>15.594490740740699</v>
      </c>
      <c r="C370">
        <v>49.981000000000002</v>
      </c>
    </row>
    <row r="371" spans="1:3" x14ac:dyDescent="0.25">
      <c r="A371" s="3">
        <v>44073</v>
      </c>
      <c r="B371" s="4">
        <v>15.636157407407399</v>
      </c>
      <c r="C371">
        <v>49.984000000000002</v>
      </c>
    </row>
    <row r="372" spans="1:3" x14ac:dyDescent="0.25">
      <c r="A372" s="3">
        <v>44073</v>
      </c>
      <c r="B372" s="4">
        <v>15.677824074074101</v>
      </c>
      <c r="C372">
        <v>49.985999999999997</v>
      </c>
    </row>
    <row r="373" spans="1:3" x14ac:dyDescent="0.25">
      <c r="A373" s="3">
        <v>44073</v>
      </c>
      <c r="B373" s="4">
        <v>15.719490740740699</v>
      </c>
      <c r="C373">
        <v>49.984999999999999</v>
      </c>
    </row>
    <row r="374" spans="1:3" x14ac:dyDescent="0.25">
      <c r="A374" s="3">
        <v>44073</v>
      </c>
      <c r="B374" s="4">
        <v>15.761157407407399</v>
      </c>
      <c r="C374">
        <v>49.984000000000002</v>
      </c>
    </row>
    <row r="375" spans="1:3" x14ac:dyDescent="0.25">
      <c r="A375" s="3">
        <v>44073</v>
      </c>
      <c r="B375" s="4">
        <v>15.802824074074101</v>
      </c>
      <c r="C375">
        <v>49.984999999999999</v>
      </c>
    </row>
    <row r="376" spans="1:3" x14ac:dyDescent="0.25">
      <c r="A376" s="3">
        <v>44073</v>
      </c>
      <c r="B376" s="4">
        <v>15.844490740740699</v>
      </c>
      <c r="C376">
        <v>49.984999999999999</v>
      </c>
    </row>
    <row r="377" spans="1:3" x14ac:dyDescent="0.25">
      <c r="A377" s="3">
        <v>44073</v>
      </c>
      <c r="B377" s="4">
        <v>15.886157407407399</v>
      </c>
      <c r="C377">
        <v>49.985999999999997</v>
      </c>
    </row>
    <row r="378" spans="1:3" x14ac:dyDescent="0.25">
      <c r="A378" s="3">
        <v>44073</v>
      </c>
      <c r="B378" s="4">
        <v>15.927824074074101</v>
      </c>
      <c r="C378">
        <v>49.984999999999999</v>
      </c>
    </row>
    <row r="379" spans="1:3" x14ac:dyDescent="0.25">
      <c r="A379" s="3">
        <v>44073</v>
      </c>
      <c r="B379" s="4">
        <v>15.969490740740699</v>
      </c>
      <c r="C379">
        <v>49.984000000000002</v>
      </c>
    </row>
    <row r="380" spans="1:3" x14ac:dyDescent="0.25">
      <c r="A380" s="3">
        <v>44073</v>
      </c>
      <c r="B380" s="4">
        <v>16.011157407407399</v>
      </c>
      <c r="C380">
        <v>49.982999999999997</v>
      </c>
    </row>
    <row r="381" spans="1:3" x14ac:dyDescent="0.25">
      <c r="A381" s="3">
        <v>44073</v>
      </c>
      <c r="B381" s="4">
        <v>16.052824074074099</v>
      </c>
      <c r="C381">
        <v>49.981999999999999</v>
      </c>
    </row>
    <row r="382" spans="1:3" x14ac:dyDescent="0.25">
      <c r="A382" s="3">
        <v>44073</v>
      </c>
      <c r="B382" s="4">
        <v>16.094490740740699</v>
      </c>
      <c r="C382">
        <v>49.982999999999997</v>
      </c>
    </row>
    <row r="383" spans="1:3" x14ac:dyDescent="0.25">
      <c r="A383" s="3">
        <v>44073</v>
      </c>
      <c r="B383" s="4">
        <v>16.136157407407399</v>
      </c>
      <c r="C383">
        <v>49.984000000000002</v>
      </c>
    </row>
    <row r="384" spans="1:3" x14ac:dyDescent="0.25">
      <c r="A384" s="3">
        <v>44073</v>
      </c>
      <c r="B384" s="4">
        <v>16.177824074074099</v>
      </c>
      <c r="C384">
        <v>49.987000000000002</v>
      </c>
    </row>
    <row r="385" spans="1:3" x14ac:dyDescent="0.25">
      <c r="A385" s="3">
        <v>44073</v>
      </c>
      <c r="B385" s="4">
        <v>16.219490740740699</v>
      </c>
      <c r="C385">
        <v>49.99</v>
      </c>
    </row>
    <row r="386" spans="1:3" x14ac:dyDescent="0.25">
      <c r="A386" s="3">
        <v>44073</v>
      </c>
      <c r="B386" s="4">
        <v>16.261157407407399</v>
      </c>
      <c r="C386">
        <v>49.991</v>
      </c>
    </row>
    <row r="387" spans="1:3" x14ac:dyDescent="0.25">
      <c r="A387" s="3">
        <v>44073</v>
      </c>
      <c r="B387" s="4">
        <v>16.302824074074099</v>
      </c>
      <c r="C387">
        <v>49.994</v>
      </c>
    </row>
    <row r="388" spans="1:3" x14ac:dyDescent="0.25">
      <c r="A388" s="3">
        <v>44073</v>
      </c>
      <c r="B388" s="4">
        <v>16.344490740740699</v>
      </c>
      <c r="C388">
        <v>49.996000000000002</v>
      </c>
    </row>
    <row r="389" spans="1:3" x14ac:dyDescent="0.25">
      <c r="A389" s="3">
        <v>44073</v>
      </c>
      <c r="B389" s="4">
        <v>16.386157407407399</v>
      </c>
      <c r="C389">
        <v>49.997999999999998</v>
      </c>
    </row>
    <row r="390" spans="1:3" x14ac:dyDescent="0.25">
      <c r="A390" s="3">
        <v>44073</v>
      </c>
      <c r="B390" s="4">
        <v>16.427824074074099</v>
      </c>
      <c r="C390">
        <v>49.997999999999998</v>
      </c>
    </row>
    <row r="391" spans="1:3" x14ac:dyDescent="0.25">
      <c r="A391" s="3">
        <v>44073</v>
      </c>
      <c r="B391" s="4">
        <v>16.469490740740699</v>
      </c>
      <c r="C391">
        <v>49.999000000000002</v>
      </c>
    </row>
    <row r="392" spans="1:3" x14ac:dyDescent="0.25">
      <c r="A392" s="3">
        <v>44073</v>
      </c>
      <c r="B392" s="4">
        <v>16.511157407407399</v>
      </c>
      <c r="C392">
        <v>50</v>
      </c>
    </row>
    <row r="393" spans="1:3" x14ac:dyDescent="0.25">
      <c r="A393" s="3">
        <v>44073</v>
      </c>
      <c r="B393" s="4">
        <v>16.552824074074099</v>
      </c>
      <c r="C393">
        <v>50.000999999999998</v>
      </c>
    </row>
    <row r="394" spans="1:3" x14ac:dyDescent="0.25">
      <c r="A394" s="3">
        <v>44073</v>
      </c>
      <c r="B394" s="4">
        <v>16.594490740740699</v>
      </c>
      <c r="C394">
        <v>50.003</v>
      </c>
    </row>
    <row r="395" spans="1:3" x14ac:dyDescent="0.25">
      <c r="A395" s="3">
        <v>44073</v>
      </c>
      <c r="B395" s="4">
        <v>16.636157407407399</v>
      </c>
      <c r="C395">
        <v>50.002000000000002</v>
      </c>
    </row>
    <row r="396" spans="1:3" x14ac:dyDescent="0.25">
      <c r="A396" s="3">
        <v>44073</v>
      </c>
      <c r="B396" s="4">
        <v>16.677824074074099</v>
      </c>
      <c r="C396">
        <v>50.000999999999998</v>
      </c>
    </row>
    <row r="397" spans="1:3" x14ac:dyDescent="0.25">
      <c r="A397" s="3">
        <v>44073</v>
      </c>
      <c r="B397" s="4">
        <v>16.719490740740699</v>
      </c>
      <c r="C397">
        <v>50.002000000000002</v>
      </c>
    </row>
    <row r="398" spans="1:3" x14ac:dyDescent="0.25">
      <c r="A398" s="3">
        <v>44073</v>
      </c>
      <c r="B398" s="4">
        <v>16.761157407407399</v>
      </c>
      <c r="C398">
        <v>50.000999999999998</v>
      </c>
    </row>
    <row r="399" spans="1:3" x14ac:dyDescent="0.25">
      <c r="A399" s="3">
        <v>44073</v>
      </c>
      <c r="B399" s="4">
        <v>16.802824074074099</v>
      </c>
      <c r="C399">
        <v>50</v>
      </c>
    </row>
    <row r="400" spans="1:3" x14ac:dyDescent="0.25">
      <c r="A400" s="3">
        <v>44073</v>
      </c>
      <c r="B400" s="4">
        <v>16.844490740740699</v>
      </c>
      <c r="C400">
        <v>50.002000000000002</v>
      </c>
    </row>
    <row r="401" spans="1:3" x14ac:dyDescent="0.25">
      <c r="A401" s="3">
        <v>44073</v>
      </c>
      <c r="B401" s="4">
        <v>16.886157407407399</v>
      </c>
      <c r="C401">
        <v>50.003</v>
      </c>
    </row>
    <row r="402" spans="1:3" x14ac:dyDescent="0.25">
      <c r="A402" s="3">
        <v>44073</v>
      </c>
      <c r="B402" s="4">
        <v>16.927824074074099</v>
      </c>
      <c r="C402">
        <v>50.005000000000003</v>
      </c>
    </row>
    <row r="403" spans="1:3" x14ac:dyDescent="0.25">
      <c r="A403" s="3">
        <v>44073</v>
      </c>
      <c r="B403" s="4">
        <v>16.969490740740699</v>
      </c>
      <c r="C403">
        <v>50.006</v>
      </c>
    </row>
    <row r="404" spans="1:3" x14ac:dyDescent="0.25">
      <c r="A404" s="3">
        <v>44073</v>
      </c>
      <c r="B404" s="4">
        <v>17.011157407407399</v>
      </c>
      <c r="C404">
        <v>50.006</v>
      </c>
    </row>
    <row r="405" spans="1:3" x14ac:dyDescent="0.25">
      <c r="A405" s="3">
        <v>44073</v>
      </c>
      <c r="B405" s="4">
        <v>17.052824074074099</v>
      </c>
      <c r="C405">
        <v>50.005000000000003</v>
      </c>
    </row>
    <row r="406" spans="1:3" x14ac:dyDescent="0.25">
      <c r="A406" s="3">
        <v>44073</v>
      </c>
      <c r="B406" s="4">
        <v>17.094490740740699</v>
      </c>
      <c r="C406">
        <v>50.005000000000003</v>
      </c>
    </row>
    <row r="407" spans="1:3" x14ac:dyDescent="0.25">
      <c r="A407" s="3">
        <v>44073</v>
      </c>
      <c r="B407" s="4">
        <v>17.136157407407399</v>
      </c>
      <c r="C407">
        <v>50.002000000000002</v>
      </c>
    </row>
    <row r="408" spans="1:3" x14ac:dyDescent="0.25">
      <c r="A408" s="3">
        <v>44073</v>
      </c>
      <c r="B408" s="4">
        <v>17.177824074074099</v>
      </c>
      <c r="C408">
        <v>50</v>
      </c>
    </row>
    <row r="409" spans="1:3" x14ac:dyDescent="0.25">
      <c r="A409" s="3">
        <v>44073</v>
      </c>
      <c r="B409" s="4">
        <v>17.219490740740699</v>
      </c>
      <c r="C409">
        <v>49.994999999999997</v>
      </c>
    </row>
    <row r="410" spans="1:3" x14ac:dyDescent="0.25">
      <c r="A410" s="3">
        <v>44073</v>
      </c>
      <c r="B410" s="4">
        <v>17.261157407407399</v>
      </c>
      <c r="C410">
        <v>49.988999999999997</v>
      </c>
    </row>
    <row r="411" spans="1:3" x14ac:dyDescent="0.25">
      <c r="A411" s="3">
        <v>44073</v>
      </c>
      <c r="B411" s="4">
        <v>17.302824074074099</v>
      </c>
      <c r="C411">
        <v>49.984000000000002</v>
      </c>
    </row>
    <row r="412" spans="1:3" x14ac:dyDescent="0.25">
      <c r="A412" s="3">
        <v>44073</v>
      </c>
      <c r="B412" s="4">
        <v>17.344490740740699</v>
      </c>
      <c r="C412">
        <v>49.981000000000002</v>
      </c>
    </row>
    <row r="413" spans="1:3" x14ac:dyDescent="0.25">
      <c r="A413" s="3">
        <v>44073</v>
      </c>
      <c r="B413" s="4">
        <v>17.386157407407399</v>
      </c>
      <c r="C413">
        <v>49.98</v>
      </c>
    </row>
    <row r="414" spans="1:3" x14ac:dyDescent="0.25">
      <c r="A414" s="3">
        <v>44073</v>
      </c>
      <c r="B414" s="4">
        <v>17.427824074074099</v>
      </c>
      <c r="C414">
        <v>49.978000000000002</v>
      </c>
    </row>
    <row r="415" spans="1:3" x14ac:dyDescent="0.25">
      <c r="A415" s="3">
        <v>44073</v>
      </c>
      <c r="B415" s="4">
        <v>17.469490740740699</v>
      </c>
      <c r="C415">
        <v>49.98</v>
      </c>
    </row>
    <row r="416" spans="1:3" x14ac:dyDescent="0.25">
      <c r="A416" s="3">
        <v>44073</v>
      </c>
      <c r="B416" s="4">
        <v>17.511157407407399</v>
      </c>
      <c r="C416">
        <v>49.981999999999999</v>
      </c>
    </row>
    <row r="417" spans="1:3" x14ac:dyDescent="0.25">
      <c r="A417" s="3">
        <v>44073</v>
      </c>
      <c r="B417" s="4">
        <v>17.552824074074099</v>
      </c>
      <c r="C417">
        <v>49.981999999999999</v>
      </c>
    </row>
    <row r="418" spans="1:3" x14ac:dyDescent="0.25">
      <c r="A418" s="3">
        <v>44073</v>
      </c>
      <c r="B418" s="4">
        <v>17.594490740740699</v>
      </c>
      <c r="C418">
        <v>49.981999999999999</v>
      </c>
    </row>
    <row r="419" spans="1:3" x14ac:dyDescent="0.25">
      <c r="A419" s="3">
        <v>44073</v>
      </c>
      <c r="B419" s="4">
        <v>17.636157407407399</v>
      </c>
      <c r="C419">
        <v>49.981000000000002</v>
      </c>
    </row>
    <row r="420" spans="1:3" x14ac:dyDescent="0.25">
      <c r="A420" s="3">
        <v>44073</v>
      </c>
      <c r="B420" s="4">
        <v>17.677824074074099</v>
      </c>
      <c r="C420">
        <v>49.98</v>
      </c>
    </row>
    <row r="421" spans="1:3" x14ac:dyDescent="0.25">
      <c r="A421" s="3">
        <v>44073</v>
      </c>
      <c r="B421" s="4">
        <v>17.719490740740699</v>
      </c>
      <c r="C421">
        <v>49.978000000000002</v>
      </c>
    </row>
    <row r="422" spans="1:3" x14ac:dyDescent="0.25">
      <c r="A422" s="3">
        <v>44073</v>
      </c>
      <c r="B422" s="4">
        <v>17.761157407407399</v>
      </c>
      <c r="C422">
        <v>49.975000000000001</v>
      </c>
    </row>
    <row r="423" spans="1:3" x14ac:dyDescent="0.25">
      <c r="A423" s="3"/>
      <c r="B423" s="4">
        <v>17.802824074074099</v>
      </c>
    </row>
    <row r="424" spans="1:3" x14ac:dyDescent="0.25">
      <c r="A424" s="3"/>
      <c r="B424" s="4">
        <v>17.844490740740699</v>
      </c>
    </row>
    <row r="425" spans="1:3" x14ac:dyDescent="0.25">
      <c r="A425" s="3"/>
      <c r="B425" s="4">
        <v>17.886157407407399</v>
      </c>
    </row>
    <row r="426" spans="1:3" x14ac:dyDescent="0.25">
      <c r="A426" s="3"/>
      <c r="B426" s="4">
        <v>17.927824074074099</v>
      </c>
    </row>
    <row r="427" spans="1:3" x14ac:dyDescent="0.25">
      <c r="A427" s="3"/>
      <c r="B427" s="4">
        <v>17.969490740740699</v>
      </c>
    </row>
    <row r="428" spans="1:3" x14ac:dyDescent="0.25">
      <c r="A428" s="3"/>
      <c r="B428" s="4">
        <v>18.011157407407399</v>
      </c>
    </row>
    <row r="429" spans="1:3" x14ac:dyDescent="0.25">
      <c r="A429" s="3"/>
      <c r="B429" s="4">
        <v>18.052824074074099</v>
      </c>
    </row>
    <row r="430" spans="1:3" x14ac:dyDescent="0.25">
      <c r="A430" s="3"/>
      <c r="B430" s="4">
        <v>18.094490740740699</v>
      </c>
    </row>
    <row r="431" spans="1:3" x14ac:dyDescent="0.25">
      <c r="A431" s="3"/>
      <c r="B431" s="4">
        <v>18.136157407407399</v>
      </c>
    </row>
    <row r="432" spans="1:3" x14ac:dyDescent="0.25">
      <c r="A432" s="3"/>
      <c r="B432" s="4">
        <v>18.177824074074099</v>
      </c>
    </row>
    <row r="433" spans="1:2" x14ac:dyDescent="0.25">
      <c r="A433" s="3"/>
      <c r="B433" s="4">
        <v>18.219490740740699</v>
      </c>
    </row>
    <row r="434" spans="1:2" x14ac:dyDescent="0.25">
      <c r="A434" s="3"/>
      <c r="B434" s="4">
        <v>18.261157407407399</v>
      </c>
    </row>
    <row r="435" spans="1:2" x14ac:dyDescent="0.25">
      <c r="A435" s="3"/>
      <c r="B435" s="4">
        <v>18.302824074074099</v>
      </c>
    </row>
    <row r="436" spans="1:2" x14ac:dyDescent="0.25">
      <c r="A436" s="3"/>
      <c r="B436" s="4">
        <v>18.344490740740699</v>
      </c>
    </row>
    <row r="437" spans="1:2" x14ac:dyDescent="0.25">
      <c r="A437" s="3"/>
      <c r="B437" s="4">
        <v>18.386157407407399</v>
      </c>
    </row>
    <row r="438" spans="1:2" x14ac:dyDescent="0.25">
      <c r="A438" s="3"/>
      <c r="B438" s="4">
        <v>18.427824074074099</v>
      </c>
    </row>
    <row r="439" spans="1:2" x14ac:dyDescent="0.25">
      <c r="A439" s="3"/>
      <c r="B439" s="4">
        <v>18.469490740740699</v>
      </c>
    </row>
    <row r="440" spans="1:2" x14ac:dyDescent="0.25">
      <c r="A440" s="3"/>
      <c r="B440" s="4">
        <v>18.511157407407399</v>
      </c>
    </row>
    <row r="441" spans="1:2" x14ac:dyDescent="0.25">
      <c r="A441" s="3"/>
      <c r="B441" s="4">
        <v>18.552824074074099</v>
      </c>
    </row>
    <row r="442" spans="1:2" x14ac:dyDescent="0.25">
      <c r="A442" s="3"/>
      <c r="B442" s="4">
        <v>18.594490740740699</v>
      </c>
    </row>
    <row r="443" spans="1:2" x14ac:dyDescent="0.25">
      <c r="A443" s="3"/>
      <c r="B443" s="4">
        <v>18.636157407407399</v>
      </c>
    </row>
    <row r="444" spans="1:2" x14ac:dyDescent="0.25">
      <c r="A444" s="3"/>
      <c r="B444" s="4">
        <v>18.677824074074099</v>
      </c>
    </row>
    <row r="445" spans="1:2" x14ac:dyDescent="0.25">
      <c r="A445" s="3"/>
      <c r="B445" s="4">
        <v>18.719490740740699</v>
      </c>
    </row>
    <row r="446" spans="1:2" x14ac:dyDescent="0.25">
      <c r="A446" s="3"/>
      <c r="B446" s="4">
        <v>18.761157407407399</v>
      </c>
    </row>
    <row r="447" spans="1:2" x14ac:dyDescent="0.25">
      <c r="A447" s="3"/>
      <c r="B447" s="4">
        <v>18.802824074074099</v>
      </c>
    </row>
    <row r="448" spans="1:2" x14ac:dyDescent="0.25">
      <c r="A448" s="3"/>
      <c r="B448" s="4">
        <v>18.844490740740699</v>
      </c>
    </row>
    <row r="449" spans="1:2" x14ac:dyDescent="0.25">
      <c r="A449" s="3"/>
      <c r="B449" s="4">
        <v>18.886157407407399</v>
      </c>
    </row>
    <row r="450" spans="1:2" x14ac:dyDescent="0.25">
      <c r="A450" s="3"/>
      <c r="B450" s="4">
        <v>18.927824074074099</v>
      </c>
    </row>
    <row r="451" spans="1:2" x14ac:dyDescent="0.25">
      <c r="A451" s="3"/>
      <c r="B451" s="4">
        <v>18.969490740740699</v>
      </c>
    </row>
    <row r="452" spans="1:2" x14ac:dyDescent="0.25">
      <c r="A452" s="3"/>
      <c r="B452" s="4">
        <v>19.011157407407399</v>
      </c>
    </row>
    <row r="453" spans="1:2" x14ac:dyDescent="0.25">
      <c r="A453" s="3"/>
      <c r="B453" s="4">
        <v>19.052824074074099</v>
      </c>
    </row>
    <row r="454" spans="1:2" x14ac:dyDescent="0.25">
      <c r="A454" s="3"/>
      <c r="B454" s="4">
        <v>19.094490740740699</v>
      </c>
    </row>
    <row r="455" spans="1:2" x14ac:dyDescent="0.25">
      <c r="A455" s="3"/>
      <c r="B455" s="4">
        <v>19.136157407407399</v>
      </c>
    </row>
    <row r="456" spans="1:2" x14ac:dyDescent="0.25">
      <c r="A456" s="3"/>
      <c r="B456" s="4">
        <v>19.177824074074099</v>
      </c>
    </row>
    <row r="457" spans="1:2" x14ac:dyDescent="0.25">
      <c r="A457" s="3"/>
      <c r="B457" s="4">
        <v>19.219490740740699</v>
      </c>
    </row>
    <row r="458" spans="1:2" x14ac:dyDescent="0.25">
      <c r="A458" s="3"/>
      <c r="B458" s="4">
        <v>19.261157407407399</v>
      </c>
    </row>
    <row r="459" spans="1:2" x14ac:dyDescent="0.25">
      <c r="A459" s="3"/>
      <c r="B459" s="4">
        <v>19.302824074074099</v>
      </c>
    </row>
    <row r="460" spans="1:2" x14ac:dyDescent="0.25">
      <c r="A460" s="3"/>
      <c r="B460" s="4">
        <v>19.344490740740699</v>
      </c>
    </row>
    <row r="461" spans="1:2" x14ac:dyDescent="0.25">
      <c r="A461" s="3"/>
      <c r="B461" s="4">
        <v>19.386157407407399</v>
      </c>
    </row>
    <row r="462" spans="1:2" x14ac:dyDescent="0.25">
      <c r="A462" s="3"/>
      <c r="B462" s="4">
        <v>19.427824074074099</v>
      </c>
    </row>
    <row r="463" spans="1:2" x14ac:dyDescent="0.25">
      <c r="A463" s="3"/>
      <c r="B463" s="4">
        <v>19.469490740740699</v>
      </c>
    </row>
    <row r="464" spans="1:2" x14ac:dyDescent="0.25">
      <c r="A464" s="3"/>
      <c r="B464" s="4">
        <v>19.511157407407399</v>
      </c>
    </row>
    <row r="465" spans="1:2" x14ac:dyDescent="0.25">
      <c r="A465" s="3"/>
      <c r="B465" s="4">
        <v>19.552824074074099</v>
      </c>
    </row>
    <row r="466" spans="1:2" x14ac:dyDescent="0.25">
      <c r="A466" s="3"/>
      <c r="B466" s="4">
        <v>19.594490740740699</v>
      </c>
    </row>
    <row r="467" spans="1:2" x14ac:dyDescent="0.25">
      <c r="A467" s="3"/>
      <c r="B467" s="4">
        <v>19.636157407407399</v>
      </c>
    </row>
    <row r="468" spans="1:2" x14ac:dyDescent="0.25">
      <c r="A468" s="3"/>
      <c r="B468" s="4">
        <v>19.677824074074099</v>
      </c>
    </row>
    <row r="469" spans="1:2" x14ac:dyDescent="0.25">
      <c r="A469" s="3"/>
      <c r="B469" s="4">
        <v>19.719490740740699</v>
      </c>
    </row>
    <row r="470" spans="1:2" x14ac:dyDescent="0.25">
      <c r="A470" s="3"/>
      <c r="B470" s="4">
        <v>19.761157407407399</v>
      </c>
    </row>
    <row r="471" spans="1:2" x14ac:dyDescent="0.25">
      <c r="A471" s="3"/>
      <c r="B471" s="4">
        <v>19.802824074074099</v>
      </c>
    </row>
    <row r="472" spans="1:2" x14ac:dyDescent="0.25">
      <c r="A472" s="3"/>
      <c r="B472" s="4">
        <v>19.844490740740699</v>
      </c>
    </row>
    <row r="473" spans="1:2" x14ac:dyDescent="0.25">
      <c r="A473" s="3"/>
      <c r="B473" s="4">
        <v>19.886157407407399</v>
      </c>
    </row>
    <row r="474" spans="1:2" x14ac:dyDescent="0.25">
      <c r="A474" s="3"/>
      <c r="B474" s="4">
        <v>19.927824074074099</v>
      </c>
    </row>
    <row r="475" spans="1:2" x14ac:dyDescent="0.25">
      <c r="A475" s="3"/>
      <c r="B475" s="4">
        <v>19.969490740740699</v>
      </c>
    </row>
    <row r="476" spans="1:2" x14ac:dyDescent="0.25">
      <c r="A476" s="3"/>
      <c r="B476" s="4">
        <v>20.011157407407399</v>
      </c>
    </row>
    <row r="477" spans="1:2" x14ac:dyDescent="0.25">
      <c r="A477" s="3"/>
      <c r="B477" s="4">
        <v>20.052824074074099</v>
      </c>
    </row>
    <row r="478" spans="1:2" x14ac:dyDescent="0.25">
      <c r="A478" s="3"/>
      <c r="B478" s="4">
        <v>20.094490740740699</v>
      </c>
    </row>
    <row r="479" spans="1:2" x14ac:dyDescent="0.25">
      <c r="A479" s="3"/>
      <c r="B479" s="4">
        <v>20.136157407407399</v>
      </c>
    </row>
    <row r="480" spans="1:2" x14ac:dyDescent="0.25">
      <c r="A480" s="3"/>
      <c r="B480" s="4">
        <v>20.177824074074099</v>
      </c>
    </row>
    <row r="481" spans="1:2" x14ac:dyDescent="0.25">
      <c r="A481" s="3"/>
      <c r="B481" s="4">
        <v>20.219490740740699</v>
      </c>
    </row>
    <row r="482" spans="1:2" x14ac:dyDescent="0.25">
      <c r="A482" s="3"/>
      <c r="B482" s="4">
        <v>20.261157407407399</v>
      </c>
    </row>
    <row r="483" spans="1:2" x14ac:dyDescent="0.25">
      <c r="A483" s="3"/>
      <c r="B483" s="4">
        <v>20.302824074074099</v>
      </c>
    </row>
    <row r="484" spans="1:2" x14ac:dyDescent="0.25">
      <c r="A484" s="3"/>
      <c r="B484" s="4">
        <v>20.344490740740699</v>
      </c>
    </row>
    <row r="485" spans="1:2" x14ac:dyDescent="0.25">
      <c r="A485" s="3"/>
      <c r="B485" s="4">
        <v>20.386157407407399</v>
      </c>
    </row>
    <row r="486" spans="1:2" x14ac:dyDescent="0.25">
      <c r="A486" s="3"/>
      <c r="B486" s="4">
        <v>20.427824074074099</v>
      </c>
    </row>
    <row r="487" spans="1:2" x14ac:dyDescent="0.25">
      <c r="A487" s="3"/>
      <c r="B487" s="4">
        <v>20.469490740740699</v>
      </c>
    </row>
    <row r="488" spans="1:2" x14ac:dyDescent="0.25">
      <c r="A488" s="3"/>
      <c r="B488" s="4">
        <v>20.511157407407399</v>
      </c>
    </row>
    <row r="489" spans="1:2" x14ac:dyDescent="0.25">
      <c r="A489" s="3"/>
      <c r="B489" s="4">
        <v>20.552824074074099</v>
      </c>
    </row>
    <row r="490" spans="1:2" x14ac:dyDescent="0.25">
      <c r="A490" s="3"/>
      <c r="B490" s="4">
        <v>20.594490740740699</v>
      </c>
    </row>
    <row r="491" spans="1:2" x14ac:dyDescent="0.25">
      <c r="A491" s="3"/>
      <c r="B491" s="4">
        <v>20.636157407407399</v>
      </c>
    </row>
    <row r="492" spans="1:2" x14ac:dyDescent="0.25">
      <c r="A492" s="3"/>
      <c r="B492" s="4">
        <v>20.677824074074099</v>
      </c>
    </row>
    <row r="493" spans="1:2" x14ac:dyDescent="0.25">
      <c r="A493" s="3"/>
      <c r="B493" s="4">
        <v>20.719490740740699</v>
      </c>
    </row>
    <row r="494" spans="1:2" x14ac:dyDescent="0.25">
      <c r="A494" s="3"/>
      <c r="B494" s="4">
        <v>20.761157407407399</v>
      </c>
    </row>
    <row r="495" spans="1:2" x14ac:dyDescent="0.25">
      <c r="A495" s="3"/>
      <c r="B495" s="4">
        <v>20.802824074074099</v>
      </c>
    </row>
    <row r="496" spans="1:2" x14ac:dyDescent="0.25">
      <c r="A496" s="3"/>
      <c r="B496" s="4">
        <v>20.844490740740699</v>
      </c>
    </row>
    <row r="497" spans="1:2" x14ac:dyDescent="0.25">
      <c r="A497" s="3"/>
      <c r="B497" s="4">
        <v>20.886157407407399</v>
      </c>
    </row>
    <row r="498" spans="1:2" x14ac:dyDescent="0.25">
      <c r="A498" s="3"/>
      <c r="B498" s="4">
        <v>20.927824074074099</v>
      </c>
    </row>
    <row r="499" spans="1:2" x14ac:dyDescent="0.25">
      <c r="A499" s="3"/>
      <c r="B499" s="4">
        <v>20.969490740740699</v>
      </c>
    </row>
    <row r="500" spans="1:2" x14ac:dyDescent="0.25">
      <c r="A500" s="3"/>
      <c r="B500" s="4">
        <v>21.011157407407399</v>
      </c>
    </row>
    <row r="501" spans="1:2" x14ac:dyDescent="0.25">
      <c r="A501" s="3"/>
      <c r="B501" s="4">
        <v>21.052824074074099</v>
      </c>
    </row>
    <row r="502" spans="1:2" x14ac:dyDescent="0.25">
      <c r="A502" s="3"/>
      <c r="B502" s="4">
        <v>21.094490740740699</v>
      </c>
    </row>
    <row r="503" spans="1:2" x14ac:dyDescent="0.25">
      <c r="A503" s="3"/>
      <c r="B503" s="4">
        <v>21.136157407407399</v>
      </c>
    </row>
    <row r="504" spans="1:2" x14ac:dyDescent="0.25">
      <c r="A504" s="3"/>
      <c r="B504" s="4">
        <v>21.177824074074099</v>
      </c>
    </row>
    <row r="505" spans="1:2" x14ac:dyDescent="0.25">
      <c r="A505" s="3"/>
      <c r="B505" s="4">
        <v>21.219490740740699</v>
      </c>
    </row>
    <row r="506" spans="1:2" x14ac:dyDescent="0.25">
      <c r="A506" s="3"/>
      <c r="B506" s="4">
        <v>21.261157407407399</v>
      </c>
    </row>
    <row r="507" spans="1:2" x14ac:dyDescent="0.25">
      <c r="A507" s="3"/>
      <c r="B507" s="4">
        <v>21.302824074074099</v>
      </c>
    </row>
    <row r="508" spans="1:2" x14ac:dyDescent="0.25">
      <c r="A508" s="3"/>
      <c r="B508" s="4">
        <v>21.344490740740699</v>
      </c>
    </row>
    <row r="509" spans="1:2" x14ac:dyDescent="0.25">
      <c r="A509" s="3"/>
      <c r="B509" s="4">
        <v>21.386157407407399</v>
      </c>
    </row>
    <row r="510" spans="1:2" x14ac:dyDescent="0.25">
      <c r="A510" s="3"/>
      <c r="B510" s="4">
        <v>21.427824074074099</v>
      </c>
    </row>
    <row r="511" spans="1:2" x14ac:dyDescent="0.25">
      <c r="A511" s="3"/>
      <c r="B511" s="4">
        <v>21.469490740740699</v>
      </c>
    </row>
    <row r="512" spans="1:2" x14ac:dyDescent="0.25">
      <c r="A512" s="3"/>
      <c r="B512" s="4">
        <v>21.511157407407399</v>
      </c>
    </row>
    <row r="513" spans="1:2" x14ac:dyDescent="0.25">
      <c r="A513" s="3"/>
      <c r="B513" s="4">
        <v>21.552824074074099</v>
      </c>
    </row>
    <row r="514" spans="1:2" x14ac:dyDescent="0.25">
      <c r="A514" s="3"/>
      <c r="B514" s="4">
        <v>21.594490740740699</v>
      </c>
    </row>
    <row r="515" spans="1:2" x14ac:dyDescent="0.25">
      <c r="A515" s="3"/>
      <c r="B515" s="4">
        <v>21.636157407407399</v>
      </c>
    </row>
    <row r="516" spans="1:2" x14ac:dyDescent="0.25">
      <c r="A516" s="3"/>
      <c r="B516" s="4">
        <v>21.677824074074099</v>
      </c>
    </row>
    <row r="517" spans="1:2" x14ac:dyDescent="0.25">
      <c r="A517" s="3"/>
      <c r="B517" s="4">
        <v>21.719490740740699</v>
      </c>
    </row>
    <row r="518" spans="1:2" x14ac:dyDescent="0.25">
      <c r="A518" s="3"/>
      <c r="B518" s="4">
        <v>21.761157407407399</v>
      </c>
    </row>
    <row r="519" spans="1:2" x14ac:dyDescent="0.25">
      <c r="A519" s="3"/>
      <c r="B519" s="4">
        <v>21.802824074074099</v>
      </c>
    </row>
    <row r="520" spans="1:2" x14ac:dyDescent="0.25">
      <c r="A520" s="3"/>
      <c r="B520" s="4">
        <v>21.844490740740699</v>
      </c>
    </row>
    <row r="521" spans="1:2" x14ac:dyDescent="0.25">
      <c r="A521" s="3"/>
      <c r="B521" s="4">
        <v>21.886157407407399</v>
      </c>
    </row>
    <row r="522" spans="1:2" x14ac:dyDescent="0.25">
      <c r="A522" s="3"/>
      <c r="B522" s="4">
        <v>21.927824074074099</v>
      </c>
    </row>
    <row r="523" spans="1:2" x14ac:dyDescent="0.25">
      <c r="A523" s="3"/>
      <c r="B523" s="4">
        <v>21.969490740740699</v>
      </c>
    </row>
    <row r="524" spans="1:2" x14ac:dyDescent="0.25">
      <c r="A524" s="3"/>
      <c r="B524" s="4">
        <v>22.011157407407399</v>
      </c>
    </row>
    <row r="525" spans="1:2" x14ac:dyDescent="0.25">
      <c r="A525" s="3"/>
      <c r="B525" s="4">
        <v>22.052824074074099</v>
      </c>
    </row>
    <row r="526" spans="1:2" x14ac:dyDescent="0.25">
      <c r="A526" s="3"/>
      <c r="B526" s="4">
        <v>22.094490740740699</v>
      </c>
    </row>
    <row r="527" spans="1:2" x14ac:dyDescent="0.25">
      <c r="A527" s="3"/>
      <c r="B527" s="4">
        <v>22.136157407407399</v>
      </c>
    </row>
    <row r="528" spans="1:2" x14ac:dyDescent="0.25">
      <c r="A528" s="3"/>
      <c r="B528" s="4">
        <v>22.177824074074099</v>
      </c>
    </row>
    <row r="529" spans="1:2" x14ac:dyDescent="0.25">
      <c r="A529" s="3"/>
      <c r="B529" s="4">
        <v>22.219490740740699</v>
      </c>
    </row>
    <row r="530" spans="1:2" x14ac:dyDescent="0.25">
      <c r="A530" s="3"/>
      <c r="B530" s="4">
        <v>22.261157407407399</v>
      </c>
    </row>
    <row r="531" spans="1:2" x14ac:dyDescent="0.25">
      <c r="A531" s="3"/>
      <c r="B531" s="4">
        <v>22.302824074074099</v>
      </c>
    </row>
    <row r="532" spans="1:2" x14ac:dyDescent="0.25">
      <c r="A532" s="3"/>
      <c r="B532" s="4">
        <v>22.344490740740699</v>
      </c>
    </row>
    <row r="533" spans="1:2" x14ac:dyDescent="0.25">
      <c r="A533" s="3"/>
      <c r="B533" s="4">
        <v>22.386157407407399</v>
      </c>
    </row>
    <row r="534" spans="1:2" x14ac:dyDescent="0.25">
      <c r="A534" s="3"/>
      <c r="B534" s="4">
        <v>22.427824074074099</v>
      </c>
    </row>
    <row r="535" spans="1:2" x14ac:dyDescent="0.25">
      <c r="A535" s="3"/>
      <c r="B535" s="4">
        <v>22.469490740740699</v>
      </c>
    </row>
    <row r="536" spans="1:2" x14ac:dyDescent="0.25">
      <c r="A536" s="3"/>
      <c r="B536" s="4">
        <v>22.511157407407399</v>
      </c>
    </row>
    <row r="537" spans="1:2" x14ac:dyDescent="0.25">
      <c r="A537" s="3"/>
      <c r="B537" s="4">
        <v>22.552824074074099</v>
      </c>
    </row>
    <row r="538" spans="1:2" x14ac:dyDescent="0.25">
      <c r="A538" s="3"/>
      <c r="B538" s="4">
        <v>22.594490740740699</v>
      </c>
    </row>
    <row r="539" spans="1:2" x14ac:dyDescent="0.25">
      <c r="A539" s="3"/>
      <c r="B539" s="4">
        <v>22.636157407407399</v>
      </c>
    </row>
    <row r="540" spans="1:2" x14ac:dyDescent="0.25">
      <c r="A540" s="3"/>
      <c r="B540" s="4">
        <v>22.677824074074099</v>
      </c>
    </row>
    <row r="541" spans="1:2" x14ac:dyDescent="0.25">
      <c r="A541" s="3"/>
      <c r="B541" s="4">
        <v>22.719490740740699</v>
      </c>
    </row>
    <row r="542" spans="1:2" x14ac:dyDescent="0.25">
      <c r="A542" s="3"/>
      <c r="B542" s="4">
        <v>22.761157407407399</v>
      </c>
    </row>
    <row r="543" spans="1:2" x14ac:dyDescent="0.25">
      <c r="A543" s="3"/>
      <c r="B543" s="4">
        <v>22.802824074074099</v>
      </c>
    </row>
    <row r="544" spans="1:2" x14ac:dyDescent="0.25">
      <c r="A544" s="3"/>
      <c r="B544" s="4">
        <v>22.844490740740699</v>
      </c>
    </row>
    <row r="545" spans="1:2" x14ac:dyDescent="0.25">
      <c r="A545" s="3"/>
      <c r="B545" s="4">
        <v>22.886157407407399</v>
      </c>
    </row>
    <row r="546" spans="1:2" x14ac:dyDescent="0.25">
      <c r="A546" s="3"/>
      <c r="B546" s="4">
        <v>22.927824074074099</v>
      </c>
    </row>
    <row r="547" spans="1:2" x14ac:dyDescent="0.25">
      <c r="A547" s="3"/>
      <c r="B547" s="4">
        <v>22.969490740740699</v>
      </c>
    </row>
    <row r="548" spans="1:2" x14ac:dyDescent="0.25">
      <c r="A548" s="3"/>
      <c r="B548" s="4">
        <v>23.011157407407399</v>
      </c>
    </row>
    <row r="549" spans="1:2" x14ac:dyDescent="0.25">
      <c r="A549" s="3"/>
      <c r="B549" s="4">
        <v>23.052824074074099</v>
      </c>
    </row>
    <row r="550" spans="1:2" x14ac:dyDescent="0.25">
      <c r="A550" s="3"/>
      <c r="B550" s="4">
        <v>23.094490740740699</v>
      </c>
    </row>
    <row r="551" spans="1:2" x14ac:dyDescent="0.25">
      <c r="A551" s="3"/>
      <c r="B551" s="4">
        <v>23.136157407407399</v>
      </c>
    </row>
    <row r="552" spans="1:2" x14ac:dyDescent="0.25">
      <c r="A552" s="3"/>
      <c r="B552" s="4">
        <v>23.177824074074099</v>
      </c>
    </row>
    <row r="553" spans="1:2" x14ac:dyDescent="0.25">
      <c r="A553" s="3"/>
      <c r="B553" s="4">
        <v>23.219490740740699</v>
      </c>
    </row>
    <row r="554" spans="1:2" x14ac:dyDescent="0.25">
      <c r="A554" s="3"/>
      <c r="B554" s="4">
        <v>23.261157407407399</v>
      </c>
    </row>
    <row r="555" spans="1:2" x14ac:dyDescent="0.25">
      <c r="A555" s="3"/>
      <c r="B555" s="4">
        <v>23.302824074074099</v>
      </c>
    </row>
    <row r="556" spans="1:2" x14ac:dyDescent="0.25">
      <c r="A556" s="3"/>
      <c r="B556" s="4">
        <v>23.344490740740699</v>
      </c>
    </row>
    <row r="557" spans="1:2" x14ac:dyDescent="0.25">
      <c r="A557" s="3"/>
      <c r="B557" s="4">
        <v>23.386157407407399</v>
      </c>
    </row>
    <row r="558" spans="1:2" x14ac:dyDescent="0.25">
      <c r="A558" s="3"/>
      <c r="B558" s="4">
        <v>23.427824074074099</v>
      </c>
    </row>
    <row r="559" spans="1:2" x14ac:dyDescent="0.25">
      <c r="A559" s="3"/>
      <c r="B559" s="4">
        <v>23.469490740740699</v>
      </c>
    </row>
    <row r="560" spans="1:2" x14ac:dyDescent="0.25">
      <c r="A560" s="3"/>
      <c r="B560" s="4">
        <v>23.511157407407399</v>
      </c>
    </row>
    <row r="561" spans="1:2" x14ac:dyDescent="0.25">
      <c r="A561" s="3"/>
      <c r="B561" s="4">
        <v>23.552824074074099</v>
      </c>
    </row>
    <row r="562" spans="1:2" x14ac:dyDescent="0.25">
      <c r="A562" s="3"/>
      <c r="B562" s="4">
        <v>23.594490740740699</v>
      </c>
    </row>
    <row r="563" spans="1:2" x14ac:dyDescent="0.25">
      <c r="A563" s="3"/>
      <c r="B563" s="4">
        <v>23.636157407407399</v>
      </c>
    </row>
    <row r="564" spans="1:2" x14ac:dyDescent="0.25">
      <c r="A564" s="3"/>
      <c r="B564" s="4">
        <v>23.677824074074099</v>
      </c>
    </row>
    <row r="565" spans="1:2" x14ac:dyDescent="0.25">
      <c r="A565" s="3"/>
      <c r="B565" s="4">
        <v>23.719490740740699</v>
      </c>
    </row>
    <row r="566" spans="1:2" x14ac:dyDescent="0.25">
      <c r="A566" s="3"/>
      <c r="B566" s="4">
        <v>23.761157407407399</v>
      </c>
    </row>
    <row r="567" spans="1:2" x14ac:dyDescent="0.25">
      <c r="A567" s="3"/>
      <c r="B567" s="4">
        <v>23.802824074074099</v>
      </c>
    </row>
    <row r="568" spans="1:2" x14ac:dyDescent="0.25">
      <c r="A568" s="3"/>
      <c r="B568" s="4">
        <v>23.844490740740699</v>
      </c>
    </row>
    <row r="569" spans="1:2" x14ac:dyDescent="0.25">
      <c r="A569" s="3"/>
      <c r="B569" s="4">
        <v>23.886157407407399</v>
      </c>
    </row>
    <row r="570" spans="1:2" x14ac:dyDescent="0.25">
      <c r="A570" s="3"/>
      <c r="B570" s="4">
        <v>23.927824074074099</v>
      </c>
    </row>
    <row r="571" spans="1:2" x14ac:dyDescent="0.25">
      <c r="A571" s="3"/>
      <c r="B571" s="4">
        <v>23.969490740740699</v>
      </c>
    </row>
    <row r="572" spans="1:2" x14ac:dyDescent="0.25">
      <c r="A572" s="3"/>
      <c r="B572" s="4">
        <v>24.011157407407399</v>
      </c>
    </row>
    <row r="573" spans="1:2" x14ac:dyDescent="0.25">
      <c r="A573" s="3"/>
      <c r="B573" s="4">
        <v>24.052824074074099</v>
      </c>
    </row>
    <row r="574" spans="1:2" x14ac:dyDescent="0.25">
      <c r="A574" s="3"/>
      <c r="B574" s="4">
        <v>24.094490740740699</v>
      </c>
    </row>
    <row r="575" spans="1:2" x14ac:dyDescent="0.25">
      <c r="A575" s="3"/>
      <c r="B575" s="4">
        <v>24.136157407407399</v>
      </c>
    </row>
    <row r="576" spans="1:2" x14ac:dyDescent="0.25">
      <c r="A576" s="3"/>
      <c r="B576" s="4">
        <v>24.177824074074099</v>
      </c>
    </row>
    <row r="577" spans="1:2" x14ac:dyDescent="0.25">
      <c r="A577" s="3"/>
      <c r="B577" s="4">
        <v>24.219490740740699</v>
      </c>
    </row>
    <row r="578" spans="1:2" x14ac:dyDescent="0.25">
      <c r="A578" s="3"/>
      <c r="B578" s="4">
        <v>24.261157407407399</v>
      </c>
    </row>
    <row r="579" spans="1:2" x14ac:dyDescent="0.25">
      <c r="A579" s="3"/>
      <c r="B579" s="4">
        <v>24.302824074074099</v>
      </c>
    </row>
    <row r="580" spans="1:2" x14ac:dyDescent="0.25">
      <c r="A580" s="3"/>
      <c r="B580" s="4">
        <v>24.344490740740699</v>
      </c>
    </row>
    <row r="581" spans="1:2" x14ac:dyDescent="0.25">
      <c r="A581" s="3"/>
      <c r="B581" s="4">
        <v>24.386157407407399</v>
      </c>
    </row>
    <row r="582" spans="1:2" x14ac:dyDescent="0.25">
      <c r="A582" s="3"/>
      <c r="B582" s="4">
        <v>24.427824074074099</v>
      </c>
    </row>
    <row r="583" spans="1:2" x14ac:dyDescent="0.25">
      <c r="A583" s="3"/>
      <c r="B583" s="4">
        <v>24.469490740740699</v>
      </c>
    </row>
    <row r="584" spans="1:2" x14ac:dyDescent="0.25">
      <c r="A584" s="3"/>
      <c r="B584" s="4">
        <v>24.511157407407399</v>
      </c>
    </row>
    <row r="585" spans="1:2" x14ac:dyDescent="0.25">
      <c r="A585" s="3"/>
      <c r="B585" s="4">
        <v>24.552824074074099</v>
      </c>
    </row>
    <row r="586" spans="1:2" x14ac:dyDescent="0.25">
      <c r="A586" s="3"/>
      <c r="B586" s="4">
        <v>24.594490740740699</v>
      </c>
    </row>
    <row r="587" spans="1:2" x14ac:dyDescent="0.25">
      <c r="A587" s="3"/>
      <c r="B587" s="4">
        <v>24.636157407407399</v>
      </c>
    </row>
    <row r="588" spans="1:2" x14ac:dyDescent="0.25">
      <c r="A588" s="3"/>
      <c r="B588" s="4">
        <v>24.677824074074099</v>
      </c>
    </row>
    <row r="589" spans="1:2" x14ac:dyDescent="0.25">
      <c r="A589" s="3"/>
      <c r="B589" s="4">
        <v>24.719490740740699</v>
      </c>
    </row>
    <row r="590" spans="1:2" x14ac:dyDescent="0.25">
      <c r="A590" s="3"/>
      <c r="B590" s="4">
        <v>24.761157407407399</v>
      </c>
    </row>
    <row r="591" spans="1:2" x14ac:dyDescent="0.25">
      <c r="A591" s="3"/>
      <c r="B591" s="4">
        <v>24.802824074074099</v>
      </c>
    </row>
    <row r="592" spans="1:2" x14ac:dyDescent="0.25">
      <c r="A592" s="3"/>
      <c r="B592" s="4">
        <v>24.844490740740699</v>
      </c>
    </row>
    <row r="593" spans="1:2" x14ac:dyDescent="0.25">
      <c r="A593" s="3"/>
      <c r="B593" s="4">
        <v>24.886157407407399</v>
      </c>
    </row>
    <row r="594" spans="1:2" x14ac:dyDescent="0.25">
      <c r="A594" s="3"/>
      <c r="B594" s="4">
        <v>24.927824074074099</v>
      </c>
    </row>
    <row r="595" spans="1:2" x14ac:dyDescent="0.25">
      <c r="A595" s="3"/>
      <c r="B595" s="4">
        <v>24.969490740740699</v>
      </c>
    </row>
    <row r="596" spans="1:2" x14ac:dyDescent="0.25">
      <c r="A596" s="3"/>
      <c r="B596" s="4">
        <v>25.011157407407399</v>
      </c>
    </row>
    <row r="597" spans="1:2" x14ac:dyDescent="0.25">
      <c r="A597" s="3"/>
      <c r="B597" s="4">
        <v>25.052824074074099</v>
      </c>
    </row>
    <row r="598" spans="1:2" x14ac:dyDescent="0.25">
      <c r="A598" s="3"/>
      <c r="B598" s="4">
        <v>25.094490740740699</v>
      </c>
    </row>
    <row r="599" spans="1:2" x14ac:dyDescent="0.25">
      <c r="A599" s="3"/>
      <c r="B599" s="4">
        <v>25.136157407407399</v>
      </c>
    </row>
    <row r="600" spans="1:2" x14ac:dyDescent="0.25">
      <c r="A600" s="3"/>
      <c r="B600" s="4">
        <v>25.177824074074099</v>
      </c>
    </row>
    <row r="601" spans="1:2" x14ac:dyDescent="0.25">
      <c r="A601" s="3"/>
      <c r="B601" s="4">
        <v>25.219490740740699</v>
      </c>
    </row>
    <row r="602" spans="1:2" x14ac:dyDescent="0.25">
      <c r="A602" s="3"/>
      <c r="B602" s="4">
        <v>25.261157407407399</v>
      </c>
    </row>
    <row r="603" spans="1:2" x14ac:dyDescent="0.25">
      <c r="A603" s="3"/>
      <c r="B603" s="4">
        <v>25.302824074074099</v>
      </c>
    </row>
    <row r="604" spans="1:2" x14ac:dyDescent="0.25">
      <c r="A604" s="3"/>
      <c r="B604" s="4">
        <v>25.344490740740699</v>
      </c>
    </row>
    <row r="605" spans="1:2" x14ac:dyDescent="0.25">
      <c r="A605" s="3"/>
      <c r="B605" s="4">
        <v>25.386157407407399</v>
      </c>
    </row>
    <row r="606" spans="1:2" x14ac:dyDescent="0.25">
      <c r="A606" s="3"/>
      <c r="B606" s="4">
        <v>25.427824074074099</v>
      </c>
    </row>
    <row r="607" spans="1:2" x14ac:dyDescent="0.25">
      <c r="A607" s="3"/>
      <c r="B607" s="4">
        <v>25.469490740740699</v>
      </c>
    </row>
    <row r="608" spans="1:2" x14ac:dyDescent="0.25">
      <c r="A608" s="3"/>
      <c r="B608" s="4">
        <v>25.511157407407399</v>
      </c>
    </row>
    <row r="609" spans="1:2" x14ac:dyDescent="0.25">
      <c r="A609" s="3"/>
      <c r="B609" s="4">
        <v>25.552824074074099</v>
      </c>
    </row>
    <row r="610" spans="1:2" x14ac:dyDescent="0.25">
      <c r="A610" s="3"/>
      <c r="B610" s="4">
        <v>25.594490740740699</v>
      </c>
    </row>
    <row r="611" spans="1:2" x14ac:dyDescent="0.25">
      <c r="A611" s="3"/>
      <c r="B611" s="4">
        <v>25.636157407407399</v>
      </c>
    </row>
    <row r="612" spans="1:2" x14ac:dyDescent="0.25">
      <c r="A612" s="3"/>
      <c r="B612" s="4">
        <v>25.677824074074099</v>
      </c>
    </row>
    <row r="613" spans="1:2" x14ac:dyDescent="0.25">
      <c r="A613" s="3"/>
      <c r="B613" s="4">
        <v>25.719490740740699</v>
      </c>
    </row>
    <row r="614" spans="1:2" x14ac:dyDescent="0.25">
      <c r="A614" s="3"/>
      <c r="B614" s="4">
        <v>25.761157407407399</v>
      </c>
    </row>
    <row r="615" spans="1:2" x14ac:dyDescent="0.25">
      <c r="A615" s="3"/>
      <c r="B615" s="4">
        <v>25.802824074074099</v>
      </c>
    </row>
    <row r="616" spans="1:2" x14ac:dyDescent="0.25">
      <c r="A616" s="3"/>
      <c r="B616" s="4">
        <v>25.844490740740699</v>
      </c>
    </row>
    <row r="617" spans="1:2" x14ac:dyDescent="0.25">
      <c r="A617" s="3"/>
      <c r="B617" s="4">
        <v>25.886157407407399</v>
      </c>
    </row>
    <row r="618" spans="1:2" x14ac:dyDescent="0.25">
      <c r="A618" s="3"/>
      <c r="B618" s="4">
        <v>25.927824074074099</v>
      </c>
    </row>
    <row r="619" spans="1:2" x14ac:dyDescent="0.25">
      <c r="A619" s="3"/>
      <c r="B619" s="4">
        <v>25.969490740740699</v>
      </c>
    </row>
    <row r="620" spans="1:2" x14ac:dyDescent="0.25">
      <c r="A620" s="3"/>
      <c r="B620" s="4">
        <v>26.011157407407399</v>
      </c>
    </row>
    <row r="621" spans="1:2" x14ac:dyDescent="0.25">
      <c r="A621" s="3"/>
      <c r="B621" s="4">
        <v>26.052824074074099</v>
      </c>
    </row>
    <row r="622" spans="1:2" x14ac:dyDescent="0.25">
      <c r="A622" s="3"/>
      <c r="B622" s="4">
        <v>26.094490740740699</v>
      </c>
    </row>
    <row r="623" spans="1:2" x14ac:dyDescent="0.25">
      <c r="A623" s="3"/>
      <c r="B623" s="4">
        <v>26.136157407407399</v>
      </c>
    </row>
    <row r="624" spans="1:2" x14ac:dyDescent="0.25">
      <c r="A624" s="3"/>
      <c r="B624" s="4">
        <v>26.177824074074099</v>
      </c>
    </row>
    <row r="625" spans="1:2" x14ac:dyDescent="0.25">
      <c r="A625" s="3"/>
      <c r="B625" s="4">
        <v>26.219490740740699</v>
      </c>
    </row>
    <row r="626" spans="1:2" x14ac:dyDescent="0.25">
      <c r="A626" s="3"/>
      <c r="B626" s="4">
        <v>26.261157407407399</v>
      </c>
    </row>
    <row r="627" spans="1:2" x14ac:dyDescent="0.25">
      <c r="A627" s="3"/>
      <c r="B627" s="4">
        <v>26.302824074074099</v>
      </c>
    </row>
    <row r="628" spans="1:2" x14ac:dyDescent="0.25">
      <c r="A628" s="3"/>
      <c r="B628" s="4">
        <v>26.344490740740699</v>
      </c>
    </row>
    <row r="629" spans="1:2" x14ac:dyDescent="0.25">
      <c r="A629" s="3"/>
      <c r="B629" s="4">
        <v>26.386157407407399</v>
      </c>
    </row>
    <row r="630" spans="1:2" x14ac:dyDescent="0.25">
      <c r="A630" s="3"/>
      <c r="B630" s="4">
        <v>26.427824074074099</v>
      </c>
    </row>
    <row r="631" spans="1:2" x14ac:dyDescent="0.25">
      <c r="A631" s="3"/>
      <c r="B631" s="4">
        <v>26.469490740740699</v>
      </c>
    </row>
    <row r="632" spans="1:2" x14ac:dyDescent="0.25">
      <c r="A632" s="3"/>
      <c r="B632" s="4">
        <v>26.511157407407399</v>
      </c>
    </row>
    <row r="633" spans="1:2" x14ac:dyDescent="0.25">
      <c r="A633" s="3"/>
      <c r="B633" s="4">
        <v>26.552824074074099</v>
      </c>
    </row>
    <row r="634" spans="1:2" x14ac:dyDescent="0.25">
      <c r="A634" s="3"/>
      <c r="B634" s="4">
        <v>26.594490740740699</v>
      </c>
    </row>
    <row r="635" spans="1:2" x14ac:dyDescent="0.25">
      <c r="A635" s="3"/>
      <c r="B635" s="4">
        <v>26.636157407407399</v>
      </c>
    </row>
    <row r="636" spans="1:2" x14ac:dyDescent="0.25">
      <c r="A636" s="3"/>
      <c r="B636" s="4">
        <v>26.677824074074099</v>
      </c>
    </row>
    <row r="637" spans="1:2" x14ac:dyDescent="0.25">
      <c r="A637" s="3"/>
      <c r="B637" s="4">
        <v>26.719490740740699</v>
      </c>
    </row>
    <row r="638" spans="1:2" x14ac:dyDescent="0.25">
      <c r="A638" s="3"/>
      <c r="B638" s="4">
        <v>26.761157407407399</v>
      </c>
    </row>
    <row r="639" spans="1:2" x14ac:dyDescent="0.25">
      <c r="A639" s="3"/>
      <c r="B639" s="4">
        <v>26.802824074074099</v>
      </c>
    </row>
    <row r="640" spans="1:2" x14ac:dyDescent="0.25">
      <c r="A640" s="3"/>
      <c r="B640" s="4">
        <v>26.844490740740699</v>
      </c>
    </row>
    <row r="641" spans="1:2" x14ac:dyDescent="0.25">
      <c r="A641" s="3"/>
      <c r="B641" s="4">
        <v>26.886157407407399</v>
      </c>
    </row>
    <row r="642" spans="1:2" x14ac:dyDescent="0.25">
      <c r="A642" s="3"/>
      <c r="B642" s="4">
        <v>26.927824074074099</v>
      </c>
    </row>
    <row r="643" spans="1:2" x14ac:dyDescent="0.25">
      <c r="A643" s="3"/>
      <c r="B643" s="4">
        <v>26.969490740740699</v>
      </c>
    </row>
    <row r="644" spans="1:2" x14ac:dyDescent="0.25">
      <c r="A644" s="3"/>
      <c r="B644" s="4">
        <v>27.011157407407399</v>
      </c>
    </row>
    <row r="645" spans="1:2" x14ac:dyDescent="0.25">
      <c r="A645" s="3"/>
      <c r="B645" s="4">
        <v>27.052824074074099</v>
      </c>
    </row>
    <row r="646" spans="1:2" x14ac:dyDescent="0.25">
      <c r="A646" s="3"/>
      <c r="B646" s="4">
        <v>27.094490740740699</v>
      </c>
    </row>
    <row r="647" spans="1:2" x14ac:dyDescent="0.25">
      <c r="A647" s="3"/>
      <c r="B647" s="4">
        <v>27.136157407407399</v>
      </c>
    </row>
    <row r="648" spans="1:2" x14ac:dyDescent="0.25">
      <c r="A648" s="3"/>
      <c r="B648" s="4">
        <v>27.177824074074099</v>
      </c>
    </row>
    <row r="649" spans="1:2" x14ac:dyDescent="0.25">
      <c r="A649" s="3"/>
      <c r="B649" s="4">
        <v>27.219490740740699</v>
      </c>
    </row>
    <row r="650" spans="1:2" x14ac:dyDescent="0.25">
      <c r="A650" s="3"/>
      <c r="B650" s="4">
        <v>27.261157407407399</v>
      </c>
    </row>
    <row r="651" spans="1:2" x14ac:dyDescent="0.25">
      <c r="A651" s="3"/>
      <c r="B651" s="4">
        <v>27.302824074074099</v>
      </c>
    </row>
    <row r="652" spans="1:2" x14ac:dyDescent="0.25">
      <c r="A652" s="3"/>
      <c r="B652" s="4">
        <v>27.344490740740699</v>
      </c>
    </row>
    <row r="653" spans="1:2" x14ac:dyDescent="0.25">
      <c r="A653" s="3"/>
      <c r="B653" s="4">
        <v>27.386157407407399</v>
      </c>
    </row>
    <row r="654" spans="1:2" x14ac:dyDescent="0.25">
      <c r="A654" s="3"/>
      <c r="B654" s="4">
        <v>27.427824074074099</v>
      </c>
    </row>
    <row r="655" spans="1:2" x14ac:dyDescent="0.25">
      <c r="A655" s="3"/>
      <c r="B655" s="4">
        <v>27.469490740740699</v>
      </c>
    </row>
    <row r="656" spans="1:2" x14ac:dyDescent="0.25">
      <c r="A656" s="3"/>
      <c r="B656" s="4">
        <v>27.511157407407399</v>
      </c>
    </row>
    <row r="657" spans="1:2" x14ac:dyDescent="0.25">
      <c r="A657" s="3"/>
      <c r="B657" s="4">
        <v>27.552824074074099</v>
      </c>
    </row>
    <row r="658" spans="1:2" x14ac:dyDescent="0.25">
      <c r="A658" s="3"/>
      <c r="B658" s="4">
        <v>27.594490740740699</v>
      </c>
    </row>
    <row r="659" spans="1:2" x14ac:dyDescent="0.25">
      <c r="A659" s="3"/>
      <c r="B659" s="4">
        <v>27.636157407407399</v>
      </c>
    </row>
    <row r="660" spans="1:2" x14ac:dyDescent="0.25">
      <c r="A660" s="3"/>
      <c r="B660" s="4">
        <v>27.677824074074099</v>
      </c>
    </row>
    <row r="661" spans="1:2" x14ac:dyDescent="0.25">
      <c r="A661" s="3"/>
      <c r="B661" s="4">
        <v>27.719490740740699</v>
      </c>
    </row>
    <row r="662" spans="1:2" x14ac:dyDescent="0.25">
      <c r="A662" s="3"/>
      <c r="B662" s="4">
        <v>27.761157407407399</v>
      </c>
    </row>
    <row r="663" spans="1:2" x14ac:dyDescent="0.25">
      <c r="A663" s="3"/>
      <c r="B663" s="4">
        <v>27.802824074074099</v>
      </c>
    </row>
    <row r="664" spans="1:2" x14ac:dyDescent="0.25">
      <c r="A664" s="3"/>
      <c r="B664" s="4">
        <v>27.844490740740699</v>
      </c>
    </row>
    <row r="665" spans="1:2" x14ac:dyDescent="0.25">
      <c r="A665" s="3"/>
      <c r="B665" s="4">
        <v>27.886157407407399</v>
      </c>
    </row>
    <row r="666" spans="1:2" x14ac:dyDescent="0.25">
      <c r="A666" s="3"/>
      <c r="B666" s="4">
        <v>27.927824074074099</v>
      </c>
    </row>
    <row r="667" spans="1:2" x14ac:dyDescent="0.25">
      <c r="A667" s="3"/>
      <c r="B667" s="4">
        <v>27.969490740740699</v>
      </c>
    </row>
    <row r="668" spans="1:2" x14ac:dyDescent="0.25">
      <c r="A668" s="3"/>
      <c r="B668" s="4">
        <v>28.011157407407399</v>
      </c>
    </row>
    <row r="669" spans="1:2" x14ac:dyDescent="0.25">
      <c r="A669" s="3"/>
      <c r="B669" s="4">
        <v>28.052824074074099</v>
      </c>
    </row>
    <row r="670" spans="1:2" x14ac:dyDescent="0.25">
      <c r="A670" s="3"/>
      <c r="B670" s="4">
        <v>28.094490740740699</v>
      </c>
    </row>
    <row r="671" spans="1:2" x14ac:dyDescent="0.25">
      <c r="A671" s="3"/>
      <c r="B671" s="4">
        <v>28.136157407407399</v>
      </c>
    </row>
    <row r="672" spans="1:2" x14ac:dyDescent="0.25">
      <c r="A672" s="3"/>
      <c r="B672" s="4">
        <v>28.177824074074099</v>
      </c>
    </row>
    <row r="673" spans="1:2" x14ac:dyDescent="0.25">
      <c r="A673" s="3"/>
      <c r="B673" s="4">
        <v>28.219490740740699</v>
      </c>
    </row>
    <row r="674" spans="1:2" x14ac:dyDescent="0.25">
      <c r="A674" s="3"/>
      <c r="B674" s="4">
        <v>28.261157407407399</v>
      </c>
    </row>
    <row r="675" spans="1:2" x14ac:dyDescent="0.25">
      <c r="A675" s="3"/>
      <c r="B675" s="4">
        <v>28.302824074074099</v>
      </c>
    </row>
    <row r="676" spans="1:2" x14ac:dyDescent="0.25">
      <c r="A676" s="3"/>
      <c r="B676" s="4">
        <v>28.344490740740699</v>
      </c>
    </row>
    <row r="677" spans="1:2" x14ac:dyDescent="0.25">
      <c r="A677" s="3"/>
      <c r="B677" s="4">
        <v>28.386157407407399</v>
      </c>
    </row>
    <row r="678" spans="1:2" x14ac:dyDescent="0.25">
      <c r="A678" s="3"/>
      <c r="B678" s="4">
        <v>28.427824074074099</v>
      </c>
    </row>
    <row r="679" spans="1:2" x14ac:dyDescent="0.25">
      <c r="A679" s="3"/>
      <c r="B679" s="4">
        <v>28.469490740740699</v>
      </c>
    </row>
    <row r="680" spans="1:2" x14ac:dyDescent="0.25">
      <c r="A680" s="3"/>
      <c r="B680" s="4">
        <v>28.511157407407399</v>
      </c>
    </row>
    <row r="681" spans="1:2" x14ac:dyDescent="0.25">
      <c r="A681" s="3"/>
      <c r="B681" s="4">
        <v>28.552824074074099</v>
      </c>
    </row>
    <row r="682" spans="1:2" x14ac:dyDescent="0.25">
      <c r="A682" s="3"/>
      <c r="B682" s="4">
        <v>28.594490740740699</v>
      </c>
    </row>
    <row r="683" spans="1:2" x14ac:dyDescent="0.25">
      <c r="A683" s="3"/>
      <c r="B683" s="4">
        <v>28.636157407407399</v>
      </c>
    </row>
    <row r="684" spans="1:2" x14ac:dyDescent="0.25">
      <c r="A684" s="3"/>
      <c r="B684" s="4">
        <v>28.677824074074099</v>
      </c>
    </row>
    <row r="685" spans="1:2" x14ac:dyDescent="0.25">
      <c r="A685" s="3"/>
      <c r="B685" s="4">
        <v>28.719490740740699</v>
      </c>
    </row>
    <row r="686" spans="1:2" x14ac:dyDescent="0.25">
      <c r="A686" s="3"/>
      <c r="B686" s="4">
        <v>28.761157407407399</v>
      </c>
    </row>
    <row r="687" spans="1:2" x14ac:dyDescent="0.25">
      <c r="A687" s="3"/>
      <c r="B687" s="4">
        <v>28.802824074074099</v>
      </c>
    </row>
    <row r="688" spans="1:2" x14ac:dyDescent="0.25">
      <c r="A688" s="3"/>
      <c r="B688" s="4">
        <v>28.844490740740699</v>
      </c>
    </row>
    <row r="689" spans="1:2" x14ac:dyDescent="0.25">
      <c r="A689" s="3"/>
      <c r="B689" s="4">
        <v>28.886157407407399</v>
      </c>
    </row>
    <row r="690" spans="1:2" x14ac:dyDescent="0.25">
      <c r="A690" s="3"/>
      <c r="B690" s="4">
        <v>28.927824074074099</v>
      </c>
    </row>
    <row r="691" spans="1:2" x14ac:dyDescent="0.25">
      <c r="A691" s="3"/>
      <c r="B691" s="4">
        <v>28.969490740740699</v>
      </c>
    </row>
    <row r="692" spans="1:2" x14ac:dyDescent="0.25">
      <c r="A692" s="3"/>
      <c r="B692" s="4">
        <v>29.011157407407399</v>
      </c>
    </row>
    <row r="693" spans="1:2" x14ac:dyDescent="0.25">
      <c r="A693" s="3"/>
      <c r="B693" s="4">
        <v>29.052824074074099</v>
      </c>
    </row>
    <row r="694" spans="1:2" x14ac:dyDescent="0.25">
      <c r="A694" s="3"/>
      <c r="B694" s="4">
        <v>29.094490740740699</v>
      </c>
    </row>
    <row r="695" spans="1:2" x14ac:dyDescent="0.25">
      <c r="A695" s="3"/>
      <c r="B695" s="4">
        <v>29.136157407407399</v>
      </c>
    </row>
    <row r="696" spans="1:2" x14ac:dyDescent="0.25">
      <c r="A696" s="3"/>
      <c r="B696" s="4">
        <v>29.177824074074099</v>
      </c>
    </row>
    <row r="697" spans="1:2" x14ac:dyDescent="0.25">
      <c r="A697" s="3"/>
      <c r="B697" s="4">
        <v>29.219490740740699</v>
      </c>
    </row>
    <row r="698" spans="1:2" x14ac:dyDescent="0.25">
      <c r="A698" s="3"/>
      <c r="B698" s="4">
        <v>29.261157407407399</v>
      </c>
    </row>
    <row r="699" spans="1:2" x14ac:dyDescent="0.25">
      <c r="A699" s="3"/>
      <c r="B699" s="4">
        <v>29.302824074074099</v>
      </c>
    </row>
    <row r="700" spans="1:2" x14ac:dyDescent="0.25">
      <c r="A700" s="3"/>
      <c r="B700" s="4">
        <v>29.344490740740699</v>
      </c>
    </row>
    <row r="701" spans="1:2" x14ac:dyDescent="0.25">
      <c r="A701" s="3"/>
      <c r="B701" s="4">
        <v>29.386157407407399</v>
      </c>
    </row>
    <row r="702" spans="1:2" x14ac:dyDescent="0.25">
      <c r="A702" s="3"/>
      <c r="B702" s="4">
        <v>29.427824074074099</v>
      </c>
    </row>
    <row r="703" spans="1:2" x14ac:dyDescent="0.25">
      <c r="A703" s="3"/>
      <c r="B703" s="4">
        <v>29.469490740740699</v>
      </c>
    </row>
    <row r="704" spans="1:2" x14ac:dyDescent="0.25">
      <c r="A704" s="3"/>
      <c r="B704" s="4">
        <v>29.511157407407399</v>
      </c>
    </row>
    <row r="705" spans="1:2" x14ac:dyDescent="0.25">
      <c r="A705" s="3"/>
      <c r="B705" s="4">
        <v>29.552824074074099</v>
      </c>
    </row>
    <row r="706" spans="1:2" x14ac:dyDescent="0.25">
      <c r="A706" s="3"/>
      <c r="B706" s="4">
        <v>29.594490740740699</v>
      </c>
    </row>
    <row r="707" spans="1:2" x14ac:dyDescent="0.25">
      <c r="A707" s="3"/>
      <c r="B707" s="4">
        <v>29.636157407407399</v>
      </c>
    </row>
    <row r="708" spans="1:2" x14ac:dyDescent="0.25">
      <c r="A708" s="3"/>
      <c r="B708" s="4">
        <v>29.677824074074099</v>
      </c>
    </row>
    <row r="709" spans="1:2" x14ac:dyDescent="0.25">
      <c r="A709" s="3"/>
      <c r="B709" s="4">
        <v>29.719490740740699</v>
      </c>
    </row>
    <row r="710" spans="1:2" x14ac:dyDescent="0.25">
      <c r="A710" s="3"/>
      <c r="B710" s="4">
        <v>29.761157407407399</v>
      </c>
    </row>
    <row r="711" spans="1:2" x14ac:dyDescent="0.25">
      <c r="A711" s="3"/>
      <c r="B711" s="4">
        <v>29.802824074074099</v>
      </c>
    </row>
    <row r="712" spans="1:2" x14ac:dyDescent="0.25">
      <c r="A712" s="3"/>
      <c r="B712" s="4">
        <v>29.844490740740699</v>
      </c>
    </row>
    <row r="713" spans="1:2" x14ac:dyDescent="0.25">
      <c r="A713" s="3"/>
      <c r="B713" s="4">
        <v>29.886157407407399</v>
      </c>
    </row>
    <row r="714" spans="1:2" x14ac:dyDescent="0.25">
      <c r="A714" s="3"/>
      <c r="B714" s="4">
        <v>29.927824074074099</v>
      </c>
    </row>
    <row r="715" spans="1:2" x14ac:dyDescent="0.25">
      <c r="A715" s="3"/>
      <c r="B715" s="4">
        <v>29.969490740740699</v>
      </c>
    </row>
    <row r="716" spans="1:2" x14ac:dyDescent="0.25">
      <c r="A716" s="3"/>
      <c r="B716" s="4">
        <v>30.011157407407399</v>
      </c>
    </row>
    <row r="717" spans="1:2" x14ac:dyDescent="0.25">
      <c r="A717" s="3"/>
      <c r="B717" s="4">
        <v>30.052824074074099</v>
      </c>
    </row>
    <row r="718" spans="1:2" x14ac:dyDescent="0.25">
      <c r="A718" s="3"/>
      <c r="B718" s="4">
        <v>30.094490740740699</v>
      </c>
    </row>
    <row r="719" spans="1:2" x14ac:dyDescent="0.25">
      <c r="A719" s="3"/>
      <c r="B719" s="4">
        <v>30.136157407407399</v>
      </c>
    </row>
    <row r="720" spans="1:2" x14ac:dyDescent="0.25">
      <c r="A720" s="3"/>
      <c r="B720" s="4">
        <v>30.177824074074099</v>
      </c>
    </row>
    <row r="721" spans="1:2" x14ac:dyDescent="0.25">
      <c r="A721" s="3"/>
      <c r="B721" s="4">
        <v>30.219490740740699</v>
      </c>
    </row>
    <row r="722" spans="1:2" x14ac:dyDescent="0.25">
      <c r="A722" s="3"/>
      <c r="B722" s="4">
        <v>30.261157407407399</v>
      </c>
    </row>
    <row r="723" spans="1:2" x14ac:dyDescent="0.25">
      <c r="A723" s="3"/>
      <c r="B723" s="4">
        <v>30.302824074074099</v>
      </c>
    </row>
    <row r="724" spans="1:2" x14ac:dyDescent="0.25">
      <c r="A724" s="3"/>
      <c r="B724" s="4">
        <v>30.344490740740699</v>
      </c>
    </row>
    <row r="725" spans="1:2" x14ac:dyDescent="0.25">
      <c r="A725" s="3"/>
      <c r="B725" s="4">
        <v>30.386157407407399</v>
      </c>
    </row>
    <row r="726" spans="1:2" x14ac:dyDescent="0.25">
      <c r="A726" s="3"/>
      <c r="B726" s="4">
        <v>30.427824074074099</v>
      </c>
    </row>
    <row r="727" spans="1:2" x14ac:dyDescent="0.25">
      <c r="A727" s="3"/>
      <c r="B727" s="4">
        <v>30.469490740740699</v>
      </c>
    </row>
    <row r="728" spans="1:2" x14ac:dyDescent="0.25">
      <c r="A728" s="3"/>
      <c r="B728" s="4">
        <v>30.511157407407399</v>
      </c>
    </row>
    <row r="729" spans="1:2" x14ac:dyDescent="0.25">
      <c r="A729" s="3"/>
      <c r="B729" s="4">
        <v>30.552824074074099</v>
      </c>
    </row>
    <row r="730" spans="1:2" x14ac:dyDescent="0.25">
      <c r="A730" s="3"/>
      <c r="B730" s="4">
        <v>30.594490740740699</v>
      </c>
    </row>
    <row r="731" spans="1:2" x14ac:dyDescent="0.25">
      <c r="A731" s="3"/>
      <c r="B731" s="4">
        <v>30.636157407407399</v>
      </c>
    </row>
    <row r="732" spans="1:2" x14ac:dyDescent="0.25">
      <c r="A732" s="3"/>
      <c r="B732" s="4">
        <v>30.677824074074099</v>
      </c>
    </row>
    <row r="733" spans="1:2" x14ac:dyDescent="0.25">
      <c r="A733" s="3"/>
      <c r="B733" s="4">
        <v>30.719490740740699</v>
      </c>
    </row>
    <row r="734" spans="1:2" x14ac:dyDescent="0.25">
      <c r="A734" s="3"/>
      <c r="B734" s="4">
        <v>30.761157407407399</v>
      </c>
    </row>
    <row r="735" spans="1:2" x14ac:dyDescent="0.25">
      <c r="A735" s="3"/>
      <c r="B735" s="4">
        <v>30.802824074074099</v>
      </c>
    </row>
    <row r="736" spans="1:2" x14ac:dyDescent="0.25">
      <c r="A736" s="3"/>
      <c r="B736" s="4">
        <v>30.844490740740699</v>
      </c>
    </row>
    <row r="737" spans="1:2" x14ac:dyDescent="0.25">
      <c r="A737" s="3"/>
      <c r="B737" s="4">
        <v>30.886157407407399</v>
      </c>
    </row>
    <row r="738" spans="1:2" x14ac:dyDescent="0.25">
      <c r="A738" s="3"/>
      <c r="B738" s="4">
        <v>30.927824074074099</v>
      </c>
    </row>
    <row r="739" spans="1:2" x14ac:dyDescent="0.25">
      <c r="A739" s="3"/>
      <c r="B739" s="4">
        <v>30.969490740740699</v>
      </c>
    </row>
    <row r="740" spans="1:2" x14ac:dyDescent="0.25">
      <c r="A740" s="3"/>
      <c r="B740" s="4">
        <v>31.011157407407399</v>
      </c>
    </row>
    <row r="741" spans="1:2" x14ac:dyDescent="0.25">
      <c r="A741" s="3"/>
      <c r="B741" s="4">
        <v>31.052824074074099</v>
      </c>
    </row>
    <row r="742" spans="1:2" x14ac:dyDescent="0.25">
      <c r="A742" s="3"/>
      <c r="B742" s="4">
        <v>31.094490740740699</v>
      </c>
    </row>
    <row r="743" spans="1:2" x14ac:dyDescent="0.25">
      <c r="A743" s="3"/>
      <c r="B743" s="4">
        <v>31.136157407407399</v>
      </c>
    </row>
    <row r="744" spans="1:2" x14ac:dyDescent="0.25">
      <c r="A744" s="3"/>
      <c r="B744" s="4">
        <v>31.177824074074099</v>
      </c>
    </row>
    <row r="745" spans="1:2" x14ac:dyDescent="0.25">
      <c r="A745" s="3"/>
      <c r="B745" s="4">
        <v>31.219490740740699</v>
      </c>
    </row>
    <row r="746" spans="1:2" x14ac:dyDescent="0.25">
      <c r="A746" s="3"/>
      <c r="B746" s="4">
        <v>31.261157407407399</v>
      </c>
    </row>
    <row r="747" spans="1:2" x14ac:dyDescent="0.25">
      <c r="A747" s="3"/>
      <c r="B747" s="4">
        <v>31.302824074074099</v>
      </c>
    </row>
    <row r="748" spans="1:2" x14ac:dyDescent="0.25">
      <c r="A748" s="3"/>
      <c r="B748" s="4">
        <v>31.344490740740699</v>
      </c>
    </row>
    <row r="749" spans="1:2" x14ac:dyDescent="0.25">
      <c r="A749" s="3"/>
      <c r="B749" s="4">
        <v>31.386157407407399</v>
      </c>
    </row>
    <row r="750" spans="1:2" x14ac:dyDescent="0.25">
      <c r="A750" s="3"/>
      <c r="B750" s="4">
        <v>31.427824074074099</v>
      </c>
    </row>
    <row r="751" spans="1:2" x14ac:dyDescent="0.25">
      <c r="A751" s="3"/>
      <c r="B751" s="4">
        <v>31.469490740740699</v>
      </c>
    </row>
    <row r="752" spans="1:2" x14ac:dyDescent="0.25">
      <c r="A752" s="3"/>
      <c r="B752" s="4">
        <v>31.511157407407399</v>
      </c>
    </row>
    <row r="753" spans="1:2" x14ac:dyDescent="0.25">
      <c r="A753" s="3"/>
      <c r="B753" s="4">
        <v>31.552824074074099</v>
      </c>
    </row>
    <row r="754" spans="1:2" x14ac:dyDescent="0.25">
      <c r="A754" s="3"/>
      <c r="B754" s="4">
        <v>31.594490740740699</v>
      </c>
    </row>
    <row r="755" spans="1:2" x14ac:dyDescent="0.25">
      <c r="A755" s="3"/>
      <c r="B755" s="4">
        <v>31.636157407407399</v>
      </c>
    </row>
    <row r="756" spans="1:2" x14ac:dyDescent="0.25">
      <c r="A756" s="3"/>
      <c r="B756" s="4">
        <v>31.677824074074099</v>
      </c>
    </row>
    <row r="757" spans="1:2" x14ac:dyDescent="0.25">
      <c r="A757" s="3"/>
      <c r="B757" s="4">
        <v>31.719490740740699</v>
      </c>
    </row>
    <row r="758" spans="1:2" x14ac:dyDescent="0.25">
      <c r="A758" s="3"/>
      <c r="B758" s="4">
        <v>31.761157407407399</v>
      </c>
    </row>
    <row r="759" spans="1:2" x14ac:dyDescent="0.25">
      <c r="A759" s="3"/>
      <c r="B759" s="4">
        <v>31.802824074074099</v>
      </c>
    </row>
    <row r="760" spans="1:2" x14ac:dyDescent="0.25">
      <c r="A760" s="3"/>
      <c r="B760" s="4">
        <v>31.844490740740699</v>
      </c>
    </row>
    <row r="761" spans="1:2" x14ac:dyDescent="0.25">
      <c r="A761" s="3"/>
      <c r="B761" s="4">
        <v>31.886157407407399</v>
      </c>
    </row>
    <row r="762" spans="1:2" x14ac:dyDescent="0.25">
      <c r="A762" s="3"/>
      <c r="B762" s="4">
        <v>31.927824074074099</v>
      </c>
    </row>
    <row r="763" spans="1:2" x14ac:dyDescent="0.25">
      <c r="A763" s="3"/>
      <c r="B763" s="4">
        <v>31.969490740740699</v>
      </c>
    </row>
    <row r="764" spans="1:2" x14ac:dyDescent="0.25">
      <c r="A764" s="3"/>
      <c r="B764" s="4">
        <v>32.011157407407403</v>
      </c>
    </row>
    <row r="765" spans="1:2" x14ac:dyDescent="0.25">
      <c r="A765" s="3"/>
      <c r="B765" s="4">
        <v>32.052824074074103</v>
      </c>
    </row>
    <row r="766" spans="1:2" x14ac:dyDescent="0.25">
      <c r="A766" s="3"/>
      <c r="B766" s="4">
        <v>32.094490740740703</v>
      </c>
    </row>
    <row r="767" spans="1:2" x14ac:dyDescent="0.25">
      <c r="A767" s="3"/>
      <c r="B767" s="4">
        <v>32.136157407407403</v>
      </c>
    </row>
    <row r="768" spans="1:2" x14ac:dyDescent="0.25">
      <c r="A768" s="3"/>
      <c r="B768" s="4">
        <v>32.177824074074103</v>
      </c>
    </row>
    <row r="769" spans="1:2" x14ac:dyDescent="0.25">
      <c r="A769" s="3"/>
      <c r="B769" s="4">
        <v>32.219490740740703</v>
      </c>
    </row>
    <row r="770" spans="1:2" x14ac:dyDescent="0.25">
      <c r="A770" s="3"/>
      <c r="B770" s="4">
        <v>32.261157407407403</v>
      </c>
    </row>
    <row r="771" spans="1:2" x14ac:dyDescent="0.25">
      <c r="A771" s="3"/>
      <c r="B771" s="4">
        <v>32.302824074074103</v>
      </c>
    </row>
    <row r="772" spans="1:2" x14ac:dyDescent="0.25">
      <c r="A772" s="3"/>
      <c r="B772" s="4">
        <v>32.344490740740703</v>
      </c>
    </row>
    <row r="773" spans="1:2" x14ac:dyDescent="0.25">
      <c r="A773" s="3"/>
      <c r="B773" s="4">
        <v>32.386157407407403</v>
      </c>
    </row>
    <row r="774" spans="1:2" x14ac:dyDescent="0.25">
      <c r="A774" s="3"/>
      <c r="B774" s="4">
        <v>32.427824074074103</v>
      </c>
    </row>
    <row r="775" spans="1:2" x14ac:dyDescent="0.25">
      <c r="A775" s="3"/>
      <c r="B775" s="4">
        <v>32.469490740740703</v>
      </c>
    </row>
    <row r="776" spans="1:2" x14ac:dyDescent="0.25">
      <c r="A776" s="3"/>
      <c r="B776" s="4">
        <v>32.511157407407403</v>
      </c>
    </row>
    <row r="777" spans="1:2" x14ac:dyDescent="0.25">
      <c r="A777" s="3"/>
      <c r="B777" s="4">
        <v>32.552824074074103</v>
      </c>
    </row>
    <row r="778" spans="1:2" x14ac:dyDescent="0.25">
      <c r="A778" s="3"/>
      <c r="B778" s="4">
        <v>32.594490740740703</v>
      </c>
    </row>
    <row r="779" spans="1:2" x14ac:dyDescent="0.25">
      <c r="A779" s="3"/>
      <c r="B779" s="4">
        <v>32.636157407407403</v>
      </c>
    </row>
    <row r="780" spans="1:2" x14ac:dyDescent="0.25">
      <c r="A780" s="3"/>
      <c r="B780" s="4">
        <v>32.677824074074103</v>
      </c>
    </row>
    <row r="781" spans="1:2" x14ac:dyDescent="0.25">
      <c r="A781" s="3"/>
      <c r="B781" s="4">
        <v>32.719490740740703</v>
      </c>
    </row>
    <row r="782" spans="1:2" x14ac:dyDescent="0.25">
      <c r="A782" s="3"/>
      <c r="B782" s="4">
        <v>32.761157407407403</v>
      </c>
    </row>
    <row r="783" spans="1:2" x14ac:dyDescent="0.25">
      <c r="A783" s="3"/>
      <c r="B783" s="4">
        <v>32.802824074074103</v>
      </c>
    </row>
    <row r="784" spans="1:2" x14ac:dyDescent="0.25">
      <c r="A784" s="3"/>
      <c r="B784" s="4">
        <v>32.844490740740703</v>
      </c>
    </row>
    <row r="785" spans="1:2" x14ac:dyDescent="0.25">
      <c r="A785" s="3"/>
      <c r="B785" s="4">
        <v>32.886157407407403</v>
      </c>
    </row>
    <row r="786" spans="1:2" x14ac:dyDescent="0.25">
      <c r="A786" s="3"/>
      <c r="B786" s="4">
        <v>32.927824074074103</v>
      </c>
    </row>
    <row r="787" spans="1:2" x14ac:dyDescent="0.25">
      <c r="A787" s="3"/>
      <c r="B787" s="4">
        <v>32.969490740740703</v>
      </c>
    </row>
    <row r="788" spans="1:2" x14ac:dyDescent="0.25">
      <c r="A788" s="3"/>
      <c r="B788" s="4">
        <v>33.011157407407403</v>
      </c>
    </row>
    <row r="789" spans="1:2" x14ac:dyDescent="0.25">
      <c r="A789" s="3"/>
      <c r="B789" s="4">
        <v>33.052824074074103</v>
      </c>
    </row>
    <row r="790" spans="1:2" x14ac:dyDescent="0.25">
      <c r="A790" s="3"/>
      <c r="B790" s="4">
        <v>33.094490740740703</v>
      </c>
    </row>
    <row r="791" spans="1:2" x14ac:dyDescent="0.25">
      <c r="A791" s="3"/>
      <c r="B791" s="4">
        <v>33.136157407407403</v>
      </c>
    </row>
    <row r="792" spans="1:2" x14ac:dyDescent="0.25">
      <c r="A792" s="3"/>
      <c r="B792" s="4">
        <v>33.177824074074103</v>
      </c>
    </row>
    <row r="793" spans="1:2" x14ac:dyDescent="0.25">
      <c r="A793" s="3"/>
      <c r="B793" s="4">
        <v>33.219490740740703</v>
      </c>
    </row>
    <row r="794" spans="1:2" x14ac:dyDescent="0.25">
      <c r="A794" s="3"/>
      <c r="B794" s="4">
        <v>33.261157407407403</v>
      </c>
    </row>
    <row r="795" spans="1:2" x14ac:dyDescent="0.25">
      <c r="A795" s="3"/>
      <c r="B795" s="4">
        <v>33.302824074074103</v>
      </c>
    </row>
    <row r="796" spans="1:2" x14ac:dyDescent="0.25">
      <c r="A796" s="3"/>
      <c r="B796" s="4">
        <v>33.344490740740703</v>
      </c>
    </row>
    <row r="797" spans="1:2" x14ac:dyDescent="0.25">
      <c r="A797" s="3"/>
      <c r="B797" s="4">
        <v>33.386157407407403</v>
      </c>
    </row>
    <row r="798" spans="1:2" x14ac:dyDescent="0.25">
      <c r="A798" s="3"/>
      <c r="B798" s="4">
        <v>33.427824074074103</v>
      </c>
    </row>
    <row r="799" spans="1:2" x14ac:dyDescent="0.25">
      <c r="A799" s="3"/>
      <c r="B799" s="4">
        <v>33.469490740740703</v>
      </c>
    </row>
    <row r="800" spans="1:2" x14ac:dyDescent="0.25">
      <c r="A800" s="3"/>
      <c r="B800" s="4">
        <v>33.511157407407403</v>
      </c>
    </row>
    <row r="801" spans="1:2" x14ac:dyDescent="0.25">
      <c r="A801" s="3"/>
      <c r="B801" s="4">
        <v>33.552824074074103</v>
      </c>
    </row>
    <row r="802" spans="1:2" x14ac:dyDescent="0.25">
      <c r="A802" s="3"/>
      <c r="B802" s="4">
        <v>33.594490740740703</v>
      </c>
    </row>
    <row r="803" spans="1:2" x14ac:dyDescent="0.25">
      <c r="A803" s="3"/>
      <c r="B803" s="4">
        <v>33.636157407407403</v>
      </c>
    </row>
    <row r="804" spans="1:2" x14ac:dyDescent="0.25">
      <c r="A804" s="3"/>
      <c r="B804" s="4">
        <v>33.677824074074103</v>
      </c>
    </row>
    <row r="805" spans="1:2" x14ac:dyDescent="0.25">
      <c r="A805" s="3"/>
      <c r="B805" s="4">
        <v>33.719490740740703</v>
      </c>
    </row>
    <row r="806" spans="1:2" x14ac:dyDescent="0.25">
      <c r="A806" s="3"/>
      <c r="B806" s="4">
        <v>33.761157407407403</v>
      </c>
    </row>
    <row r="807" spans="1:2" x14ac:dyDescent="0.25">
      <c r="A807" s="3"/>
      <c r="B807" s="4">
        <v>33.802824074074103</v>
      </c>
    </row>
    <row r="808" spans="1:2" x14ac:dyDescent="0.25">
      <c r="A808" s="3"/>
      <c r="B808" s="4">
        <v>33.844490740740703</v>
      </c>
    </row>
    <row r="809" spans="1:2" x14ac:dyDescent="0.25">
      <c r="A809" s="3"/>
      <c r="B809" s="4">
        <v>33.886157407407403</v>
      </c>
    </row>
    <row r="810" spans="1:2" x14ac:dyDescent="0.25">
      <c r="A810" s="3"/>
      <c r="B810" s="4">
        <v>33.927824074074103</v>
      </c>
    </row>
    <row r="811" spans="1:2" x14ac:dyDescent="0.25">
      <c r="A811" s="3"/>
      <c r="B811" s="4">
        <v>33.969490740740703</v>
      </c>
    </row>
    <row r="812" spans="1:2" x14ac:dyDescent="0.25">
      <c r="A812" s="3"/>
      <c r="B812" s="4">
        <v>34.011157407407403</v>
      </c>
    </row>
    <row r="813" spans="1:2" x14ac:dyDescent="0.25">
      <c r="A813" s="3"/>
      <c r="B813" s="4">
        <v>34.052824074074103</v>
      </c>
    </row>
    <row r="814" spans="1:2" x14ac:dyDescent="0.25">
      <c r="A814" s="3"/>
      <c r="B814" s="4">
        <v>34.094490740740703</v>
      </c>
    </row>
    <row r="815" spans="1:2" x14ac:dyDescent="0.25">
      <c r="A815" s="3"/>
      <c r="B815" s="4">
        <v>34.136157407407403</v>
      </c>
    </row>
    <row r="816" spans="1:2" x14ac:dyDescent="0.25">
      <c r="A816" s="3"/>
      <c r="B816" s="4">
        <v>34.177824074074103</v>
      </c>
    </row>
    <row r="817" spans="1:2" x14ac:dyDescent="0.25">
      <c r="A817" s="3"/>
      <c r="B817" s="4">
        <v>34.219490740740703</v>
      </c>
    </row>
    <row r="818" spans="1:2" x14ac:dyDescent="0.25">
      <c r="A818" s="3"/>
      <c r="B818" s="4">
        <v>34.261157407407403</v>
      </c>
    </row>
    <row r="819" spans="1:2" x14ac:dyDescent="0.25">
      <c r="A819" s="3"/>
      <c r="B819" s="4">
        <v>34.302824074074103</v>
      </c>
    </row>
    <row r="820" spans="1:2" x14ac:dyDescent="0.25">
      <c r="A820" s="3"/>
      <c r="B820" s="4">
        <v>34.344490740740703</v>
      </c>
    </row>
    <row r="821" spans="1:2" x14ac:dyDescent="0.25">
      <c r="A821" s="3"/>
      <c r="B821" s="4">
        <v>34.386157407407403</v>
      </c>
    </row>
    <row r="822" spans="1:2" x14ac:dyDescent="0.25">
      <c r="A822" s="3"/>
      <c r="B822" s="4">
        <v>34.427824074074103</v>
      </c>
    </row>
    <row r="823" spans="1:2" x14ac:dyDescent="0.25">
      <c r="A823" s="3"/>
      <c r="B823" s="4">
        <v>34.469490740740703</v>
      </c>
    </row>
    <row r="824" spans="1:2" x14ac:dyDescent="0.25">
      <c r="A824" s="3"/>
      <c r="B824" s="4">
        <v>34.511157407407403</v>
      </c>
    </row>
    <row r="825" spans="1:2" x14ac:dyDescent="0.25">
      <c r="A825" s="3"/>
      <c r="B825" s="4">
        <v>34.552824074074103</v>
      </c>
    </row>
    <row r="826" spans="1:2" x14ac:dyDescent="0.25">
      <c r="A826" s="3"/>
      <c r="B826" s="4">
        <v>34.594490740740703</v>
      </c>
    </row>
    <row r="827" spans="1:2" x14ac:dyDescent="0.25">
      <c r="A827" s="3"/>
      <c r="B827" s="4">
        <v>34.636157407407403</v>
      </c>
    </row>
    <row r="828" spans="1:2" x14ac:dyDescent="0.25">
      <c r="A828" s="3"/>
      <c r="B828" s="4">
        <v>34.677824074074103</v>
      </c>
    </row>
    <row r="829" spans="1:2" x14ac:dyDescent="0.25">
      <c r="A829" s="3"/>
      <c r="B829" s="4">
        <v>34.719490740740703</v>
      </c>
    </row>
    <row r="830" spans="1:2" x14ac:dyDescent="0.25">
      <c r="A830" s="3"/>
      <c r="B830" s="4">
        <v>34.761157407407403</v>
      </c>
    </row>
    <row r="831" spans="1:2" x14ac:dyDescent="0.25">
      <c r="A831" s="3"/>
      <c r="B831" s="4">
        <v>34.802824074074103</v>
      </c>
    </row>
    <row r="832" spans="1:2" x14ac:dyDescent="0.25">
      <c r="A832" s="3"/>
      <c r="B832" s="4">
        <v>34.844490740740703</v>
      </c>
    </row>
    <row r="833" spans="1:2" x14ac:dyDescent="0.25">
      <c r="A833" s="3"/>
      <c r="B833" s="4">
        <v>34.886157407407403</v>
      </c>
    </row>
    <row r="834" spans="1:2" x14ac:dyDescent="0.25">
      <c r="A834" s="3"/>
      <c r="B834" s="4">
        <v>34.927824074074103</v>
      </c>
    </row>
    <row r="835" spans="1:2" x14ac:dyDescent="0.25">
      <c r="A835" s="3"/>
      <c r="B835" s="4">
        <v>34.969490740740703</v>
      </c>
    </row>
    <row r="836" spans="1:2" x14ac:dyDescent="0.25">
      <c r="A836" s="3"/>
      <c r="B836" s="4">
        <v>35.011157407407403</v>
      </c>
    </row>
    <row r="837" spans="1:2" x14ac:dyDescent="0.25">
      <c r="A837" s="3"/>
      <c r="B837" s="4">
        <v>35.052824074074103</v>
      </c>
    </row>
    <row r="838" spans="1:2" x14ac:dyDescent="0.25">
      <c r="A838" s="3"/>
      <c r="B838" s="4">
        <v>35.094490740740703</v>
      </c>
    </row>
    <row r="839" spans="1:2" x14ac:dyDescent="0.25">
      <c r="A839" s="3"/>
      <c r="B839" s="4">
        <v>35.136157407407403</v>
      </c>
    </row>
    <row r="840" spans="1:2" x14ac:dyDescent="0.25">
      <c r="A840" s="3"/>
      <c r="B840" s="4">
        <v>35.177824074074103</v>
      </c>
    </row>
    <row r="841" spans="1:2" x14ac:dyDescent="0.25">
      <c r="A841" s="3"/>
      <c r="B841" s="4">
        <v>35.219490740740703</v>
      </c>
    </row>
    <row r="842" spans="1:2" x14ac:dyDescent="0.25">
      <c r="A842" s="3"/>
      <c r="B842" s="4">
        <v>35.261157407407403</v>
      </c>
    </row>
    <row r="843" spans="1:2" x14ac:dyDescent="0.25">
      <c r="A843" s="3"/>
      <c r="B843" s="4">
        <v>35.302824074074103</v>
      </c>
    </row>
    <row r="844" spans="1:2" x14ac:dyDescent="0.25">
      <c r="A844" s="3"/>
      <c r="B844" s="4">
        <v>35.344490740740703</v>
      </c>
    </row>
    <row r="845" spans="1:2" x14ac:dyDescent="0.25">
      <c r="A845" s="3"/>
      <c r="B845" s="4">
        <v>35.386157407407403</v>
      </c>
    </row>
    <row r="846" spans="1:2" x14ac:dyDescent="0.25">
      <c r="A846" s="3"/>
      <c r="B846" s="4">
        <v>35.427824074074103</v>
      </c>
    </row>
    <row r="847" spans="1:2" x14ac:dyDescent="0.25">
      <c r="A847" s="3"/>
      <c r="B847" s="4">
        <v>35.469490740740703</v>
      </c>
    </row>
    <row r="848" spans="1:2" x14ac:dyDescent="0.25">
      <c r="A848" s="3"/>
      <c r="B848" s="4">
        <v>35.511157407407403</v>
      </c>
    </row>
    <row r="849" spans="1:2" x14ac:dyDescent="0.25">
      <c r="A849" s="3"/>
      <c r="B849" s="4">
        <v>35.552824074074103</v>
      </c>
    </row>
    <row r="850" spans="1:2" x14ac:dyDescent="0.25">
      <c r="A850" s="3"/>
      <c r="B850" s="4">
        <v>35.594490740740703</v>
      </c>
    </row>
    <row r="851" spans="1:2" x14ac:dyDescent="0.25">
      <c r="A851" s="3"/>
      <c r="B851" s="4">
        <v>35.636157407407403</v>
      </c>
    </row>
    <row r="852" spans="1:2" x14ac:dyDescent="0.25">
      <c r="A852" s="3"/>
      <c r="B852" s="4">
        <v>35.677824074074103</v>
      </c>
    </row>
    <row r="853" spans="1:2" x14ac:dyDescent="0.25">
      <c r="A853" s="3"/>
      <c r="B853" s="4">
        <v>35.719490740740703</v>
      </c>
    </row>
    <row r="854" spans="1:2" x14ac:dyDescent="0.25">
      <c r="A854" s="3"/>
      <c r="B854" s="4">
        <v>35.761157407407403</v>
      </c>
    </row>
    <row r="855" spans="1:2" x14ac:dyDescent="0.25">
      <c r="A855" s="3"/>
      <c r="B855" s="4">
        <v>35.802824074074103</v>
      </c>
    </row>
    <row r="856" spans="1:2" x14ac:dyDescent="0.25">
      <c r="A856" s="3"/>
      <c r="B856" s="4">
        <v>35.844490740740703</v>
      </c>
    </row>
    <row r="857" spans="1:2" x14ac:dyDescent="0.25">
      <c r="A857" s="3"/>
      <c r="B857" s="4">
        <v>35.886157407407403</v>
      </c>
    </row>
    <row r="858" spans="1:2" x14ac:dyDescent="0.25">
      <c r="A858" s="3"/>
      <c r="B858" s="4">
        <v>35.927824074074103</v>
      </c>
    </row>
    <row r="859" spans="1:2" x14ac:dyDescent="0.25">
      <c r="A859" s="3"/>
      <c r="B859" s="4">
        <v>35.969490740740703</v>
      </c>
    </row>
    <row r="860" spans="1:2" x14ac:dyDescent="0.25">
      <c r="A860" s="3"/>
      <c r="B860" s="4">
        <v>36.011157407407403</v>
      </c>
    </row>
    <row r="861" spans="1:2" x14ac:dyDescent="0.25">
      <c r="A861" s="3"/>
      <c r="B861" s="4">
        <v>36.052824074074103</v>
      </c>
    </row>
    <row r="862" spans="1:2" x14ac:dyDescent="0.25">
      <c r="A862" s="3"/>
      <c r="B862" s="4">
        <v>36.094490740740703</v>
      </c>
    </row>
    <row r="863" spans="1:2" x14ac:dyDescent="0.25">
      <c r="A863" s="3"/>
      <c r="B863" s="4">
        <v>36.136157407407403</v>
      </c>
    </row>
    <row r="864" spans="1:2" x14ac:dyDescent="0.25">
      <c r="A864" s="3"/>
      <c r="B864" s="4">
        <v>36.177824074074103</v>
      </c>
    </row>
    <row r="865" spans="1:2" x14ac:dyDescent="0.25">
      <c r="A865" s="3"/>
      <c r="B865" s="4">
        <v>36.219490740740703</v>
      </c>
    </row>
    <row r="866" spans="1:2" x14ac:dyDescent="0.25">
      <c r="A866" s="3"/>
      <c r="B866" s="4">
        <v>36.261157407407403</v>
      </c>
    </row>
    <row r="867" spans="1:2" x14ac:dyDescent="0.25">
      <c r="A867" s="3"/>
      <c r="B867" s="4">
        <v>36.302824074074103</v>
      </c>
    </row>
    <row r="868" spans="1:2" x14ac:dyDescent="0.25">
      <c r="A868" s="3"/>
      <c r="B868" s="4">
        <v>36.344490740740703</v>
      </c>
    </row>
    <row r="869" spans="1:2" x14ac:dyDescent="0.25">
      <c r="A869" s="3"/>
      <c r="B869" s="4">
        <v>36.386157407407403</v>
      </c>
    </row>
    <row r="870" spans="1:2" x14ac:dyDescent="0.25">
      <c r="A870" s="3"/>
      <c r="B870" s="4">
        <v>36.427824074074103</v>
      </c>
    </row>
    <row r="871" spans="1:2" x14ac:dyDescent="0.25">
      <c r="A871" s="3"/>
      <c r="B871" s="4">
        <v>36.469490740740703</v>
      </c>
    </row>
    <row r="872" spans="1:2" x14ac:dyDescent="0.25">
      <c r="A872" s="3"/>
      <c r="B872" s="4">
        <v>36.511157407407403</v>
      </c>
    </row>
    <row r="873" spans="1:2" x14ac:dyDescent="0.25">
      <c r="A873" s="3"/>
      <c r="B873" s="4">
        <v>36.552824074074103</v>
      </c>
    </row>
    <row r="874" spans="1:2" x14ac:dyDescent="0.25">
      <c r="A874" s="3"/>
      <c r="B874" s="4">
        <v>36.594490740740703</v>
      </c>
    </row>
    <row r="875" spans="1:2" x14ac:dyDescent="0.25">
      <c r="A875" s="3"/>
      <c r="B875" s="4">
        <v>36.636157407407403</v>
      </c>
    </row>
    <row r="876" spans="1:2" x14ac:dyDescent="0.25">
      <c r="A876" s="3"/>
      <c r="B876" s="4">
        <v>36.677824074074103</v>
      </c>
    </row>
    <row r="877" spans="1:2" x14ac:dyDescent="0.25">
      <c r="A877" s="3"/>
      <c r="B877" s="4">
        <v>36.719490740740703</v>
      </c>
    </row>
    <row r="878" spans="1:2" x14ac:dyDescent="0.25">
      <c r="A878" s="3"/>
      <c r="B878" s="4">
        <v>36.761157407407403</v>
      </c>
    </row>
    <row r="879" spans="1:2" x14ac:dyDescent="0.25">
      <c r="A879" s="3"/>
      <c r="B879" s="4">
        <v>36.802824074074103</v>
      </c>
    </row>
    <row r="880" spans="1:2" x14ac:dyDescent="0.25">
      <c r="A880" s="3"/>
      <c r="B880" s="4">
        <v>36.844490740740703</v>
      </c>
    </row>
    <row r="881" spans="1:2" x14ac:dyDescent="0.25">
      <c r="A881" s="3"/>
      <c r="B881" s="4">
        <v>36.886157407407403</v>
      </c>
    </row>
    <row r="882" spans="1:2" x14ac:dyDescent="0.25">
      <c r="A882" s="3"/>
      <c r="B882" s="4">
        <v>36.927824074074103</v>
      </c>
    </row>
    <row r="883" spans="1:2" x14ac:dyDescent="0.25">
      <c r="A883" s="3"/>
      <c r="B883" s="4">
        <v>36.969490740740703</v>
      </c>
    </row>
    <row r="884" spans="1:2" x14ac:dyDescent="0.25">
      <c r="A884" s="3"/>
      <c r="B884" s="4">
        <v>37.011157407407403</v>
      </c>
    </row>
    <row r="885" spans="1:2" x14ac:dyDescent="0.25">
      <c r="A885" s="3"/>
      <c r="B885" s="4">
        <v>37.052824074074103</v>
      </c>
    </row>
    <row r="886" spans="1:2" x14ac:dyDescent="0.25">
      <c r="A886" s="3"/>
      <c r="B886" s="4">
        <v>37.094490740740703</v>
      </c>
    </row>
    <row r="887" spans="1:2" x14ac:dyDescent="0.25">
      <c r="A887" s="3"/>
      <c r="B887" s="4">
        <v>37.136157407407403</v>
      </c>
    </row>
    <row r="888" spans="1:2" x14ac:dyDescent="0.25">
      <c r="A888" s="3"/>
      <c r="B888" s="4">
        <v>37.177824074074103</v>
      </c>
    </row>
    <row r="889" spans="1:2" x14ac:dyDescent="0.25">
      <c r="A889" s="3"/>
      <c r="B889" s="4">
        <v>37.219490740740703</v>
      </c>
    </row>
    <row r="890" spans="1:2" x14ac:dyDescent="0.25">
      <c r="A890" s="3"/>
      <c r="B890" s="4">
        <v>37.261157407407403</v>
      </c>
    </row>
    <row r="891" spans="1:2" x14ac:dyDescent="0.25">
      <c r="A891" s="3"/>
      <c r="B891" s="4">
        <v>37.302824074074103</v>
      </c>
    </row>
    <row r="892" spans="1:2" x14ac:dyDescent="0.25">
      <c r="A892" s="3"/>
      <c r="B892" s="4">
        <v>37.344490740740703</v>
      </c>
    </row>
    <row r="893" spans="1:2" x14ac:dyDescent="0.25">
      <c r="A893" s="3"/>
      <c r="B893" s="4">
        <v>37.386157407407403</v>
      </c>
    </row>
    <row r="894" spans="1:2" x14ac:dyDescent="0.25">
      <c r="A894" s="3"/>
      <c r="B894" s="4">
        <v>37.427824074074103</v>
      </c>
    </row>
    <row r="895" spans="1:2" x14ac:dyDescent="0.25">
      <c r="A895" s="3"/>
      <c r="B895" s="4">
        <v>37.469490740740703</v>
      </c>
    </row>
    <row r="896" spans="1:2" x14ac:dyDescent="0.25">
      <c r="A896" s="3"/>
      <c r="B896" s="4">
        <v>37.511157407407403</v>
      </c>
    </row>
    <row r="897" spans="1:2" x14ac:dyDescent="0.25">
      <c r="A897" s="3"/>
      <c r="B897" s="4">
        <v>37.552824074074103</v>
      </c>
    </row>
    <row r="898" spans="1:2" x14ac:dyDescent="0.25">
      <c r="A898" s="3"/>
      <c r="B898" s="4">
        <v>37.594490740740703</v>
      </c>
    </row>
    <row r="899" spans="1:2" x14ac:dyDescent="0.25">
      <c r="A899" s="3"/>
      <c r="B899" s="4">
        <v>37.636157407407403</v>
      </c>
    </row>
    <row r="900" spans="1:2" x14ac:dyDescent="0.25">
      <c r="A900" s="3"/>
      <c r="B900" s="4">
        <v>37.677824074074103</v>
      </c>
    </row>
    <row r="901" spans="1:2" x14ac:dyDescent="0.25">
      <c r="A901" s="3"/>
      <c r="B901" s="4">
        <v>37.719490740740703</v>
      </c>
    </row>
    <row r="902" spans="1:2" x14ac:dyDescent="0.25">
      <c r="A902" s="3"/>
      <c r="B902" s="4">
        <v>37.761157407407403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22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1" width="24.140625" style="61" customWidth="1"/>
    <col min="2" max="2" width="29.85546875" style="61" customWidth="1"/>
    <col min="3" max="3" width="40.140625" style="62" bestFit="1" customWidth="1"/>
    <col min="4" max="4" width="21" style="30" customWidth="1"/>
    <col min="5" max="5" width="21" style="34" customWidth="1"/>
    <col min="6" max="6" width="21" style="1" customWidth="1"/>
    <col min="7" max="7" width="33.85546875" style="1" bestFit="1" customWidth="1"/>
    <col min="8" max="9" width="21" style="38" customWidth="1"/>
    <col min="10" max="10" width="21" style="42" customWidth="1"/>
    <col min="11" max="11" width="31.5703125" style="1" bestFit="1" customWidth="1"/>
    <col min="12" max="12" width="12.5703125" style="46" customWidth="1"/>
    <col min="13" max="13" width="21" style="1" customWidth="1"/>
    <col min="14" max="14" width="38" style="1" bestFit="1" customWidth="1"/>
    <col min="15" max="15" width="21" style="50" customWidth="1"/>
    <col min="16" max="16" width="21" style="46" customWidth="1"/>
    <col min="17" max="17" width="21" style="1" customWidth="1"/>
    <col min="18" max="16384" width="9.140625" style="1"/>
  </cols>
  <sheetData>
    <row r="1" spans="1:17" s="12" customFormat="1" ht="142.5" x14ac:dyDescent="0.25">
      <c r="A1" s="51"/>
      <c r="B1" s="51"/>
      <c r="C1" s="52"/>
      <c r="D1" s="27"/>
      <c r="E1" s="31" t="s">
        <v>0</v>
      </c>
      <c r="F1" s="11" t="s">
        <v>1</v>
      </c>
      <c r="G1" s="11" t="s">
        <v>2</v>
      </c>
      <c r="H1" s="35" t="s">
        <v>3</v>
      </c>
      <c r="I1" s="35" t="s">
        <v>4</v>
      </c>
      <c r="J1" s="39" t="s">
        <v>5</v>
      </c>
      <c r="K1" s="11" t="s">
        <v>6</v>
      </c>
      <c r="L1" s="43"/>
      <c r="M1" s="11" t="s">
        <v>7</v>
      </c>
      <c r="N1" s="11" t="s">
        <v>8</v>
      </c>
      <c r="O1" s="47" t="s">
        <v>9</v>
      </c>
      <c r="P1" s="43" t="s">
        <v>10</v>
      </c>
      <c r="Q1" s="11" t="s">
        <v>11</v>
      </c>
    </row>
    <row r="2" spans="1:17" s="10" customFormat="1" ht="45" x14ac:dyDescent="0.25">
      <c r="A2" s="53" t="s">
        <v>12</v>
      </c>
      <c r="B2" s="53" t="s">
        <v>13</v>
      </c>
      <c r="C2" s="54" t="s">
        <v>14</v>
      </c>
      <c r="D2" s="28" t="s">
        <v>45</v>
      </c>
      <c r="E2" s="32" t="s">
        <v>46</v>
      </c>
      <c r="F2" s="9" t="s">
        <v>23</v>
      </c>
      <c r="G2" s="9" t="s">
        <v>24</v>
      </c>
      <c r="H2" s="36" t="s">
        <v>25</v>
      </c>
      <c r="I2" s="36" t="s">
        <v>17</v>
      </c>
      <c r="J2" s="40" t="s">
        <v>26</v>
      </c>
      <c r="K2" s="9" t="s">
        <v>27</v>
      </c>
      <c r="L2" s="44" t="s">
        <v>113</v>
      </c>
      <c r="M2" s="9" t="s">
        <v>28</v>
      </c>
      <c r="N2" s="9" t="s">
        <v>20</v>
      </c>
      <c r="O2" s="48" t="s">
        <v>29</v>
      </c>
      <c r="P2" s="44" t="s">
        <v>30</v>
      </c>
      <c r="Q2" s="9" t="s">
        <v>21</v>
      </c>
    </row>
    <row r="3" spans="1:17" s="8" customFormat="1" x14ac:dyDescent="0.25">
      <c r="A3" s="55" t="s">
        <v>31</v>
      </c>
      <c r="B3" s="55" t="s">
        <v>19</v>
      </c>
      <c r="C3" s="56" t="s">
        <v>19</v>
      </c>
      <c r="D3" s="29" t="s">
        <v>43</v>
      </c>
      <c r="E3" s="33" t="s">
        <v>44</v>
      </c>
      <c r="F3" s="7" t="s">
        <v>32</v>
      </c>
      <c r="G3" s="7" t="s">
        <v>19</v>
      </c>
      <c r="H3" s="37" t="s">
        <v>16</v>
      </c>
      <c r="I3" s="37" t="s">
        <v>16</v>
      </c>
      <c r="J3" s="41" t="s">
        <v>18</v>
      </c>
      <c r="K3" s="7" t="s">
        <v>33</v>
      </c>
      <c r="L3" s="45" t="s">
        <v>32</v>
      </c>
      <c r="M3" s="7" t="s">
        <v>33</v>
      </c>
      <c r="N3" s="7" t="s">
        <v>19</v>
      </c>
      <c r="O3" s="49" t="s">
        <v>34</v>
      </c>
      <c r="P3" s="45" t="s">
        <v>47</v>
      </c>
      <c r="Q3" s="7" t="s">
        <v>19</v>
      </c>
    </row>
    <row r="4" spans="1:17" s="2" customFormat="1" x14ac:dyDescent="0.25">
      <c r="A4" s="57" t="s">
        <v>53</v>
      </c>
      <c r="B4" s="57" t="s">
        <v>54</v>
      </c>
      <c r="C4" s="58"/>
      <c r="D4" s="63">
        <v>44046</v>
      </c>
      <c r="E4" s="64">
        <v>6.1793981481481484E-2</v>
      </c>
      <c r="F4" s="14" t="s">
        <v>35</v>
      </c>
      <c r="G4" s="14" t="s">
        <v>55</v>
      </c>
      <c r="H4" s="65">
        <v>49.89</v>
      </c>
      <c r="I4" s="65">
        <v>49.694000000000003</v>
      </c>
      <c r="J4" s="66">
        <v>-0.03</v>
      </c>
      <c r="K4" s="14">
        <v>422</v>
      </c>
      <c r="L4" s="67">
        <v>-422</v>
      </c>
      <c r="M4" s="14" t="s">
        <v>35</v>
      </c>
      <c r="N4" s="14" t="s">
        <v>35</v>
      </c>
      <c r="O4" s="68" t="s">
        <v>35</v>
      </c>
      <c r="P4" s="67">
        <f>H4*L4/(2*J4)/1000</f>
        <v>350.89300000000009</v>
      </c>
      <c r="Q4" s="14"/>
    </row>
    <row r="5" spans="1:17" s="2" customFormat="1" ht="45" x14ac:dyDescent="0.25">
      <c r="A5" s="59" t="s">
        <v>56</v>
      </c>
      <c r="B5" s="59" t="s">
        <v>58</v>
      </c>
      <c r="C5" s="60"/>
      <c r="D5" s="69">
        <v>44048</v>
      </c>
      <c r="E5" s="70">
        <v>2.3958333333333336E-3</v>
      </c>
      <c r="F5" s="15" t="s">
        <v>35</v>
      </c>
      <c r="G5" s="15" t="s">
        <v>57</v>
      </c>
      <c r="H5" s="71">
        <v>49.98</v>
      </c>
      <c r="I5" s="71">
        <v>50.302</v>
      </c>
      <c r="J5" s="72">
        <v>7.8E-2</v>
      </c>
      <c r="K5" s="15" t="s">
        <v>62</v>
      </c>
      <c r="L5" s="73">
        <v>866</v>
      </c>
      <c r="M5" s="15" t="s">
        <v>35</v>
      </c>
      <c r="N5" s="15" t="s">
        <v>35</v>
      </c>
      <c r="O5" s="74" t="s">
        <v>35</v>
      </c>
      <c r="P5" s="75">
        <f t="shared" ref="P5:P10" si="0">H5*L5/(2*J5)/1000</f>
        <v>277.45307692307694</v>
      </c>
      <c r="Q5" s="15"/>
    </row>
    <row r="6" spans="1:17" s="2" customFormat="1" x14ac:dyDescent="0.25">
      <c r="A6" s="57" t="s">
        <v>63</v>
      </c>
      <c r="B6" s="57" t="s">
        <v>64</v>
      </c>
      <c r="C6" s="58" t="s">
        <v>65</v>
      </c>
      <c r="D6" s="63">
        <v>44049</v>
      </c>
      <c r="E6" s="64">
        <v>0.80871527777777785</v>
      </c>
      <c r="F6" s="14" t="s">
        <v>35</v>
      </c>
      <c r="G6" s="14" t="s">
        <v>66</v>
      </c>
      <c r="H6" s="65">
        <v>50.024999999999999</v>
      </c>
      <c r="I6" s="65">
        <v>49.933</v>
      </c>
      <c r="J6" s="66">
        <v>-1.7000000000000001E-2</v>
      </c>
      <c r="K6" s="14">
        <v>350</v>
      </c>
      <c r="L6" s="67">
        <v>-350</v>
      </c>
      <c r="M6" s="14" t="s">
        <v>35</v>
      </c>
      <c r="N6" s="14" t="s">
        <v>35</v>
      </c>
      <c r="O6" s="68" t="s">
        <v>35</v>
      </c>
      <c r="P6" s="67">
        <f t="shared" si="0"/>
        <v>514.96323529411757</v>
      </c>
      <c r="Q6" s="14"/>
    </row>
    <row r="7" spans="1:17" s="2" customFormat="1" ht="28.5" x14ac:dyDescent="0.25">
      <c r="A7" s="59" t="s">
        <v>67</v>
      </c>
      <c r="B7" s="59" t="s">
        <v>117</v>
      </c>
      <c r="C7" s="60" t="s">
        <v>114</v>
      </c>
      <c r="D7" s="69">
        <v>44050</v>
      </c>
      <c r="E7" s="70">
        <v>0.95212962962962966</v>
      </c>
      <c r="F7" s="15" t="s">
        <v>35</v>
      </c>
      <c r="G7" s="15" t="s">
        <v>68</v>
      </c>
      <c r="H7" s="71">
        <v>49.92</v>
      </c>
      <c r="I7" s="71">
        <v>49.741999999999997</v>
      </c>
      <c r="J7" s="72">
        <v>-2.9000000000000001E-2</v>
      </c>
      <c r="K7" s="15">
        <v>300</v>
      </c>
      <c r="L7" s="73">
        <v>-300</v>
      </c>
      <c r="M7" s="15" t="s">
        <v>35</v>
      </c>
      <c r="N7" s="15" t="s">
        <v>35</v>
      </c>
      <c r="O7" s="74" t="s">
        <v>35</v>
      </c>
      <c r="P7" s="75">
        <f t="shared" si="0"/>
        <v>258.20689655172413</v>
      </c>
      <c r="Q7" s="15"/>
    </row>
    <row r="8" spans="1:17" s="2" customFormat="1" x14ac:dyDescent="0.25">
      <c r="A8" s="57" t="s">
        <v>69</v>
      </c>
      <c r="B8" s="57" t="s">
        <v>70</v>
      </c>
      <c r="C8" s="58"/>
      <c r="D8" s="63">
        <v>44053</v>
      </c>
      <c r="E8" s="64">
        <v>0.2908796296296296</v>
      </c>
      <c r="F8" s="14" t="s">
        <v>35</v>
      </c>
      <c r="G8" s="14" t="s">
        <v>71</v>
      </c>
      <c r="H8" s="65">
        <v>50.079000000000001</v>
      </c>
      <c r="I8" s="65">
        <v>49.930999999999997</v>
      </c>
      <c r="J8" s="66">
        <v>-4.5999999999999999E-2</v>
      </c>
      <c r="K8" s="14">
        <v>410</v>
      </c>
      <c r="L8" s="67">
        <v>-410</v>
      </c>
      <c r="M8" s="14" t="s">
        <v>35</v>
      </c>
      <c r="N8" s="14" t="s">
        <v>35</v>
      </c>
      <c r="O8" s="68" t="s">
        <v>35</v>
      </c>
      <c r="P8" s="67">
        <f t="shared" si="0"/>
        <v>223.17815217391305</v>
      </c>
      <c r="Q8" s="14"/>
    </row>
    <row r="9" spans="1:17" s="2" customFormat="1" x14ac:dyDescent="0.25">
      <c r="A9" s="59" t="s">
        <v>73</v>
      </c>
      <c r="B9" s="59" t="s">
        <v>72</v>
      </c>
      <c r="C9" s="60"/>
      <c r="D9" s="69">
        <v>44053</v>
      </c>
      <c r="E9" s="70">
        <v>0.87381944444444448</v>
      </c>
      <c r="F9" s="15" t="s">
        <v>35</v>
      </c>
      <c r="G9" s="15" t="s">
        <v>74</v>
      </c>
      <c r="H9" s="71">
        <v>50.039000000000001</v>
      </c>
      <c r="I9" s="71">
        <v>49.759</v>
      </c>
      <c r="J9" s="72">
        <v>-4.4999999999999998E-2</v>
      </c>
      <c r="K9" s="15">
        <v>645</v>
      </c>
      <c r="L9" s="73">
        <v>-645</v>
      </c>
      <c r="M9" s="15" t="s">
        <v>35</v>
      </c>
      <c r="N9" s="15" t="s">
        <v>35</v>
      </c>
      <c r="O9" s="74" t="s">
        <v>35</v>
      </c>
      <c r="P9" s="75">
        <f t="shared" si="0"/>
        <v>358.61283333333336</v>
      </c>
      <c r="Q9" s="15"/>
    </row>
    <row r="10" spans="1:17" s="2" customFormat="1" x14ac:dyDescent="0.25">
      <c r="A10" s="57" t="s">
        <v>75</v>
      </c>
      <c r="B10" s="57" t="s">
        <v>76</v>
      </c>
      <c r="C10" s="58"/>
      <c r="D10" s="63">
        <v>44055</v>
      </c>
      <c r="E10" s="64">
        <v>0.48641203703703706</v>
      </c>
      <c r="F10" s="14" t="s">
        <v>35</v>
      </c>
      <c r="G10" s="14" t="s">
        <v>77</v>
      </c>
      <c r="H10" s="65">
        <v>49.993000000000002</v>
      </c>
      <c r="I10" s="65">
        <v>49.902999999999999</v>
      </c>
      <c r="J10" s="66">
        <v>-2.8000000000000001E-2</v>
      </c>
      <c r="K10" s="14">
        <v>251</v>
      </c>
      <c r="L10" s="67">
        <v>-251</v>
      </c>
      <c r="M10" s="14" t="s">
        <v>35</v>
      </c>
      <c r="N10" s="14" t="s">
        <v>35</v>
      </c>
      <c r="O10" s="68" t="s">
        <v>35</v>
      </c>
      <c r="P10" s="67">
        <f t="shared" si="0"/>
        <v>224.07576785714286</v>
      </c>
      <c r="Q10" s="14"/>
    </row>
    <row r="11" spans="1:17" s="84" customFormat="1" ht="42.75" x14ac:dyDescent="0.25">
      <c r="A11" s="76" t="s">
        <v>78</v>
      </c>
      <c r="B11" s="76" t="s">
        <v>107</v>
      </c>
      <c r="C11" s="77" t="s">
        <v>108</v>
      </c>
      <c r="D11" s="78">
        <v>44056</v>
      </c>
      <c r="E11" s="79">
        <v>0.20237268518518517</v>
      </c>
      <c r="F11" s="80" t="s">
        <v>35</v>
      </c>
      <c r="G11" s="80" t="s">
        <v>79</v>
      </c>
      <c r="H11" s="81">
        <v>49.969000000000001</v>
      </c>
      <c r="I11" s="81">
        <v>50.142000000000003</v>
      </c>
      <c r="J11" s="82">
        <v>1.2999999999999999E-2</v>
      </c>
      <c r="K11" s="80" t="s">
        <v>109</v>
      </c>
      <c r="L11" s="75">
        <v>1325</v>
      </c>
      <c r="M11" s="80" t="s">
        <v>35</v>
      </c>
      <c r="N11" s="80" t="s">
        <v>35</v>
      </c>
      <c r="O11" s="83" t="s">
        <v>35</v>
      </c>
      <c r="P11" s="75">
        <v>513</v>
      </c>
      <c r="Q11" s="80"/>
    </row>
    <row r="12" spans="1:17" s="2" customFormat="1" ht="42.75" x14ac:dyDescent="0.25">
      <c r="A12" s="57" t="s">
        <v>59</v>
      </c>
      <c r="B12" s="57" t="s">
        <v>115</v>
      </c>
      <c r="C12" s="58" t="s">
        <v>116</v>
      </c>
      <c r="D12" s="63">
        <v>44059</v>
      </c>
      <c r="E12" s="64">
        <v>0.95733796296296303</v>
      </c>
      <c r="F12" s="14" t="s">
        <v>35</v>
      </c>
      <c r="G12" s="14" t="s">
        <v>60</v>
      </c>
      <c r="H12" s="65">
        <v>50</v>
      </c>
      <c r="I12" s="65">
        <v>49.679000000000002</v>
      </c>
      <c r="J12" s="66">
        <v>-1.7000000000000001E-2</v>
      </c>
      <c r="K12" s="14" t="s">
        <v>61</v>
      </c>
      <c r="L12" s="67">
        <v>-800</v>
      </c>
      <c r="M12" s="14" t="s">
        <v>35</v>
      </c>
      <c r="N12" s="14" t="s">
        <v>35</v>
      </c>
      <c r="O12" s="68" t="s">
        <v>35</v>
      </c>
      <c r="P12" s="14" t="s">
        <v>35</v>
      </c>
      <c r="Q12" s="14"/>
    </row>
    <row r="13" spans="1:17" s="2" customFormat="1" x14ac:dyDescent="0.25">
      <c r="A13" s="59" t="s">
        <v>80</v>
      </c>
      <c r="B13" s="59" t="s">
        <v>81</v>
      </c>
      <c r="C13" s="60"/>
      <c r="D13" s="69">
        <v>44060</v>
      </c>
      <c r="E13" s="70">
        <v>0.45379629629629631</v>
      </c>
      <c r="F13" s="15" t="s">
        <v>35</v>
      </c>
      <c r="G13" s="15" t="s">
        <v>82</v>
      </c>
      <c r="H13" s="71">
        <v>49.978999999999999</v>
      </c>
      <c r="I13" s="71">
        <v>49.750999999999998</v>
      </c>
      <c r="J13" s="72">
        <v>-4.7E-2</v>
      </c>
      <c r="K13" s="15">
        <v>486</v>
      </c>
      <c r="L13" s="73">
        <v>-486</v>
      </c>
      <c r="M13" s="15" t="s">
        <v>35</v>
      </c>
      <c r="N13" s="15" t="s">
        <v>35</v>
      </c>
      <c r="O13" s="74" t="s">
        <v>35</v>
      </c>
      <c r="P13" s="75">
        <f t="shared" ref="P13:P14" si="1">H13*L13/(2*J13)/1000</f>
        <v>258.40206382978721</v>
      </c>
      <c r="Q13" s="15"/>
    </row>
    <row r="14" spans="1:17" s="2" customFormat="1" x14ac:dyDescent="0.25">
      <c r="A14" s="57" t="s">
        <v>83</v>
      </c>
      <c r="B14" s="57" t="s">
        <v>84</v>
      </c>
      <c r="C14" s="58"/>
      <c r="D14" s="63">
        <v>44064</v>
      </c>
      <c r="E14" s="64">
        <v>0.29471064814814812</v>
      </c>
      <c r="F14" s="14" t="s">
        <v>35</v>
      </c>
      <c r="G14" s="14" t="s">
        <v>85</v>
      </c>
      <c r="H14" s="65">
        <v>49.95</v>
      </c>
      <c r="I14" s="65">
        <v>50.073999999999998</v>
      </c>
      <c r="J14" s="66">
        <v>3.5000000000000003E-2</v>
      </c>
      <c r="K14" s="14">
        <v>287</v>
      </c>
      <c r="L14" s="67">
        <v>287</v>
      </c>
      <c r="M14" s="14" t="s">
        <v>35</v>
      </c>
      <c r="N14" s="14" t="s">
        <v>35</v>
      </c>
      <c r="O14" s="68" t="s">
        <v>35</v>
      </c>
      <c r="P14" s="67">
        <f t="shared" si="1"/>
        <v>204.79499999999999</v>
      </c>
      <c r="Q14" s="14"/>
    </row>
    <row r="15" spans="1:17" s="2" customFormat="1" x14ac:dyDescent="0.25">
      <c r="A15" s="59" t="s">
        <v>86</v>
      </c>
      <c r="B15" s="59" t="s">
        <v>87</v>
      </c>
      <c r="C15" s="60"/>
      <c r="D15" s="69">
        <v>44065</v>
      </c>
      <c r="E15" s="70">
        <v>6.4976851851851855E-2</v>
      </c>
      <c r="F15" s="15" t="s">
        <v>35</v>
      </c>
      <c r="G15" s="15" t="s">
        <v>88</v>
      </c>
      <c r="H15" s="71">
        <v>50.094999999999999</v>
      </c>
      <c r="I15" s="71">
        <v>49.875</v>
      </c>
      <c r="J15" s="72">
        <v>-9.0999999999999998E-2</v>
      </c>
      <c r="K15" s="15">
        <v>606</v>
      </c>
      <c r="L15" s="73">
        <v>-606</v>
      </c>
      <c r="M15" s="15" t="s">
        <v>35</v>
      </c>
      <c r="N15" s="15" t="s">
        <v>35</v>
      </c>
      <c r="O15" s="74" t="s">
        <v>35</v>
      </c>
      <c r="P15" s="74" t="s">
        <v>35</v>
      </c>
      <c r="Q15" s="15"/>
    </row>
    <row r="16" spans="1:17" s="2" customFormat="1" ht="28.5" x14ac:dyDescent="0.25">
      <c r="A16" s="57" t="s">
        <v>91</v>
      </c>
      <c r="B16" s="57" t="s">
        <v>89</v>
      </c>
      <c r="C16" s="58" t="s">
        <v>110</v>
      </c>
      <c r="D16" s="63">
        <v>44065</v>
      </c>
      <c r="E16" s="64">
        <v>0.87299768518518517</v>
      </c>
      <c r="F16" s="14" t="s">
        <v>35</v>
      </c>
      <c r="G16" s="14" t="s">
        <v>90</v>
      </c>
      <c r="H16" s="65">
        <v>50.036000000000001</v>
      </c>
      <c r="I16" s="65">
        <v>49.93</v>
      </c>
      <c r="J16" s="66" t="s">
        <v>35</v>
      </c>
      <c r="K16" s="14">
        <v>403</v>
      </c>
      <c r="L16" s="67">
        <v>-403</v>
      </c>
      <c r="M16" s="14" t="s">
        <v>35</v>
      </c>
      <c r="N16" s="14" t="s">
        <v>35</v>
      </c>
      <c r="O16" s="68" t="s">
        <v>35</v>
      </c>
      <c r="P16" s="67" t="s">
        <v>35</v>
      </c>
      <c r="Q16" s="14"/>
    </row>
    <row r="17" spans="1:17" s="2" customFormat="1" x14ac:dyDescent="0.25">
      <c r="A17" s="59" t="s">
        <v>92</v>
      </c>
      <c r="B17" s="59" t="s">
        <v>93</v>
      </c>
      <c r="C17" s="60"/>
      <c r="D17" s="69">
        <v>44068</v>
      </c>
      <c r="E17" s="70">
        <v>0.36032407407407407</v>
      </c>
      <c r="F17" s="15" t="s">
        <v>35</v>
      </c>
      <c r="G17" s="15" t="s">
        <v>94</v>
      </c>
      <c r="H17" s="71">
        <v>49.968000000000004</v>
      </c>
      <c r="I17" s="71">
        <v>49.816000000000003</v>
      </c>
      <c r="J17" s="72">
        <v>-6.6000000000000003E-2</v>
      </c>
      <c r="K17" s="15">
        <v>400</v>
      </c>
      <c r="L17" s="73">
        <v>-400</v>
      </c>
      <c r="M17" s="15" t="s">
        <v>35</v>
      </c>
      <c r="N17" s="15" t="s">
        <v>35</v>
      </c>
      <c r="O17" s="74" t="s">
        <v>35</v>
      </c>
      <c r="P17" s="74" t="s">
        <v>35</v>
      </c>
      <c r="Q17" s="15"/>
    </row>
    <row r="18" spans="1:17" s="2" customFormat="1" x14ac:dyDescent="0.25">
      <c r="A18" s="57" t="s">
        <v>95</v>
      </c>
      <c r="B18" s="57" t="s">
        <v>96</v>
      </c>
      <c r="C18" s="58"/>
      <c r="D18" s="63">
        <v>44070</v>
      </c>
      <c r="E18" s="64">
        <v>0.46627314814814813</v>
      </c>
      <c r="F18" s="14" t="s">
        <v>35</v>
      </c>
      <c r="G18" s="14" t="s">
        <v>97</v>
      </c>
      <c r="H18" s="65">
        <v>50.03</v>
      </c>
      <c r="I18" s="65">
        <v>49.832000000000001</v>
      </c>
      <c r="J18" s="66">
        <v>-3.1E-2</v>
      </c>
      <c r="K18" s="14">
        <v>320</v>
      </c>
      <c r="L18" s="67">
        <v>-320</v>
      </c>
      <c r="M18" s="14" t="s">
        <v>35</v>
      </c>
      <c r="N18" s="14" t="s">
        <v>35</v>
      </c>
      <c r="O18" s="68" t="s">
        <v>35</v>
      </c>
      <c r="P18" s="67">
        <f>H18*L18/(2*J18)/1000</f>
        <v>258.21935483870971</v>
      </c>
      <c r="Q18" s="14"/>
    </row>
    <row r="19" spans="1:17" s="2" customFormat="1" ht="28.5" x14ac:dyDescent="0.25">
      <c r="A19" s="76" t="s">
        <v>98</v>
      </c>
      <c r="B19" s="76" t="s">
        <v>99</v>
      </c>
      <c r="C19" s="77" t="s">
        <v>111</v>
      </c>
      <c r="D19" s="78">
        <v>44072</v>
      </c>
      <c r="E19" s="79">
        <v>0.28636574074074073</v>
      </c>
      <c r="F19" s="80" t="s">
        <v>35</v>
      </c>
      <c r="G19" s="80" t="s">
        <v>100</v>
      </c>
      <c r="H19" s="81">
        <v>50.042999999999999</v>
      </c>
      <c r="I19" s="81">
        <v>49.811999999999998</v>
      </c>
      <c r="J19" s="82" t="s">
        <v>35</v>
      </c>
      <c r="K19" s="80">
        <v>405</v>
      </c>
      <c r="L19" s="75">
        <v>-405</v>
      </c>
      <c r="M19" s="80" t="s">
        <v>35</v>
      </c>
      <c r="N19" s="80" t="s">
        <v>35</v>
      </c>
      <c r="O19" s="83" t="s">
        <v>35</v>
      </c>
      <c r="P19" s="75" t="s">
        <v>35</v>
      </c>
      <c r="Q19" s="80"/>
    </row>
    <row r="20" spans="1:17" s="2" customFormat="1" x14ac:dyDescent="0.25">
      <c r="A20" s="57" t="s">
        <v>101</v>
      </c>
      <c r="B20" s="57" t="s">
        <v>102</v>
      </c>
      <c r="C20" s="58"/>
      <c r="D20" s="63">
        <v>44073</v>
      </c>
      <c r="E20" s="64">
        <v>0.51186342592592593</v>
      </c>
      <c r="F20" s="14" t="s">
        <v>35</v>
      </c>
      <c r="G20" s="14" t="s">
        <v>103</v>
      </c>
      <c r="H20" s="65">
        <v>49.905999999999999</v>
      </c>
      <c r="I20" s="65">
        <v>49.868000000000002</v>
      </c>
      <c r="J20" s="66">
        <v>-1.7000000000000001E-2</v>
      </c>
      <c r="K20" s="14">
        <v>402</v>
      </c>
      <c r="L20" s="67">
        <v>-402</v>
      </c>
      <c r="M20" s="14" t="s">
        <v>35</v>
      </c>
      <c r="N20" s="14" t="s">
        <v>35</v>
      </c>
      <c r="O20" s="68" t="s">
        <v>35</v>
      </c>
      <c r="P20" s="67">
        <f>H20*L20/(2*J20)/1000</f>
        <v>590.0650588235294</v>
      </c>
      <c r="Q20" s="14"/>
    </row>
    <row r="21" spans="1:17" s="2" customFormat="1" ht="42.75" x14ac:dyDescent="0.25">
      <c r="A21" s="76" t="s">
        <v>104</v>
      </c>
      <c r="B21" s="76" t="s">
        <v>105</v>
      </c>
      <c r="C21" s="77" t="s">
        <v>112</v>
      </c>
      <c r="D21" s="78">
        <v>44074</v>
      </c>
      <c r="E21" s="79">
        <v>0.78505787037037045</v>
      </c>
      <c r="F21" s="80" t="s">
        <v>35</v>
      </c>
      <c r="G21" s="80" t="s">
        <v>106</v>
      </c>
      <c r="H21" s="81">
        <v>50.146000000000001</v>
      </c>
      <c r="I21" s="81">
        <v>49.874000000000002</v>
      </c>
      <c r="J21" s="82" t="s">
        <v>35</v>
      </c>
      <c r="K21" s="80">
        <v>414</v>
      </c>
      <c r="L21" s="75">
        <v>-414</v>
      </c>
      <c r="M21" s="80" t="s">
        <v>35</v>
      </c>
      <c r="N21" s="80" t="s">
        <v>35</v>
      </c>
      <c r="O21" s="83" t="s">
        <v>35</v>
      </c>
      <c r="P21" s="75" t="s">
        <v>35</v>
      </c>
      <c r="Q21" s="80"/>
    </row>
    <row r="22" spans="1:17" s="2" customFormat="1" x14ac:dyDescent="0.25">
      <c r="A22" s="59"/>
      <c r="B22" s="59"/>
      <c r="C22" s="60"/>
      <c r="D22" s="69"/>
      <c r="E22" s="70"/>
      <c r="F22" s="15"/>
      <c r="G22" s="15"/>
      <c r="H22" s="71"/>
      <c r="I22" s="71"/>
      <c r="J22" s="72"/>
      <c r="K22" s="15"/>
      <c r="L22" s="73"/>
      <c r="M22" s="15"/>
      <c r="N22" s="15"/>
      <c r="O22" s="74"/>
      <c r="P22" s="73"/>
      <c r="Q22" s="15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A9AC-E268-4DFA-9E46-31002305126A}">
  <sheetPr codeName="Sheet23"/>
  <dimension ref="A1:C252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44074</v>
      </c>
      <c r="B3" s="4">
        <v>0.74236111111111114</v>
      </c>
      <c r="C3">
        <v>50.145000000000003</v>
      </c>
    </row>
    <row r="4" spans="1:3" x14ac:dyDescent="0.25">
      <c r="A4" s="3">
        <v>44074</v>
      </c>
      <c r="B4" s="4">
        <v>0.74237268518518518</v>
      </c>
      <c r="C4">
        <v>50.146000000000001</v>
      </c>
    </row>
    <row r="5" spans="1:3" x14ac:dyDescent="0.25">
      <c r="A5" s="3">
        <v>44074</v>
      </c>
      <c r="B5" s="4">
        <v>0.74238425925925933</v>
      </c>
      <c r="C5">
        <v>50.149000000000001</v>
      </c>
    </row>
    <row r="6" spans="1:3" x14ac:dyDescent="0.25">
      <c r="A6" s="3">
        <v>44074</v>
      </c>
      <c r="B6" s="4">
        <v>0.74239583333333325</v>
      </c>
      <c r="C6">
        <v>50.151000000000003</v>
      </c>
    </row>
    <row r="7" spans="1:3" x14ac:dyDescent="0.25">
      <c r="A7" s="3">
        <v>44074</v>
      </c>
      <c r="B7" s="4">
        <v>0.7424074074074074</v>
      </c>
      <c r="C7">
        <v>50.15</v>
      </c>
    </row>
    <row r="8" spans="1:3" x14ac:dyDescent="0.25">
      <c r="A8" s="3">
        <v>44074</v>
      </c>
      <c r="B8" s="4">
        <v>0.78407407407407403</v>
      </c>
      <c r="C8">
        <v>50.151000000000003</v>
      </c>
    </row>
    <row r="9" spans="1:3" x14ac:dyDescent="0.25">
      <c r="A9" s="3">
        <v>44074</v>
      </c>
      <c r="B9" s="4">
        <v>0.825740740740741</v>
      </c>
      <c r="C9">
        <v>50.15</v>
      </c>
    </row>
    <row r="10" spans="1:3" x14ac:dyDescent="0.25">
      <c r="A10" s="3">
        <v>44074</v>
      </c>
      <c r="B10" s="4">
        <v>0.86740740740740696</v>
      </c>
      <c r="C10">
        <v>50.148000000000003</v>
      </c>
    </row>
    <row r="11" spans="1:3" x14ac:dyDescent="0.25">
      <c r="A11" s="3">
        <v>44074</v>
      </c>
      <c r="B11" s="4">
        <v>0.90907407407407403</v>
      </c>
      <c r="C11">
        <v>50.146999999999998</v>
      </c>
    </row>
    <row r="12" spans="1:3" x14ac:dyDescent="0.25">
      <c r="A12" s="3">
        <v>44074</v>
      </c>
      <c r="B12" s="4">
        <v>0.950740740740741</v>
      </c>
      <c r="C12">
        <v>50.145000000000003</v>
      </c>
    </row>
    <row r="13" spans="1:3" x14ac:dyDescent="0.25">
      <c r="A13" s="3">
        <v>44074</v>
      </c>
      <c r="B13" s="4">
        <v>0.99240740740740696</v>
      </c>
      <c r="C13">
        <v>50.143999999999998</v>
      </c>
    </row>
    <row r="14" spans="1:3" x14ac:dyDescent="0.25">
      <c r="A14" s="3">
        <v>44074</v>
      </c>
      <c r="B14" s="4">
        <v>1.0340740740740699</v>
      </c>
      <c r="C14">
        <v>50.146000000000001</v>
      </c>
    </row>
    <row r="15" spans="1:3" x14ac:dyDescent="0.25">
      <c r="A15" s="3">
        <v>44074</v>
      </c>
      <c r="B15" s="4">
        <v>1.07574074074074</v>
      </c>
      <c r="C15">
        <v>50.146999999999998</v>
      </c>
    </row>
    <row r="16" spans="1:3" x14ac:dyDescent="0.25">
      <c r="A16" s="3">
        <v>44074</v>
      </c>
      <c r="B16" s="4">
        <v>1.1174074074074101</v>
      </c>
      <c r="C16">
        <v>50.146999999999998</v>
      </c>
    </row>
    <row r="17" spans="1:3" x14ac:dyDescent="0.25">
      <c r="A17" s="3">
        <v>44074</v>
      </c>
      <c r="B17" s="4">
        <v>1.1590740740740699</v>
      </c>
      <c r="C17">
        <v>50.146999999999998</v>
      </c>
    </row>
    <row r="18" spans="1:3" x14ac:dyDescent="0.25">
      <c r="A18" s="3">
        <v>44074</v>
      </c>
      <c r="B18" s="4">
        <v>1.20074074074074</v>
      </c>
      <c r="C18">
        <v>50.148000000000003</v>
      </c>
    </row>
    <row r="19" spans="1:3" x14ac:dyDescent="0.25">
      <c r="A19" s="3">
        <v>44074</v>
      </c>
      <c r="B19" s="4">
        <v>1.2424074074074101</v>
      </c>
      <c r="C19">
        <v>50.146000000000001</v>
      </c>
    </row>
    <row r="20" spans="1:3" x14ac:dyDescent="0.25">
      <c r="A20" s="3">
        <v>44074</v>
      </c>
      <c r="B20" s="4">
        <v>1.2840740740740699</v>
      </c>
      <c r="C20">
        <v>50.146000000000001</v>
      </c>
    </row>
    <row r="21" spans="1:3" x14ac:dyDescent="0.25">
      <c r="A21" s="3">
        <v>44074</v>
      </c>
      <c r="B21" s="4">
        <v>1.32574074074074</v>
      </c>
      <c r="C21">
        <v>50.146000000000001</v>
      </c>
    </row>
    <row r="22" spans="1:3" x14ac:dyDescent="0.25">
      <c r="A22" s="3">
        <v>44074</v>
      </c>
      <c r="B22" s="4">
        <v>1.3674074074074101</v>
      </c>
      <c r="C22">
        <v>50.146000000000001</v>
      </c>
    </row>
    <row r="23" spans="1:3" x14ac:dyDescent="0.25">
      <c r="A23" s="3">
        <v>44074</v>
      </c>
      <c r="B23" s="4">
        <v>1.4090740740740699</v>
      </c>
      <c r="C23">
        <v>50.146000000000001</v>
      </c>
    </row>
    <row r="24" spans="1:3" x14ac:dyDescent="0.25">
      <c r="A24" s="3">
        <v>44074</v>
      </c>
      <c r="B24" s="4">
        <v>1.45074074074074</v>
      </c>
      <c r="C24">
        <v>50.143999999999998</v>
      </c>
    </row>
    <row r="25" spans="1:3" x14ac:dyDescent="0.25">
      <c r="A25" s="3">
        <v>44074</v>
      </c>
      <c r="B25" s="4">
        <v>1.4924074074074101</v>
      </c>
      <c r="C25">
        <v>50.143000000000001</v>
      </c>
    </row>
    <row r="26" spans="1:3" x14ac:dyDescent="0.25">
      <c r="A26" s="3">
        <v>44074</v>
      </c>
      <c r="B26" s="4">
        <v>1.5340740740740699</v>
      </c>
      <c r="C26">
        <v>50.143999999999998</v>
      </c>
    </row>
    <row r="27" spans="1:3" x14ac:dyDescent="0.25">
      <c r="A27" s="3">
        <v>44074</v>
      </c>
      <c r="B27" s="4">
        <v>1.57574074074074</v>
      </c>
      <c r="C27">
        <v>50.145000000000003</v>
      </c>
    </row>
    <row r="28" spans="1:3" x14ac:dyDescent="0.25">
      <c r="A28" s="3">
        <v>44074</v>
      </c>
      <c r="B28" s="4">
        <v>1.6174074074074101</v>
      </c>
      <c r="C28">
        <v>50.146000000000001</v>
      </c>
    </row>
    <row r="29" spans="1:3" x14ac:dyDescent="0.25">
      <c r="A29" s="3">
        <v>44074</v>
      </c>
      <c r="B29" s="4">
        <v>1.6590740740740699</v>
      </c>
      <c r="C29">
        <v>50.146000000000001</v>
      </c>
    </row>
    <row r="30" spans="1:3" x14ac:dyDescent="0.25">
      <c r="A30" s="3">
        <v>44074</v>
      </c>
      <c r="B30" s="4">
        <v>1.70074074074074</v>
      </c>
      <c r="C30">
        <v>50.146999999999998</v>
      </c>
    </row>
    <row r="31" spans="1:3" x14ac:dyDescent="0.25">
      <c r="A31" s="3">
        <v>44074</v>
      </c>
      <c r="B31" s="4">
        <v>1.7424074074074101</v>
      </c>
      <c r="C31">
        <v>50.146000000000001</v>
      </c>
    </row>
    <row r="32" spans="1:3" x14ac:dyDescent="0.25">
      <c r="A32" s="3">
        <v>44074</v>
      </c>
      <c r="B32" s="4">
        <v>1.7840740740740699</v>
      </c>
      <c r="C32">
        <v>50.146000000000001</v>
      </c>
    </row>
    <row r="33" spans="1:3" x14ac:dyDescent="0.25">
      <c r="A33" s="3">
        <v>44074</v>
      </c>
      <c r="B33" s="4">
        <v>1.82574074074074</v>
      </c>
      <c r="C33">
        <v>50.145000000000003</v>
      </c>
    </row>
    <row r="34" spans="1:3" x14ac:dyDescent="0.25">
      <c r="A34" s="3">
        <v>44074</v>
      </c>
      <c r="B34" s="4">
        <v>1.8674074074074101</v>
      </c>
      <c r="C34">
        <v>50.145000000000003</v>
      </c>
    </row>
    <row r="35" spans="1:3" x14ac:dyDescent="0.25">
      <c r="A35" s="3">
        <v>44074</v>
      </c>
      <c r="B35" s="4">
        <v>1.9090740740740699</v>
      </c>
      <c r="C35">
        <v>50.143999999999998</v>
      </c>
    </row>
    <row r="36" spans="1:3" x14ac:dyDescent="0.25">
      <c r="A36" s="3">
        <v>44074</v>
      </c>
      <c r="B36" s="4">
        <v>1.95074074074074</v>
      </c>
      <c r="C36">
        <v>50.143999999999998</v>
      </c>
    </row>
    <row r="37" spans="1:3" x14ac:dyDescent="0.25">
      <c r="A37" s="3">
        <v>44074</v>
      </c>
      <c r="B37" s="4">
        <v>1.9924074074074101</v>
      </c>
      <c r="C37">
        <v>50.146000000000001</v>
      </c>
    </row>
    <row r="38" spans="1:3" x14ac:dyDescent="0.25">
      <c r="A38" s="3">
        <v>44074</v>
      </c>
      <c r="B38" s="4">
        <v>2.0340740740740699</v>
      </c>
      <c r="C38">
        <v>50.146000000000001</v>
      </c>
    </row>
    <row r="39" spans="1:3" x14ac:dyDescent="0.25">
      <c r="A39" s="3">
        <v>44074</v>
      </c>
      <c r="B39" s="4">
        <v>2.07574074074074</v>
      </c>
      <c r="C39">
        <v>50.143000000000001</v>
      </c>
    </row>
    <row r="40" spans="1:3" x14ac:dyDescent="0.25">
      <c r="A40" s="3">
        <v>44074</v>
      </c>
      <c r="B40" s="4">
        <v>2.1174074074074101</v>
      </c>
      <c r="C40">
        <v>50.140999999999998</v>
      </c>
    </row>
    <row r="41" spans="1:3" x14ac:dyDescent="0.25">
      <c r="A41" s="3">
        <v>44074</v>
      </c>
      <c r="B41" s="4">
        <v>2.1590740740740699</v>
      </c>
      <c r="C41">
        <v>50.137</v>
      </c>
    </row>
    <row r="42" spans="1:3" x14ac:dyDescent="0.25">
      <c r="A42" s="3">
        <v>44074</v>
      </c>
      <c r="B42" s="4">
        <v>2.20074074074074</v>
      </c>
      <c r="C42">
        <v>50.137999999999998</v>
      </c>
    </row>
    <row r="43" spans="1:3" x14ac:dyDescent="0.25">
      <c r="A43" s="3">
        <v>44074</v>
      </c>
      <c r="B43" s="4">
        <v>2.2424074074074101</v>
      </c>
      <c r="C43">
        <v>50.136000000000003</v>
      </c>
    </row>
    <row r="44" spans="1:3" x14ac:dyDescent="0.25">
      <c r="A44" s="3">
        <v>44074</v>
      </c>
      <c r="B44" s="4">
        <v>2.2840740740740699</v>
      </c>
      <c r="C44">
        <v>50.134</v>
      </c>
    </row>
    <row r="45" spans="1:3" x14ac:dyDescent="0.25">
      <c r="A45" s="3">
        <v>44074</v>
      </c>
      <c r="B45" s="4">
        <v>2.32574074074074</v>
      </c>
      <c r="C45">
        <v>50.134</v>
      </c>
    </row>
    <row r="46" spans="1:3" x14ac:dyDescent="0.25">
      <c r="A46" s="3">
        <v>44074</v>
      </c>
      <c r="B46" s="4">
        <v>2.3674074074074101</v>
      </c>
      <c r="C46">
        <v>50.13</v>
      </c>
    </row>
    <row r="47" spans="1:3" x14ac:dyDescent="0.25">
      <c r="A47" s="3">
        <v>44074</v>
      </c>
      <c r="B47" s="4">
        <v>2.4090740740740699</v>
      </c>
      <c r="C47">
        <v>50.125999999999998</v>
      </c>
    </row>
    <row r="48" spans="1:3" x14ac:dyDescent="0.25">
      <c r="A48" s="3">
        <v>44074</v>
      </c>
      <c r="B48" s="4">
        <v>2.45074074074074</v>
      </c>
      <c r="C48">
        <v>50.118000000000002</v>
      </c>
    </row>
    <row r="49" spans="1:3" x14ac:dyDescent="0.25">
      <c r="A49" s="3">
        <v>44074</v>
      </c>
      <c r="B49" s="4">
        <v>2.4924074074074101</v>
      </c>
      <c r="C49">
        <v>50.112000000000002</v>
      </c>
    </row>
    <row r="50" spans="1:3" x14ac:dyDescent="0.25">
      <c r="A50" s="3">
        <v>44074</v>
      </c>
      <c r="B50" s="4">
        <v>2.5340740740740699</v>
      </c>
      <c r="C50">
        <v>50.104999999999997</v>
      </c>
    </row>
    <row r="51" spans="1:3" x14ac:dyDescent="0.25">
      <c r="A51" s="3">
        <v>44074</v>
      </c>
      <c r="B51" s="4">
        <v>2.57574074074074</v>
      </c>
      <c r="C51">
        <v>50.100999999999999</v>
      </c>
    </row>
    <row r="52" spans="1:3" x14ac:dyDescent="0.25">
      <c r="A52" s="3">
        <v>44074</v>
      </c>
      <c r="B52" s="4">
        <v>2.6174074074074101</v>
      </c>
      <c r="C52">
        <v>50.098999999999997</v>
      </c>
    </row>
    <row r="53" spans="1:3" x14ac:dyDescent="0.25">
      <c r="A53" s="3">
        <v>44074</v>
      </c>
      <c r="B53" s="4">
        <v>2.6590740740740699</v>
      </c>
      <c r="C53">
        <v>50.094000000000001</v>
      </c>
    </row>
    <row r="54" spans="1:3" x14ac:dyDescent="0.25">
      <c r="A54" s="3">
        <v>44074</v>
      </c>
      <c r="B54" s="4">
        <v>2.70074074074074</v>
      </c>
      <c r="C54">
        <v>50.09</v>
      </c>
    </row>
    <row r="55" spans="1:3" x14ac:dyDescent="0.25">
      <c r="A55" s="3">
        <v>44074</v>
      </c>
      <c r="B55" s="4">
        <v>2.7424074074074101</v>
      </c>
      <c r="C55">
        <v>50.084000000000003</v>
      </c>
    </row>
    <row r="56" spans="1:3" x14ac:dyDescent="0.25">
      <c r="A56" s="3">
        <v>44074</v>
      </c>
      <c r="B56" s="4">
        <v>2.7840740740740699</v>
      </c>
      <c r="C56">
        <v>50.079000000000001</v>
      </c>
    </row>
    <row r="57" spans="1:3" x14ac:dyDescent="0.25">
      <c r="A57" s="3">
        <v>44074</v>
      </c>
      <c r="B57" s="4">
        <v>2.82574074074074</v>
      </c>
      <c r="C57">
        <v>50.073999999999998</v>
      </c>
    </row>
    <row r="58" spans="1:3" x14ac:dyDescent="0.25">
      <c r="A58" s="3">
        <v>44074</v>
      </c>
      <c r="B58" s="4">
        <v>2.8674074074074101</v>
      </c>
      <c r="C58">
        <v>50.07</v>
      </c>
    </row>
    <row r="59" spans="1:3" x14ac:dyDescent="0.25">
      <c r="A59" s="3">
        <v>44074</v>
      </c>
      <c r="B59" s="4">
        <v>2.9090740740740699</v>
      </c>
      <c r="C59">
        <v>50.069000000000003</v>
      </c>
    </row>
    <row r="60" spans="1:3" x14ac:dyDescent="0.25">
      <c r="A60" s="3">
        <v>44074</v>
      </c>
      <c r="B60" s="4">
        <v>2.95074074074074</v>
      </c>
      <c r="C60">
        <v>50.067999999999998</v>
      </c>
    </row>
    <row r="61" spans="1:3" x14ac:dyDescent="0.25">
      <c r="A61" s="3">
        <v>44074</v>
      </c>
      <c r="B61" s="4">
        <v>2.9924074074074101</v>
      </c>
      <c r="C61">
        <v>50.067999999999998</v>
      </c>
    </row>
    <row r="62" spans="1:3" x14ac:dyDescent="0.25">
      <c r="A62" s="3">
        <v>44074</v>
      </c>
      <c r="B62" s="4">
        <v>3.0340740740740699</v>
      </c>
      <c r="C62">
        <v>50.064999999999998</v>
      </c>
    </row>
    <row r="63" spans="1:3" x14ac:dyDescent="0.25">
      <c r="A63" s="3">
        <v>44074</v>
      </c>
      <c r="B63" s="4">
        <v>3.07574074074074</v>
      </c>
      <c r="C63">
        <v>50.064999999999998</v>
      </c>
    </row>
    <row r="64" spans="1:3" x14ac:dyDescent="0.25">
      <c r="A64" s="3">
        <v>44074</v>
      </c>
      <c r="B64" s="4">
        <v>3.1174074074074101</v>
      </c>
      <c r="C64">
        <v>50.061999999999998</v>
      </c>
    </row>
    <row r="65" spans="1:3" x14ac:dyDescent="0.25">
      <c r="A65" s="3">
        <v>44074</v>
      </c>
      <c r="B65" s="4">
        <v>3.1590740740740699</v>
      </c>
      <c r="C65">
        <v>50.061999999999998</v>
      </c>
    </row>
    <row r="66" spans="1:3" x14ac:dyDescent="0.25">
      <c r="A66" s="3">
        <v>44074</v>
      </c>
      <c r="B66" s="4">
        <v>3.20074074074074</v>
      </c>
      <c r="C66">
        <v>50.06</v>
      </c>
    </row>
    <row r="67" spans="1:3" x14ac:dyDescent="0.25">
      <c r="A67" s="3">
        <v>44074</v>
      </c>
      <c r="B67" s="4">
        <v>3.2424074074074101</v>
      </c>
      <c r="C67">
        <v>50.057000000000002</v>
      </c>
    </row>
    <row r="68" spans="1:3" x14ac:dyDescent="0.25">
      <c r="A68" s="3">
        <v>44074</v>
      </c>
      <c r="B68" s="4">
        <v>3.2840740740740699</v>
      </c>
      <c r="C68">
        <v>50.055</v>
      </c>
    </row>
    <row r="69" spans="1:3" x14ac:dyDescent="0.25">
      <c r="A69" s="3">
        <v>44074</v>
      </c>
      <c r="B69" s="4">
        <v>3.32574074074074</v>
      </c>
      <c r="C69">
        <v>50.052999999999997</v>
      </c>
    </row>
    <row r="70" spans="1:3" x14ac:dyDescent="0.25">
      <c r="A70" s="3">
        <v>44074</v>
      </c>
      <c r="B70" s="4">
        <v>3.3674074074074101</v>
      </c>
      <c r="C70">
        <v>50.052</v>
      </c>
    </row>
    <row r="71" spans="1:3" x14ac:dyDescent="0.25">
      <c r="A71" s="3">
        <v>44074</v>
      </c>
      <c r="B71" s="4">
        <v>3.4090740740740699</v>
      </c>
      <c r="C71">
        <v>50.05</v>
      </c>
    </row>
    <row r="72" spans="1:3" x14ac:dyDescent="0.25">
      <c r="A72" s="3">
        <v>44074</v>
      </c>
      <c r="B72" s="4">
        <v>3.45074074074074</v>
      </c>
      <c r="C72">
        <v>50.048000000000002</v>
      </c>
    </row>
    <row r="73" spans="1:3" x14ac:dyDescent="0.25">
      <c r="A73" s="3">
        <v>44074</v>
      </c>
      <c r="B73" s="4">
        <v>3.4924074074074101</v>
      </c>
      <c r="C73">
        <v>50.046999999999997</v>
      </c>
    </row>
    <row r="74" spans="1:3" x14ac:dyDescent="0.25">
      <c r="A74" s="3">
        <v>44074</v>
      </c>
      <c r="B74" s="4">
        <v>3.5340740740740699</v>
      </c>
      <c r="C74">
        <v>50.045999999999999</v>
      </c>
    </row>
    <row r="75" spans="1:3" x14ac:dyDescent="0.25">
      <c r="A75" s="3">
        <v>44074</v>
      </c>
      <c r="B75" s="4">
        <v>3.57574074074074</v>
      </c>
      <c r="C75">
        <v>50.043999999999997</v>
      </c>
    </row>
    <row r="76" spans="1:3" x14ac:dyDescent="0.25">
      <c r="A76" s="3">
        <v>44074</v>
      </c>
      <c r="B76" s="4">
        <v>3.6174074074074101</v>
      </c>
      <c r="C76">
        <v>50.042999999999999</v>
      </c>
    </row>
    <row r="77" spans="1:3" x14ac:dyDescent="0.25">
      <c r="A77" s="3">
        <v>44074</v>
      </c>
      <c r="B77" s="4">
        <v>3.6590740740740699</v>
      </c>
      <c r="C77">
        <v>50.04</v>
      </c>
    </row>
    <row r="78" spans="1:3" x14ac:dyDescent="0.25">
      <c r="A78" s="3">
        <v>44074</v>
      </c>
      <c r="B78" s="4">
        <v>3.70074074074074</v>
      </c>
      <c r="C78">
        <v>50.039000000000001</v>
      </c>
    </row>
    <row r="79" spans="1:3" x14ac:dyDescent="0.25">
      <c r="A79" s="3">
        <v>44074</v>
      </c>
      <c r="B79" s="4">
        <v>3.7424074074074101</v>
      </c>
      <c r="C79">
        <v>50.04</v>
      </c>
    </row>
    <row r="80" spans="1:3" x14ac:dyDescent="0.25">
      <c r="A80" s="3">
        <v>44074</v>
      </c>
      <c r="B80" s="4">
        <v>3.7840740740740699</v>
      </c>
      <c r="C80">
        <v>50.040999999999997</v>
      </c>
    </row>
    <row r="81" spans="1:3" x14ac:dyDescent="0.25">
      <c r="A81" s="3">
        <v>44074</v>
      </c>
      <c r="B81" s="4">
        <v>3.82574074074074</v>
      </c>
      <c r="C81">
        <v>50.040999999999997</v>
      </c>
    </row>
    <row r="82" spans="1:3" x14ac:dyDescent="0.25">
      <c r="A82" s="3">
        <v>44074</v>
      </c>
      <c r="B82" s="4">
        <v>3.8674074074074101</v>
      </c>
      <c r="C82">
        <v>50.042000000000002</v>
      </c>
    </row>
    <row r="83" spans="1:3" x14ac:dyDescent="0.25">
      <c r="A83" s="3">
        <v>44074</v>
      </c>
      <c r="B83" s="4">
        <v>3.9090740740740699</v>
      </c>
      <c r="C83">
        <v>50.045000000000002</v>
      </c>
    </row>
    <row r="84" spans="1:3" x14ac:dyDescent="0.25">
      <c r="A84" s="3">
        <v>44074</v>
      </c>
      <c r="B84" s="4">
        <v>3.95074074074074</v>
      </c>
      <c r="C84">
        <v>50.045000000000002</v>
      </c>
    </row>
    <row r="85" spans="1:3" x14ac:dyDescent="0.25">
      <c r="A85" s="3">
        <v>44074</v>
      </c>
      <c r="B85" s="4">
        <v>3.9924074074074101</v>
      </c>
      <c r="C85">
        <v>50.045000000000002</v>
      </c>
    </row>
    <row r="86" spans="1:3" x14ac:dyDescent="0.25">
      <c r="A86" s="3">
        <v>44074</v>
      </c>
      <c r="B86" s="4">
        <v>4.0340740740740699</v>
      </c>
      <c r="C86">
        <v>50.045000000000002</v>
      </c>
    </row>
    <row r="87" spans="1:3" x14ac:dyDescent="0.25">
      <c r="A87" s="3">
        <v>44074</v>
      </c>
      <c r="B87" s="4">
        <v>4.0757407407407404</v>
      </c>
      <c r="C87">
        <v>50.042000000000002</v>
      </c>
    </row>
    <row r="88" spans="1:3" x14ac:dyDescent="0.25">
      <c r="A88" s="3">
        <v>44074</v>
      </c>
      <c r="B88" s="4">
        <v>4.1174074074074101</v>
      </c>
      <c r="C88">
        <v>50.040999999999997</v>
      </c>
    </row>
    <row r="89" spans="1:3" x14ac:dyDescent="0.25">
      <c r="A89" s="3">
        <v>44074</v>
      </c>
      <c r="B89" s="4">
        <v>4.1590740740740699</v>
      </c>
      <c r="C89">
        <v>50.037999999999997</v>
      </c>
    </row>
    <row r="90" spans="1:3" x14ac:dyDescent="0.25">
      <c r="A90" s="3">
        <v>44074</v>
      </c>
      <c r="B90" s="4">
        <v>4.2007407407407404</v>
      </c>
      <c r="C90">
        <v>50.034999999999997</v>
      </c>
    </row>
    <row r="91" spans="1:3" x14ac:dyDescent="0.25">
      <c r="A91" s="3">
        <v>44074</v>
      </c>
      <c r="B91" s="4">
        <v>4.2424074074074101</v>
      </c>
      <c r="C91">
        <v>50.03</v>
      </c>
    </row>
    <row r="92" spans="1:3" x14ac:dyDescent="0.25">
      <c r="A92" s="3">
        <v>44074</v>
      </c>
      <c r="B92" s="4">
        <v>4.2840740740740699</v>
      </c>
      <c r="C92">
        <v>50.026000000000003</v>
      </c>
    </row>
    <row r="93" spans="1:3" x14ac:dyDescent="0.25">
      <c r="A93" s="3">
        <v>44074</v>
      </c>
      <c r="B93" s="4">
        <v>4.3257407407407404</v>
      </c>
      <c r="C93">
        <v>50.023000000000003</v>
      </c>
    </row>
    <row r="94" spans="1:3" x14ac:dyDescent="0.25">
      <c r="A94" s="3">
        <v>44074</v>
      </c>
      <c r="B94" s="4">
        <v>4.3674074074074101</v>
      </c>
      <c r="C94">
        <v>50.02</v>
      </c>
    </row>
    <row r="95" spans="1:3" x14ac:dyDescent="0.25">
      <c r="A95" s="3">
        <v>44074</v>
      </c>
      <c r="B95" s="4">
        <v>4.4090740740740699</v>
      </c>
      <c r="C95">
        <v>50.017000000000003</v>
      </c>
    </row>
    <row r="96" spans="1:3" x14ac:dyDescent="0.25">
      <c r="A96" s="3">
        <v>44074</v>
      </c>
      <c r="B96" s="4">
        <v>4.4507407407407404</v>
      </c>
      <c r="C96">
        <v>50.015000000000001</v>
      </c>
    </row>
    <row r="97" spans="1:3" x14ac:dyDescent="0.25">
      <c r="A97" s="3">
        <v>44074</v>
      </c>
      <c r="B97" s="4">
        <v>4.4924074074074101</v>
      </c>
      <c r="C97">
        <v>50.012999999999998</v>
      </c>
    </row>
    <row r="98" spans="1:3" x14ac:dyDescent="0.25">
      <c r="A98" s="3">
        <v>44074</v>
      </c>
      <c r="B98" s="4">
        <v>4.5340740740740699</v>
      </c>
      <c r="C98">
        <v>50.012999999999998</v>
      </c>
    </row>
    <row r="99" spans="1:3" x14ac:dyDescent="0.25">
      <c r="A99" s="3">
        <v>44074</v>
      </c>
      <c r="B99" s="4">
        <v>4.5757407407407404</v>
      </c>
      <c r="C99">
        <v>50.014000000000003</v>
      </c>
    </row>
    <row r="100" spans="1:3" x14ac:dyDescent="0.25">
      <c r="A100" s="3">
        <v>44074</v>
      </c>
      <c r="B100" s="4">
        <v>4.6174074074074101</v>
      </c>
      <c r="C100">
        <v>50.015000000000001</v>
      </c>
    </row>
    <row r="101" spans="1:3" x14ac:dyDescent="0.25">
      <c r="A101" s="3">
        <v>44074</v>
      </c>
      <c r="B101" s="4">
        <v>4.6590740740740699</v>
      </c>
      <c r="C101">
        <v>50.014000000000003</v>
      </c>
    </row>
    <row r="102" spans="1:3" x14ac:dyDescent="0.25">
      <c r="A102" s="3">
        <v>44074</v>
      </c>
      <c r="B102" s="4">
        <v>4.7007407407407404</v>
      </c>
      <c r="C102">
        <v>50.015999999999998</v>
      </c>
    </row>
    <row r="103" spans="1:3" x14ac:dyDescent="0.25">
      <c r="A103" s="3">
        <v>44074</v>
      </c>
      <c r="B103" s="4">
        <v>4.7424074074074101</v>
      </c>
      <c r="C103">
        <v>50.017000000000003</v>
      </c>
    </row>
    <row r="104" spans="1:3" x14ac:dyDescent="0.25">
      <c r="A104" s="3">
        <v>44074</v>
      </c>
      <c r="B104" s="4">
        <v>4.7840740740740699</v>
      </c>
      <c r="C104">
        <v>50.021000000000001</v>
      </c>
    </row>
    <row r="105" spans="1:3" x14ac:dyDescent="0.25">
      <c r="A105" s="3">
        <v>44074</v>
      </c>
      <c r="B105" s="4">
        <v>4.8257407407407404</v>
      </c>
      <c r="C105">
        <v>50.024000000000001</v>
      </c>
    </row>
    <row r="106" spans="1:3" x14ac:dyDescent="0.25">
      <c r="A106" s="3">
        <v>44074</v>
      </c>
      <c r="B106" s="4">
        <v>4.8674074074074101</v>
      </c>
      <c r="C106">
        <v>50.029000000000003</v>
      </c>
    </row>
    <row r="107" spans="1:3" x14ac:dyDescent="0.25">
      <c r="A107" s="3">
        <v>44074</v>
      </c>
      <c r="B107" s="4">
        <v>4.9090740740740699</v>
      </c>
      <c r="C107">
        <v>50.033000000000001</v>
      </c>
    </row>
    <row r="108" spans="1:3" x14ac:dyDescent="0.25">
      <c r="A108" s="3">
        <v>44074</v>
      </c>
      <c r="B108" s="4">
        <v>4.9507407407407404</v>
      </c>
      <c r="C108">
        <v>50.039000000000001</v>
      </c>
    </row>
    <row r="109" spans="1:3" x14ac:dyDescent="0.25">
      <c r="A109" s="3">
        <v>44074</v>
      </c>
      <c r="B109" s="4">
        <v>4.9924074074074101</v>
      </c>
      <c r="C109">
        <v>50.039000000000001</v>
      </c>
    </row>
    <row r="110" spans="1:3" x14ac:dyDescent="0.25">
      <c r="A110" s="3">
        <v>44074</v>
      </c>
      <c r="B110" s="4">
        <v>5.0340740740740699</v>
      </c>
      <c r="C110">
        <v>50.040999999999997</v>
      </c>
    </row>
    <row r="111" spans="1:3" x14ac:dyDescent="0.25">
      <c r="A111" s="3">
        <v>44074</v>
      </c>
      <c r="B111" s="4">
        <v>5.0757407407407404</v>
      </c>
      <c r="C111">
        <v>50.042999999999999</v>
      </c>
    </row>
    <row r="112" spans="1:3" x14ac:dyDescent="0.25">
      <c r="A112" s="3">
        <v>44074</v>
      </c>
      <c r="B112" s="4">
        <v>5.1174074074074101</v>
      </c>
      <c r="C112">
        <v>50.043999999999997</v>
      </c>
    </row>
    <row r="113" spans="1:3" x14ac:dyDescent="0.25">
      <c r="A113" s="3">
        <v>44074</v>
      </c>
      <c r="B113" s="4">
        <v>5.1590740740740699</v>
      </c>
      <c r="C113">
        <v>50.048000000000002</v>
      </c>
    </row>
    <row r="114" spans="1:3" x14ac:dyDescent="0.25">
      <c r="A114" s="3">
        <v>44074</v>
      </c>
      <c r="B114" s="4">
        <v>5.2007407407407404</v>
      </c>
      <c r="C114">
        <v>50.05</v>
      </c>
    </row>
    <row r="115" spans="1:3" x14ac:dyDescent="0.25">
      <c r="A115" s="3">
        <v>44074</v>
      </c>
      <c r="B115" s="4">
        <v>5.2424074074074101</v>
      </c>
      <c r="C115">
        <v>50.052999999999997</v>
      </c>
    </row>
    <row r="116" spans="1:3" x14ac:dyDescent="0.25">
      <c r="A116" s="3">
        <v>44074</v>
      </c>
      <c r="B116" s="4">
        <v>5.2840740740740699</v>
      </c>
      <c r="C116">
        <v>50.057000000000002</v>
      </c>
    </row>
    <row r="117" spans="1:3" x14ac:dyDescent="0.25">
      <c r="A117" s="3">
        <v>44074</v>
      </c>
      <c r="B117" s="4">
        <v>5.3257407407407404</v>
      </c>
      <c r="C117">
        <v>50.058999999999997</v>
      </c>
    </row>
    <row r="118" spans="1:3" x14ac:dyDescent="0.25">
      <c r="A118" s="3">
        <v>44074</v>
      </c>
      <c r="B118" s="4">
        <v>5.3674074074074101</v>
      </c>
      <c r="C118">
        <v>50.063000000000002</v>
      </c>
    </row>
    <row r="119" spans="1:3" x14ac:dyDescent="0.25">
      <c r="A119" s="3">
        <v>44074</v>
      </c>
      <c r="B119" s="4">
        <v>5.4090740740740699</v>
      </c>
      <c r="C119">
        <v>50.063000000000002</v>
      </c>
    </row>
    <row r="120" spans="1:3" x14ac:dyDescent="0.25">
      <c r="A120" s="3">
        <v>44074</v>
      </c>
      <c r="B120" s="4">
        <v>5.4507407407407404</v>
      </c>
      <c r="C120">
        <v>50.064999999999998</v>
      </c>
    </row>
    <row r="121" spans="1:3" x14ac:dyDescent="0.25">
      <c r="A121" s="3">
        <v>44074</v>
      </c>
      <c r="B121" s="4">
        <v>5.4924074074074101</v>
      </c>
      <c r="C121">
        <v>50.063000000000002</v>
      </c>
    </row>
    <row r="122" spans="1:3" x14ac:dyDescent="0.25">
      <c r="A122" s="3">
        <v>44074</v>
      </c>
      <c r="B122" s="4">
        <v>5.5340740740740699</v>
      </c>
      <c r="C122">
        <v>50.063000000000002</v>
      </c>
    </row>
    <row r="123" spans="1:3" x14ac:dyDescent="0.25">
      <c r="A123" s="3">
        <v>44074</v>
      </c>
      <c r="B123" s="4">
        <v>5.5757407407407404</v>
      </c>
      <c r="C123">
        <v>50.063000000000002</v>
      </c>
    </row>
    <row r="124" spans="1:3" x14ac:dyDescent="0.25">
      <c r="A124" s="3">
        <v>44074</v>
      </c>
      <c r="B124" s="4">
        <v>5.6174074074074101</v>
      </c>
      <c r="C124">
        <v>50.058999999999997</v>
      </c>
    </row>
    <row r="125" spans="1:3" x14ac:dyDescent="0.25">
      <c r="A125" s="3">
        <v>44074</v>
      </c>
      <c r="B125" s="4">
        <v>5.6590740740740699</v>
      </c>
      <c r="C125">
        <v>50.055</v>
      </c>
    </row>
    <row r="126" spans="1:3" x14ac:dyDescent="0.25">
      <c r="A126" s="3">
        <v>44074</v>
      </c>
      <c r="B126" s="4">
        <v>5.7007407407407404</v>
      </c>
      <c r="C126">
        <v>50.051000000000002</v>
      </c>
    </row>
    <row r="127" spans="1:3" x14ac:dyDescent="0.25">
      <c r="A127" s="3">
        <v>44074</v>
      </c>
      <c r="B127" s="4">
        <v>5.7424074074074101</v>
      </c>
      <c r="C127">
        <v>50.046999999999997</v>
      </c>
    </row>
    <row r="128" spans="1:3" x14ac:dyDescent="0.25">
      <c r="A128" s="3">
        <v>44074</v>
      </c>
      <c r="B128" s="4">
        <v>5.7840740740740699</v>
      </c>
      <c r="C128">
        <v>50.045999999999999</v>
      </c>
    </row>
    <row r="129" spans="1:3" x14ac:dyDescent="0.25">
      <c r="A129" s="3">
        <v>44074</v>
      </c>
      <c r="B129" s="4">
        <v>5.8257407407407404</v>
      </c>
      <c r="C129">
        <v>50.042000000000002</v>
      </c>
    </row>
    <row r="130" spans="1:3" x14ac:dyDescent="0.25">
      <c r="A130" s="3">
        <v>44074</v>
      </c>
      <c r="B130" s="4">
        <v>5.8674074074074101</v>
      </c>
      <c r="C130">
        <v>50.04</v>
      </c>
    </row>
    <row r="131" spans="1:3" x14ac:dyDescent="0.25">
      <c r="A131" s="3">
        <v>44074</v>
      </c>
      <c r="B131" s="4">
        <v>5.9090740740740699</v>
      </c>
      <c r="C131">
        <v>50.04</v>
      </c>
    </row>
    <row r="132" spans="1:3" x14ac:dyDescent="0.25">
      <c r="A132" s="3">
        <v>44074</v>
      </c>
      <c r="B132" s="4">
        <v>5.9507407407407404</v>
      </c>
      <c r="C132">
        <v>50.039000000000001</v>
      </c>
    </row>
    <row r="133" spans="1:3" x14ac:dyDescent="0.25">
      <c r="A133" s="3">
        <v>44074</v>
      </c>
      <c r="B133" s="4">
        <v>5.9924074074074101</v>
      </c>
      <c r="C133">
        <v>50.039000000000001</v>
      </c>
    </row>
    <row r="134" spans="1:3" x14ac:dyDescent="0.25">
      <c r="A134" s="3">
        <v>44074</v>
      </c>
      <c r="B134" s="4">
        <v>6.0340740740740699</v>
      </c>
      <c r="C134">
        <v>50.040999999999997</v>
      </c>
    </row>
    <row r="135" spans="1:3" x14ac:dyDescent="0.25">
      <c r="A135" s="3">
        <v>44074</v>
      </c>
      <c r="B135" s="4">
        <v>6.0757407407407404</v>
      </c>
      <c r="C135">
        <v>50.042000000000002</v>
      </c>
    </row>
    <row r="136" spans="1:3" x14ac:dyDescent="0.25">
      <c r="A136" s="3">
        <v>44074</v>
      </c>
      <c r="B136" s="4">
        <v>6.1174074074074101</v>
      </c>
      <c r="C136">
        <v>50.042999999999999</v>
      </c>
    </row>
    <row r="137" spans="1:3" x14ac:dyDescent="0.25">
      <c r="A137" s="3">
        <v>44074</v>
      </c>
      <c r="B137" s="4">
        <v>6.1590740740740699</v>
      </c>
      <c r="C137">
        <v>50.033999999999999</v>
      </c>
    </row>
    <row r="138" spans="1:3" x14ac:dyDescent="0.25">
      <c r="A138" s="3">
        <v>44074</v>
      </c>
      <c r="B138" s="4">
        <v>6.2007407407407404</v>
      </c>
      <c r="C138">
        <v>50.027000000000001</v>
      </c>
    </row>
    <row r="139" spans="1:3" x14ac:dyDescent="0.25">
      <c r="A139" s="3">
        <v>44074</v>
      </c>
      <c r="B139" s="4">
        <v>6.2424074074074101</v>
      </c>
      <c r="C139">
        <v>50.021000000000001</v>
      </c>
    </row>
    <row r="140" spans="1:3" x14ac:dyDescent="0.25">
      <c r="A140" s="3">
        <v>44074</v>
      </c>
      <c r="B140" s="4">
        <v>6.2840740740740699</v>
      </c>
      <c r="C140">
        <v>50.015000000000001</v>
      </c>
    </row>
    <row r="141" spans="1:3" x14ac:dyDescent="0.25">
      <c r="A141" s="3">
        <v>44074</v>
      </c>
      <c r="B141" s="4">
        <v>6.3257407407407404</v>
      </c>
      <c r="C141">
        <v>50.012999999999998</v>
      </c>
    </row>
    <row r="142" spans="1:3" x14ac:dyDescent="0.25">
      <c r="A142" s="3">
        <v>44074</v>
      </c>
      <c r="B142" s="4">
        <v>6.3674074074074101</v>
      </c>
      <c r="C142">
        <v>50.011000000000003</v>
      </c>
    </row>
    <row r="143" spans="1:3" x14ac:dyDescent="0.25">
      <c r="A143" s="3">
        <v>44074</v>
      </c>
      <c r="B143" s="4">
        <v>6.4090740740740699</v>
      </c>
      <c r="C143">
        <v>50.01</v>
      </c>
    </row>
    <row r="144" spans="1:3" x14ac:dyDescent="0.25">
      <c r="A144" s="3">
        <v>44074</v>
      </c>
      <c r="B144" s="4">
        <v>6.4507407407407404</v>
      </c>
      <c r="C144">
        <v>50.008000000000003</v>
      </c>
    </row>
    <row r="145" spans="1:3" x14ac:dyDescent="0.25">
      <c r="A145" s="3">
        <v>44074</v>
      </c>
      <c r="B145" s="4">
        <v>6.4924074074074101</v>
      </c>
      <c r="C145">
        <v>50.008000000000003</v>
      </c>
    </row>
    <row r="146" spans="1:3" x14ac:dyDescent="0.25">
      <c r="A146" s="3">
        <v>44074</v>
      </c>
      <c r="B146" s="4">
        <v>6.5340740740740699</v>
      </c>
      <c r="C146">
        <v>50.008000000000003</v>
      </c>
    </row>
    <row r="147" spans="1:3" x14ac:dyDescent="0.25">
      <c r="A147" s="3">
        <v>44074</v>
      </c>
      <c r="B147" s="4">
        <v>6.5757407407407404</v>
      </c>
      <c r="C147">
        <v>50.008000000000003</v>
      </c>
    </row>
    <row r="148" spans="1:3" x14ac:dyDescent="0.25">
      <c r="A148" s="3">
        <v>44074</v>
      </c>
      <c r="B148" s="4">
        <v>6.6174074074074101</v>
      </c>
      <c r="C148">
        <v>50.009</v>
      </c>
    </row>
    <row r="149" spans="1:3" x14ac:dyDescent="0.25">
      <c r="A149" s="3">
        <v>44074</v>
      </c>
      <c r="B149" s="4">
        <v>6.6590740740740699</v>
      </c>
      <c r="C149">
        <v>50.009</v>
      </c>
    </row>
    <row r="150" spans="1:3" x14ac:dyDescent="0.25">
      <c r="A150" s="3">
        <v>44074</v>
      </c>
      <c r="B150" s="4">
        <v>6.7007407407407404</v>
      </c>
      <c r="C150">
        <v>50.012999999999998</v>
      </c>
    </row>
    <row r="151" spans="1:3" x14ac:dyDescent="0.25">
      <c r="A151" s="3">
        <v>44074</v>
      </c>
      <c r="B151" s="4">
        <v>6.7424074074074101</v>
      </c>
      <c r="C151">
        <v>50.015000000000001</v>
      </c>
    </row>
    <row r="152" spans="1:3" x14ac:dyDescent="0.25">
      <c r="A152" s="3">
        <v>44074</v>
      </c>
      <c r="B152" s="4">
        <v>6.7840740740740699</v>
      </c>
      <c r="C152">
        <v>50.015999999999998</v>
      </c>
    </row>
    <row r="153" spans="1:3" x14ac:dyDescent="0.25">
      <c r="A153" s="3">
        <v>44074</v>
      </c>
      <c r="B153" s="4">
        <v>6.8257407407407404</v>
      </c>
      <c r="C153">
        <v>50.018000000000001</v>
      </c>
    </row>
    <row r="154" spans="1:3" x14ac:dyDescent="0.25">
      <c r="A154" s="3">
        <v>44074</v>
      </c>
      <c r="B154" s="4">
        <v>6.8674074074074101</v>
      </c>
      <c r="C154">
        <v>50.02</v>
      </c>
    </row>
    <row r="155" spans="1:3" x14ac:dyDescent="0.25">
      <c r="A155" s="3">
        <v>44074</v>
      </c>
      <c r="B155" s="4">
        <v>6.9090740740740699</v>
      </c>
      <c r="C155">
        <v>50.02</v>
      </c>
    </row>
    <row r="156" spans="1:3" x14ac:dyDescent="0.25">
      <c r="A156" s="3">
        <v>44074</v>
      </c>
      <c r="B156" s="4">
        <v>6.9507407407407404</v>
      </c>
      <c r="C156">
        <v>50.021999999999998</v>
      </c>
    </row>
    <row r="157" spans="1:3" x14ac:dyDescent="0.25">
      <c r="A157" s="3">
        <v>44074</v>
      </c>
      <c r="B157" s="4">
        <v>6.9924074074074101</v>
      </c>
      <c r="C157">
        <v>50.021999999999998</v>
      </c>
    </row>
    <row r="158" spans="1:3" x14ac:dyDescent="0.25">
      <c r="A158" s="3">
        <v>44074</v>
      </c>
      <c r="B158" s="4">
        <v>7.0340740740740699</v>
      </c>
      <c r="C158">
        <v>50.021999999999998</v>
      </c>
    </row>
    <row r="159" spans="1:3" x14ac:dyDescent="0.25">
      <c r="A159" s="3">
        <v>44074</v>
      </c>
      <c r="B159" s="4">
        <v>7.0757407407407404</v>
      </c>
      <c r="C159">
        <v>50.023000000000003</v>
      </c>
    </row>
    <row r="160" spans="1:3" x14ac:dyDescent="0.25">
      <c r="A160" s="3">
        <v>44074</v>
      </c>
      <c r="B160" s="4">
        <v>7.1174074074074101</v>
      </c>
      <c r="C160">
        <v>50.023000000000003</v>
      </c>
    </row>
    <row r="161" spans="1:3" x14ac:dyDescent="0.25">
      <c r="A161" s="3">
        <v>44074</v>
      </c>
      <c r="B161" s="4">
        <v>7.1590740740740699</v>
      </c>
      <c r="C161">
        <v>50.023000000000003</v>
      </c>
    </row>
    <row r="162" spans="1:3" x14ac:dyDescent="0.25">
      <c r="A162" s="3">
        <v>44074</v>
      </c>
      <c r="B162" s="4">
        <v>7.2007407407407404</v>
      </c>
      <c r="C162">
        <v>50.024999999999999</v>
      </c>
    </row>
    <row r="163" spans="1:3" x14ac:dyDescent="0.25">
      <c r="A163" s="3">
        <v>44074</v>
      </c>
      <c r="B163" s="4">
        <v>7.2424074074074101</v>
      </c>
      <c r="C163">
        <v>50.021999999999998</v>
      </c>
    </row>
    <row r="164" spans="1:3" x14ac:dyDescent="0.25">
      <c r="A164" s="3">
        <v>44074</v>
      </c>
      <c r="B164" s="4">
        <v>7.2840740740740699</v>
      </c>
      <c r="C164">
        <v>50.021000000000001</v>
      </c>
    </row>
    <row r="165" spans="1:3" x14ac:dyDescent="0.25">
      <c r="A165" s="3">
        <v>44074</v>
      </c>
      <c r="B165" s="4">
        <v>7.3257407407407404</v>
      </c>
      <c r="C165">
        <v>50.018000000000001</v>
      </c>
    </row>
    <row r="166" spans="1:3" x14ac:dyDescent="0.25">
      <c r="A166" s="3">
        <v>44074</v>
      </c>
      <c r="B166" s="4">
        <v>7.3674074074074101</v>
      </c>
      <c r="C166">
        <v>50.018000000000001</v>
      </c>
    </row>
    <row r="167" spans="1:3" x14ac:dyDescent="0.25">
      <c r="A167" s="3">
        <v>44074</v>
      </c>
      <c r="B167" s="4">
        <v>7.4090740740740699</v>
      </c>
      <c r="C167">
        <v>50.018999999999998</v>
      </c>
    </row>
    <row r="168" spans="1:3" x14ac:dyDescent="0.25">
      <c r="A168" s="3">
        <v>44074</v>
      </c>
      <c r="B168" s="4">
        <v>7.4507407407407404</v>
      </c>
      <c r="C168">
        <v>50.021000000000001</v>
      </c>
    </row>
    <row r="169" spans="1:3" x14ac:dyDescent="0.25">
      <c r="A169" s="3">
        <v>44074</v>
      </c>
      <c r="B169" s="4">
        <v>7.4924074074074101</v>
      </c>
      <c r="C169">
        <v>50.024000000000001</v>
      </c>
    </row>
    <row r="170" spans="1:3" x14ac:dyDescent="0.25">
      <c r="A170" s="3">
        <v>44074</v>
      </c>
      <c r="B170" s="4">
        <v>7.5340740740740699</v>
      </c>
      <c r="C170">
        <v>50.026000000000003</v>
      </c>
    </row>
    <row r="171" spans="1:3" x14ac:dyDescent="0.25">
      <c r="A171" s="3">
        <v>44074</v>
      </c>
      <c r="B171" s="4">
        <v>7.5757407407407404</v>
      </c>
      <c r="C171">
        <v>50.029000000000003</v>
      </c>
    </row>
    <row r="172" spans="1:3" x14ac:dyDescent="0.25">
      <c r="A172" s="3">
        <v>44074</v>
      </c>
      <c r="B172" s="4">
        <v>7.6174074074074101</v>
      </c>
      <c r="C172">
        <v>50.03</v>
      </c>
    </row>
    <row r="173" spans="1:3" x14ac:dyDescent="0.25">
      <c r="A173" s="3">
        <v>44074</v>
      </c>
      <c r="B173" s="4">
        <v>7.6590740740740699</v>
      </c>
      <c r="C173">
        <v>50.031999999999996</v>
      </c>
    </row>
    <row r="174" spans="1:3" x14ac:dyDescent="0.25">
      <c r="A174" s="3">
        <v>44074</v>
      </c>
      <c r="B174" s="4">
        <v>7.7007407407407404</v>
      </c>
      <c r="C174">
        <v>50.030999999999999</v>
      </c>
    </row>
    <row r="175" spans="1:3" x14ac:dyDescent="0.25">
      <c r="A175" s="3">
        <v>44074</v>
      </c>
      <c r="B175" s="4">
        <v>7.7424074074074101</v>
      </c>
      <c r="C175">
        <v>50.03</v>
      </c>
    </row>
    <row r="176" spans="1:3" x14ac:dyDescent="0.25">
      <c r="A176" s="3">
        <v>44074</v>
      </c>
      <c r="B176" s="4">
        <v>7.7840740740740699</v>
      </c>
      <c r="C176">
        <v>50.027000000000001</v>
      </c>
    </row>
    <row r="177" spans="1:3" x14ac:dyDescent="0.25">
      <c r="A177" s="3">
        <v>44074</v>
      </c>
      <c r="B177" s="4">
        <v>7.8257407407407404</v>
      </c>
      <c r="C177">
        <v>50.027000000000001</v>
      </c>
    </row>
    <row r="178" spans="1:3" x14ac:dyDescent="0.25">
      <c r="A178" s="3">
        <v>44074</v>
      </c>
      <c r="B178" s="4">
        <v>7.8674074074074101</v>
      </c>
      <c r="C178">
        <v>50.023000000000003</v>
      </c>
    </row>
    <row r="179" spans="1:3" x14ac:dyDescent="0.25">
      <c r="A179" s="3">
        <v>44074</v>
      </c>
      <c r="B179" s="4">
        <v>7.9090740740740699</v>
      </c>
      <c r="C179">
        <v>50.021999999999998</v>
      </c>
    </row>
    <row r="180" spans="1:3" x14ac:dyDescent="0.25">
      <c r="A180" s="3">
        <v>44074</v>
      </c>
      <c r="B180" s="4">
        <v>7.9507407407407404</v>
      </c>
      <c r="C180">
        <v>50.021999999999998</v>
      </c>
    </row>
    <row r="181" spans="1:3" x14ac:dyDescent="0.25">
      <c r="A181" s="3">
        <v>44074</v>
      </c>
      <c r="B181" s="4">
        <v>7.9924074074074101</v>
      </c>
      <c r="C181">
        <v>50.02</v>
      </c>
    </row>
    <row r="182" spans="1:3" x14ac:dyDescent="0.25">
      <c r="A182" s="3">
        <v>44074</v>
      </c>
      <c r="B182" s="4">
        <v>8.0340740740740699</v>
      </c>
      <c r="C182">
        <v>50.018999999999998</v>
      </c>
    </row>
    <row r="183" spans="1:3" x14ac:dyDescent="0.25">
      <c r="A183" s="3">
        <v>44074</v>
      </c>
      <c r="B183" s="4">
        <v>8.0757407407407396</v>
      </c>
      <c r="C183">
        <v>50.018999999999998</v>
      </c>
    </row>
    <row r="184" spans="1:3" x14ac:dyDescent="0.25">
      <c r="A184" s="3">
        <v>44074</v>
      </c>
      <c r="B184" s="4">
        <v>8.1174074074074092</v>
      </c>
      <c r="C184">
        <v>50.018000000000001</v>
      </c>
    </row>
    <row r="185" spans="1:3" x14ac:dyDescent="0.25">
      <c r="A185" s="3">
        <v>44074</v>
      </c>
      <c r="B185" s="4">
        <v>8.1590740740740699</v>
      </c>
      <c r="C185">
        <v>50.017000000000003</v>
      </c>
    </row>
    <row r="186" spans="1:3" x14ac:dyDescent="0.25">
      <c r="A186" s="3">
        <v>44074</v>
      </c>
      <c r="B186" s="4">
        <v>8.2007407407407396</v>
      </c>
      <c r="C186">
        <v>50.017000000000003</v>
      </c>
    </row>
    <row r="187" spans="1:3" x14ac:dyDescent="0.25">
      <c r="A187" s="3">
        <v>44074</v>
      </c>
      <c r="B187" s="4">
        <v>8.2424074074074092</v>
      </c>
      <c r="C187">
        <v>50.015999999999998</v>
      </c>
    </row>
    <row r="188" spans="1:3" x14ac:dyDescent="0.25">
      <c r="A188" s="3">
        <v>44074</v>
      </c>
      <c r="B188" s="4">
        <v>8.2840740740740699</v>
      </c>
      <c r="C188">
        <v>50.014000000000003</v>
      </c>
    </row>
    <row r="189" spans="1:3" x14ac:dyDescent="0.25">
      <c r="A189" s="3">
        <v>44074</v>
      </c>
      <c r="B189" s="4">
        <v>8.3257407407407396</v>
      </c>
      <c r="C189">
        <v>50.009</v>
      </c>
    </row>
    <row r="190" spans="1:3" x14ac:dyDescent="0.25">
      <c r="A190" s="3">
        <v>44074</v>
      </c>
      <c r="B190" s="4">
        <v>8.3674074074074092</v>
      </c>
      <c r="C190">
        <v>50.006</v>
      </c>
    </row>
    <row r="191" spans="1:3" x14ac:dyDescent="0.25">
      <c r="A191" s="3">
        <v>44074</v>
      </c>
      <c r="B191" s="4">
        <v>8.4090740740740699</v>
      </c>
      <c r="C191">
        <v>50.002000000000002</v>
      </c>
    </row>
    <row r="192" spans="1:3" x14ac:dyDescent="0.25">
      <c r="A192" s="3">
        <v>44074</v>
      </c>
      <c r="B192" s="4">
        <v>8.4507407407407396</v>
      </c>
      <c r="C192">
        <v>49.999000000000002</v>
      </c>
    </row>
    <row r="193" spans="1:3" x14ac:dyDescent="0.25">
      <c r="A193" s="3">
        <v>44074</v>
      </c>
      <c r="B193" s="4">
        <v>8.4924074074074092</v>
      </c>
      <c r="C193">
        <v>49.994</v>
      </c>
    </row>
    <row r="194" spans="1:3" x14ac:dyDescent="0.25">
      <c r="A194" s="3">
        <v>44074</v>
      </c>
      <c r="B194" s="4">
        <v>8.5340740740740699</v>
      </c>
      <c r="C194">
        <v>49.991999999999997</v>
      </c>
    </row>
    <row r="195" spans="1:3" x14ac:dyDescent="0.25">
      <c r="A195" s="3">
        <v>44074</v>
      </c>
      <c r="B195" s="4">
        <v>8.5757407407407396</v>
      </c>
      <c r="C195">
        <v>49.991</v>
      </c>
    </row>
    <row r="196" spans="1:3" x14ac:dyDescent="0.25">
      <c r="A196" s="3">
        <v>44074</v>
      </c>
      <c r="B196" s="4">
        <v>8.6174074074074092</v>
      </c>
      <c r="C196">
        <v>49.99</v>
      </c>
    </row>
    <row r="197" spans="1:3" x14ac:dyDescent="0.25">
      <c r="A197" s="3">
        <v>44074</v>
      </c>
      <c r="B197" s="4">
        <v>8.6590740740740699</v>
      </c>
      <c r="C197">
        <v>49.987000000000002</v>
      </c>
    </row>
    <row r="198" spans="1:3" x14ac:dyDescent="0.25">
      <c r="A198" s="3">
        <v>44074</v>
      </c>
      <c r="B198" s="4">
        <v>8.7007407407407396</v>
      </c>
      <c r="C198">
        <v>49.985999999999997</v>
      </c>
    </row>
    <row r="199" spans="1:3" x14ac:dyDescent="0.25">
      <c r="A199" s="3">
        <v>44074</v>
      </c>
      <c r="B199" s="4">
        <v>8.7424074074074092</v>
      </c>
      <c r="C199">
        <v>49.984999999999999</v>
      </c>
    </row>
    <row r="200" spans="1:3" x14ac:dyDescent="0.25">
      <c r="A200" s="3">
        <v>44074</v>
      </c>
      <c r="B200" s="4">
        <v>8.7840740740740699</v>
      </c>
      <c r="C200">
        <v>49.982999999999997</v>
      </c>
    </row>
    <row r="201" spans="1:3" x14ac:dyDescent="0.25">
      <c r="A201" s="3">
        <v>44074</v>
      </c>
      <c r="B201" s="4">
        <v>8.8257407407407396</v>
      </c>
      <c r="C201">
        <v>49.98</v>
      </c>
    </row>
    <row r="202" spans="1:3" x14ac:dyDescent="0.25">
      <c r="A202" s="3">
        <v>44074</v>
      </c>
      <c r="B202" s="4">
        <v>8.8674074074074092</v>
      </c>
      <c r="C202">
        <v>49.975999999999999</v>
      </c>
    </row>
    <row r="203" spans="1:3" x14ac:dyDescent="0.25">
      <c r="A203" s="3">
        <v>44074</v>
      </c>
      <c r="B203" s="4">
        <v>8.9090740740740699</v>
      </c>
      <c r="C203">
        <v>49.972999999999999</v>
      </c>
    </row>
    <row r="204" spans="1:3" x14ac:dyDescent="0.25">
      <c r="A204" s="3">
        <v>44074</v>
      </c>
      <c r="B204" s="4">
        <v>8.9507407407407396</v>
      </c>
      <c r="C204">
        <v>49.970999999999997</v>
      </c>
    </row>
    <row r="205" spans="1:3" x14ac:dyDescent="0.25">
      <c r="A205" s="3">
        <v>44074</v>
      </c>
      <c r="B205" s="4">
        <v>8.9924074074074092</v>
      </c>
      <c r="C205">
        <v>49.97</v>
      </c>
    </row>
    <row r="206" spans="1:3" x14ac:dyDescent="0.25">
      <c r="A206" s="3">
        <v>44074</v>
      </c>
      <c r="B206" s="4">
        <v>9.0340740740740699</v>
      </c>
      <c r="C206">
        <v>49.972000000000001</v>
      </c>
    </row>
    <row r="207" spans="1:3" x14ac:dyDescent="0.25">
      <c r="A207" s="3">
        <v>44074</v>
      </c>
      <c r="B207" s="4">
        <v>9.0757407407407396</v>
      </c>
      <c r="C207">
        <v>49.973999999999997</v>
      </c>
    </row>
    <row r="208" spans="1:3" x14ac:dyDescent="0.25">
      <c r="A208" s="3">
        <v>44074</v>
      </c>
      <c r="B208" s="4">
        <v>9.1174074074074092</v>
      </c>
      <c r="C208">
        <v>49.972999999999999</v>
      </c>
    </row>
    <row r="209" spans="1:3" x14ac:dyDescent="0.25">
      <c r="A209" s="3">
        <v>44074</v>
      </c>
      <c r="B209" s="4">
        <v>9.1590740740740699</v>
      </c>
      <c r="C209">
        <v>49.972999999999999</v>
      </c>
    </row>
    <row r="210" spans="1:3" x14ac:dyDescent="0.25">
      <c r="A210" s="3">
        <v>44074</v>
      </c>
      <c r="B210" s="4">
        <v>9.2007407407407396</v>
      </c>
      <c r="C210">
        <v>49.972000000000001</v>
      </c>
    </row>
    <row r="211" spans="1:3" x14ac:dyDescent="0.25">
      <c r="A211" s="3">
        <v>44074</v>
      </c>
      <c r="B211" s="4">
        <v>9.2424074074074092</v>
      </c>
      <c r="C211">
        <v>49.972999999999999</v>
      </c>
    </row>
    <row r="212" spans="1:3" x14ac:dyDescent="0.25">
      <c r="A212" s="3">
        <v>44074</v>
      </c>
      <c r="B212" s="4">
        <v>9.2840740740740699</v>
      </c>
      <c r="C212">
        <v>49.973999999999997</v>
      </c>
    </row>
    <row r="213" spans="1:3" x14ac:dyDescent="0.25">
      <c r="A213" s="3">
        <v>44074</v>
      </c>
      <c r="B213" s="4">
        <v>9.3257407407407396</v>
      </c>
      <c r="C213">
        <v>49.975000000000001</v>
      </c>
    </row>
    <row r="214" spans="1:3" x14ac:dyDescent="0.25">
      <c r="A214" s="3">
        <v>44074</v>
      </c>
      <c r="B214" s="4">
        <v>9.3674074074074092</v>
      </c>
      <c r="C214">
        <v>49.973999999999997</v>
      </c>
    </row>
    <row r="215" spans="1:3" x14ac:dyDescent="0.25">
      <c r="A215" s="3">
        <v>44074</v>
      </c>
      <c r="B215" s="4">
        <v>9.4090740740740699</v>
      </c>
      <c r="C215">
        <v>49.975000000000001</v>
      </c>
    </row>
    <row r="216" spans="1:3" x14ac:dyDescent="0.25">
      <c r="A216" s="3">
        <v>44074</v>
      </c>
      <c r="B216" s="4">
        <v>9.4507407407407396</v>
      </c>
      <c r="C216">
        <v>49.972000000000001</v>
      </c>
    </row>
    <row r="217" spans="1:3" x14ac:dyDescent="0.25">
      <c r="A217" s="3">
        <v>44074</v>
      </c>
      <c r="B217" s="4">
        <v>9.4924074074074092</v>
      </c>
      <c r="C217">
        <v>49.972999999999999</v>
      </c>
    </row>
    <row r="218" spans="1:3" x14ac:dyDescent="0.25">
      <c r="A218" s="3">
        <v>44074</v>
      </c>
      <c r="B218" s="4">
        <v>9.5340740740740699</v>
      </c>
      <c r="C218">
        <v>49.972000000000001</v>
      </c>
    </row>
    <row r="219" spans="1:3" x14ac:dyDescent="0.25">
      <c r="A219" s="3">
        <v>44074</v>
      </c>
      <c r="B219" s="4">
        <v>9.5757407407407396</v>
      </c>
      <c r="C219">
        <v>49.972000000000001</v>
      </c>
    </row>
    <row r="220" spans="1:3" x14ac:dyDescent="0.25">
      <c r="A220" s="3">
        <v>44074</v>
      </c>
      <c r="B220" s="4">
        <v>9.6174074074074092</v>
      </c>
      <c r="C220">
        <v>49.970999999999997</v>
      </c>
    </row>
    <row r="221" spans="1:3" x14ac:dyDescent="0.25">
      <c r="A221" s="3">
        <v>44074</v>
      </c>
      <c r="B221" s="4">
        <v>9.6590740740740699</v>
      </c>
      <c r="C221">
        <v>49.972000000000001</v>
      </c>
    </row>
    <row r="222" spans="1:3" x14ac:dyDescent="0.25">
      <c r="A222" s="3">
        <v>44074</v>
      </c>
      <c r="B222" s="4">
        <v>9.7007407407407396</v>
      </c>
      <c r="C222">
        <v>49.972000000000001</v>
      </c>
    </row>
    <row r="223" spans="1:3" x14ac:dyDescent="0.25">
      <c r="A223" s="3">
        <v>44074</v>
      </c>
      <c r="B223" s="4">
        <v>9.7424074074074092</v>
      </c>
      <c r="C223">
        <v>49.975000000000001</v>
      </c>
    </row>
    <row r="224" spans="1:3" x14ac:dyDescent="0.25">
      <c r="A224" s="3">
        <v>44074</v>
      </c>
      <c r="B224" s="4">
        <v>9.7840740740740699</v>
      </c>
      <c r="C224">
        <v>49.976999999999997</v>
      </c>
    </row>
    <row r="225" spans="1:3" x14ac:dyDescent="0.25">
      <c r="A225" s="3">
        <v>44074</v>
      </c>
      <c r="B225" s="4">
        <v>9.8257407407407396</v>
      </c>
      <c r="C225">
        <v>49.978000000000002</v>
      </c>
    </row>
    <row r="226" spans="1:3" x14ac:dyDescent="0.25">
      <c r="A226" s="3">
        <v>44074</v>
      </c>
      <c r="B226" s="4">
        <v>9.8674074074074092</v>
      </c>
      <c r="C226">
        <v>49.978000000000002</v>
      </c>
    </row>
    <row r="227" spans="1:3" x14ac:dyDescent="0.25">
      <c r="A227" s="3">
        <v>44074</v>
      </c>
      <c r="B227" s="4">
        <v>9.9090740740740699</v>
      </c>
      <c r="C227">
        <v>49.98</v>
      </c>
    </row>
    <row r="228" spans="1:3" x14ac:dyDescent="0.25">
      <c r="A228" s="3">
        <v>44074</v>
      </c>
      <c r="B228" s="4">
        <v>9.9507407407407396</v>
      </c>
      <c r="C228">
        <v>49.981999999999999</v>
      </c>
    </row>
    <row r="229" spans="1:3" x14ac:dyDescent="0.25">
      <c r="A229" s="3">
        <v>44074</v>
      </c>
      <c r="B229" s="4">
        <v>9.9924074074074092</v>
      </c>
      <c r="C229">
        <v>49.984999999999999</v>
      </c>
    </row>
    <row r="230" spans="1:3" x14ac:dyDescent="0.25">
      <c r="A230" s="3">
        <v>44074</v>
      </c>
      <c r="B230" s="4">
        <v>10.0340740740741</v>
      </c>
      <c r="C230">
        <v>49.988999999999997</v>
      </c>
    </row>
    <row r="231" spans="1:3" x14ac:dyDescent="0.25">
      <c r="A231" s="3">
        <v>44074</v>
      </c>
      <c r="B231" s="4">
        <v>10.0757407407407</v>
      </c>
      <c r="C231">
        <v>49.994</v>
      </c>
    </row>
    <row r="232" spans="1:3" x14ac:dyDescent="0.25">
      <c r="A232" s="3">
        <v>44074</v>
      </c>
      <c r="B232" s="4">
        <v>10.1174074074074</v>
      </c>
      <c r="C232">
        <v>50</v>
      </c>
    </row>
    <row r="233" spans="1:3" x14ac:dyDescent="0.25">
      <c r="A233" s="3">
        <v>44074</v>
      </c>
      <c r="B233" s="4">
        <v>10.1590740740741</v>
      </c>
      <c r="C233">
        <v>50.005000000000003</v>
      </c>
    </row>
    <row r="234" spans="1:3" x14ac:dyDescent="0.25">
      <c r="A234" s="3">
        <v>44074</v>
      </c>
      <c r="B234" s="4">
        <v>10.2007407407407</v>
      </c>
      <c r="C234">
        <v>50.01</v>
      </c>
    </row>
    <row r="235" spans="1:3" x14ac:dyDescent="0.25">
      <c r="A235" s="3">
        <v>44074</v>
      </c>
      <c r="B235" s="4">
        <v>10.2424074074074</v>
      </c>
      <c r="C235">
        <v>50.012999999999998</v>
      </c>
    </row>
    <row r="236" spans="1:3" x14ac:dyDescent="0.25">
      <c r="A236" s="3">
        <v>44074</v>
      </c>
      <c r="B236" s="4">
        <v>10.2840740740741</v>
      </c>
      <c r="C236">
        <v>50.017000000000003</v>
      </c>
    </row>
    <row r="237" spans="1:3" x14ac:dyDescent="0.25">
      <c r="A237" s="3">
        <v>44074</v>
      </c>
      <c r="B237" s="4">
        <v>10.3257407407407</v>
      </c>
      <c r="C237">
        <v>50.021999999999998</v>
      </c>
    </row>
    <row r="238" spans="1:3" x14ac:dyDescent="0.25">
      <c r="A238" s="3">
        <v>44074</v>
      </c>
      <c r="B238" s="4">
        <v>10.3674074074074</v>
      </c>
      <c r="C238">
        <v>50.024000000000001</v>
      </c>
    </row>
    <row r="239" spans="1:3" x14ac:dyDescent="0.25">
      <c r="A239" s="3">
        <v>44074</v>
      </c>
      <c r="B239" s="4">
        <v>10.4090740740741</v>
      </c>
      <c r="C239">
        <v>50.026000000000003</v>
      </c>
    </row>
    <row r="240" spans="1:3" x14ac:dyDescent="0.25">
      <c r="A240" s="3">
        <v>44074</v>
      </c>
      <c r="B240" s="4">
        <v>10.4507407407407</v>
      </c>
      <c r="C240">
        <v>50.026000000000003</v>
      </c>
    </row>
    <row r="241" spans="1:3" x14ac:dyDescent="0.25">
      <c r="A241" s="3">
        <v>44074</v>
      </c>
      <c r="B241" s="4">
        <v>10.4924074074074</v>
      </c>
      <c r="C241">
        <v>50.026000000000003</v>
      </c>
    </row>
    <row r="242" spans="1:3" x14ac:dyDescent="0.25">
      <c r="A242" s="3">
        <v>44074</v>
      </c>
      <c r="B242" s="4">
        <v>10.5340740740741</v>
      </c>
      <c r="C242">
        <v>50.024999999999999</v>
      </c>
    </row>
    <row r="243" spans="1:3" x14ac:dyDescent="0.25">
      <c r="A243" s="3">
        <v>44074</v>
      </c>
      <c r="B243" s="4">
        <v>10.5757407407407</v>
      </c>
      <c r="C243">
        <v>50.024000000000001</v>
      </c>
    </row>
    <row r="244" spans="1:3" x14ac:dyDescent="0.25">
      <c r="A244" s="3">
        <v>44074</v>
      </c>
      <c r="B244" s="4">
        <v>10.6174074074074</v>
      </c>
      <c r="C244">
        <v>50.021999999999998</v>
      </c>
    </row>
    <row r="245" spans="1:3" x14ac:dyDescent="0.25">
      <c r="A245" s="3">
        <v>44074</v>
      </c>
      <c r="B245" s="4">
        <v>10.6590740740741</v>
      </c>
      <c r="C245">
        <v>50.021999999999998</v>
      </c>
    </row>
    <row r="246" spans="1:3" x14ac:dyDescent="0.25">
      <c r="A246" s="3">
        <v>44074</v>
      </c>
      <c r="B246" s="4">
        <v>10.7007407407407</v>
      </c>
      <c r="C246">
        <v>50.021000000000001</v>
      </c>
    </row>
    <row r="247" spans="1:3" x14ac:dyDescent="0.25">
      <c r="A247" s="3">
        <v>44074</v>
      </c>
      <c r="B247" s="4">
        <v>10.7424074074074</v>
      </c>
      <c r="C247">
        <v>50.021000000000001</v>
      </c>
    </row>
    <row r="248" spans="1:3" x14ac:dyDescent="0.25">
      <c r="A248" s="3">
        <v>44074</v>
      </c>
      <c r="B248" s="4">
        <v>10.7840740740741</v>
      </c>
      <c r="C248">
        <v>50.021000000000001</v>
      </c>
    </row>
    <row r="249" spans="1:3" x14ac:dyDescent="0.25">
      <c r="A249" s="3">
        <v>44074</v>
      </c>
      <c r="B249" s="4">
        <v>10.8257407407407</v>
      </c>
      <c r="C249">
        <v>50.021999999999998</v>
      </c>
    </row>
    <row r="250" spans="1:3" x14ac:dyDescent="0.25">
      <c r="A250" s="3">
        <v>44074</v>
      </c>
      <c r="B250" s="4">
        <v>10.8674074074074</v>
      </c>
      <c r="C250">
        <v>50.021999999999998</v>
      </c>
    </row>
    <row r="251" spans="1:3" x14ac:dyDescent="0.25">
      <c r="A251" s="3">
        <v>44074</v>
      </c>
      <c r="B251" s="4">
        <v>10.9090740740741</v>
      </c>
      <c r="C251">
        <v>50.021999999999998</v>
      </c>
    </row>
    <row r="252" spans="1:3" x14ac:dyDescent="0.25">
      <c r="A252" s="3">
        <v>44074</v>
      </c>
      <c r="B252" s="4">
        <v>10.9507407407407</v>
      </c>
      <c r="C252">
        <v>50.02</v>
      </c>
    </row>
    <row r="253" spans="1:3" x14ac:dyDescent="0.25">
      <c r="A253" s="3">
        <v>44074</v>
      </c>
      <c r="B253" s="4">
        <v>10.9924074074074</v>
      </c>
      <c r="C253">
        <v>50.02</v>
      </c>
    </row>
    <row r="254" spans="1:3" x14ac:dyDescent="0.25">
      <c r="A254" s="3">
        <v>44074</v>
      </c>
      <c r="B254" s="4">
        <v>11.0340740740741</v>
      </c>
      <c r="C254">
        <v>50.02</v>
      </c>
    </row>
    <row r="255" spans="1:3" x14ac:dyDescent="0.25">
      <c r="A255" s="3">
        <v>44074</v>
      </c>
      <c r="B255" s="4">
        <v>11.0757407407407</v>
      </c>
      <c r="C255">
        <v>50.018999999999998</v>
      </c>
    </row>
    <row r="256" spans="1:3" x14ac:dyDescent="0.25">
      <c r="A256" s="3">
        <v>44074</v>
      </c>
      <c r="B256" s="4">
        <v>11.1174074074074</v>
      </c>
      <c r="C256">
        <v>50.018999999999998</v>
      </c>
    </row>
    <row r="257" spans="1:3" x14ac:dyDescent="0.25">
      <c r="A257" s="3">
        <v>44074</v>
      </c>
      <c r="B257" s="4">
        <v>11.1590740740741</v>
      </c>
      <c r="C257">
        <v>50.018999999999998</v>
      </c>
    </row>
    <row r="258" spans="1:3" x14ac:dyDescent="0.25">
      <c r="A258" s="3">
        <v>44074</v>
      </c>
      <c r="B258" s="4">
        <v>11.2007407407407</v>
      </c>
      <c r="C258">
        <v>50.02</v>
      </c>
    </row>
    <row r="259" spans="1:3" x14ac:dyDescent="0.25">
      <c r="A259" s="3">
        <v>44074</v>
      </c>
      <c r="B259" s="4">
        <v>11.2424074074074</v>
      </c>
      <c r="C259">
        <v>50.021000000000001</v>
      </c>
    </row>
    <row r="260" spans="1:3" x14ac:dyDescent="0.25">
      <c r="A260" s="3">
        <v>44074</v>
      </c>
      <c r="B260" s="4">
        <v>11.2840740740741</v>
      </c>
      <c r="C260">
        <v>50.023000000000003</v>
      </c>
    </row>
    <row r="261" spans="1:3" x14ac:dyDescent="0.25">
      <c r="A261" s="3">
        <v>44074</v>
      </c>
      <c r="B261" s="4">
        <v>11.3257407407407</v>
      </c>
      <c r="C261">
        <v>50.024999999999999</v>
      </c>
    </row>
    <row r="262" spans="1:3" x14ac:dyDescent="0.25">
      <c r="A262" s="3">
        <v>44074</v>
      </c>
      <c r="B262" s="4">
        <v>11.3674074074074</v>
      </c>
      <c r="C262">
        <v>50.027999999999999</v>
      </c>
    </row>
    <row r="263" spans="1:3" x14ac:dyDescent="0.25">
      <c r="A263" s="3">
        <v>44074</v>
      </c>
      <c r="B263" s="4">
        <v>11.4090740740741</v>
      </c>
      <c r="C263">
        <v>50.033000000000001</v>
      </c>
    </row>
    <row r="264" spans="1:3" x14ac:dyDescent="0.25">
      <c r="A264" s="3">
        <v>44074</v>
      </c>
      <c r="B264" s="4">
        <v>11.4507407407407</v>
      </c>
      <c r="C264">
        <v>50.034999999999997</v>
      </c>
    </row>
    <row r="265" spans="1:3" x14ac:dyDescent="0.25">
      <c r="A265" s="3">
        <v>44074</v>
      </c>
      <c r="B265" s="4">
        <v>11.4924074074074</v>
      </c>
      <c r="C265">
        <v>50.036999999999999</v>
      </c>
    </row>
    <row r="266" spans="1:3" x14ac:dyDescent="0.25">
      <c r="A266" s="3">
        <v>44074</v>
      </c>
      <c r="B266" s="4">
        <v>11.5340740740741</v>
      </c>
      <c r="C266">
        <v>50.039000000000001</v>
      </c>
    </row>
    <row r="267" spans="1:3" x14ac:dyDescent="0.25">
      <c r="A267" s="3">
        <v>44074</v>
      </c>
      <c r="B267" s="4">
        <v>11.5757407407407</v>
      </c>
      <c r="C267">
        <v>50.042000000000002</v>
      </c>
    </row>
    <row r="268" spans="1:3" x14ac:dyDescent="0.25">
      <c r="A268" s="3">
        <v>44074</v>
      </c>
      <c r="B268" s="4">
        <v>11.6174074074074</v>
      </c>
      <c r="C268">
        <v>50.042000000000002</v>
      </c>
    </row>
    <row r="269" spans="1:3" x14ac:dyDescent="0.25">
      <c r="A269" s="3">
        <v>44074</v>
      </c>
      <c r="B269" s="4">
        <v>11.6590740740741</v>
      </c>
      <c r="C269">
        <v>50.042999999999999</v>
      </c>
    </row>
    <row r="270" spans="1:3" x14ac:dyDescent="0.25">
      <c r="A270" s="3">
        <v>44074</v>
      </c>
      <c r="B270" s="4">
        <v>11.7007407407407</v>
      </c>
      <c r="C270">
        <v>50.042000000000002</v>
      </c>
    </row>
    <row r="271" spans="1:3" x14ac:dyDescent="0.25">
      <c r="A271" s="3">
        <v>44074</v>
      </c>
      <c r="B271" s="4">
        <v>11.7424074074074</v>
      </c>
      <c r="C271">
        <v>50.04</v>
      </c>
    </row>
    <row r="272" spans="1:3" x14ac:dyDescent="0.25">
      <c r="A272" s="3">
        <v>44074</v>
      </c>
      <c r="B272" s="4">
        <v>11.7840740740741</v>
      </c>
      <c r="C272">
        <v>50.036999999999999</v>
      </c>
    </row>
    <row r="273" spans="1:3" x14ac:dyDescent="0.25">
      <c r="A273" s="3">
        <v>44074</v>
      </c>
      <c r="B273" s="4">
        <v>11.8257407407407</v>
      </c>
      <c r="C273">
        <v>50.034999999999997</v>
      </c>
    </row>
    <row r="274" spans="1:3" x14ac:dyDescent="0.25">
      <c r="A274" s="3">
        <v>44074</v>
      </c>
      <c r="B274" s="4">
        <v>11.8674074074074</v>
      </c>
      <c r="C274">
        <v>50.033000000000001</v>
      </c>
    </row>
    <row r="275" spans="1:3" x14ac:dyDescent="0.25">
      <c r="A275" s="3">
        <v>44074</v>
      </c>
      <c r="B275" s="4">
        <v>11.9090740740741</v>
      </c>
      <c r="C275">
        <v>50.031999999999996</v>
      </c>
    </row>
    <row r="276" spans="1:3" x14ac:dyDescent="0.25">
      <c r="A276" s="3">
        <v>44074</v>
      </c>
      <c r="B276" s="4">
        <v>11.9507407407407</v>
      </c>
      <c r="C276">
        <v>50.03</v>
      </c>
    </row>
    <row r="277" spans="1:3" x14ac:dyDescent="0.25">
      <c r="A277" s="3">
        <v>44074</v>
      </c>
      <c r="B277" s="4">
        <v>11.9924074074074</v>
      </c>
      <c r="C277">
        <v>50.029000000000003</v>
      </c>
    </row>
    <row r="278" spans="1:3" x14ac:dyDescent="0.25">
      <c r="A278" s="3">
        <v>44074</v>
      </c>
      <c r="B278" s="4">
        <v>12.0340740740741</v>
      </c>
      <c r="C278">
        <v>50.027000000000001</v>
      </c>
    </row>
    <row r="279" spans="1:3" x14ac:dyDescent="0.25">
      <c r="A279" s="3">
        <v>44074</v>
      </c>
      <c r="B279" s="4">
        <v>12.0757407407407</v>
      </c>
      <c r="C279">
        <v>50.026000000000003</v>
      </c>
    </row>
    <row r="280" spans="1:3" x14ac:dyDescent="0.25">
      <c r="A280" s="3">
        <v>44074</v>
      </c>
      <c r="B280" s="4">
        <v>12.1174074074074</v>
      </c>
      <c r="C280">
        <v>50.024000000000001</v>
      </c>
    </row>
    <row r="281" spans="1:3" x14ac:dyDescent="0.25">
      <c r="A281" s="3">
        <v>44074</v>
      </c>
      <c r="B281" s="4">
        <v>12.1590740740741</v>
      </c>
      <c r="C281">
        <v>50.023000000000003</v>
      </c>
    </row>
    <row r="282" spans="1:3" x14ac:dyDescent="0.25">
      <c r="A282" s="3">
        <v>44074</v>
      </c>
      <c r="B282" s="4">
        <v>12.2007407407407</v>
      </c>
      <c r="C282">
        <v>50.021000000000001</v>
      </c>
    </row>
    <row r="283" spans="1:3" x14ac:dyDescent="0.25">
      <c r="A283" s="3">
        <v>44074</v>
      </c>
      <c r="B283" s="4">
        <v>12.2424074074074</v>
      </c>
      <c r="C283">
        <v>50.02</v>
      </c>
    </row>
    <row r="284" spans="1:3" x14ac:dyDescent="0.25">
      <c r="A284" s="3">
        <v>44074</v>
      </c>
      <c r="B284" s="4">
        <v>12.2840740740741</v>
      </c>
      <c r="C284">
        <v>50.018999999999998</v>
      </c>
    </row>
    <row r="285" spans="1:3" x14ac:dyDescent="0.25">
      <c r="A285" s="3">
        <v>44074</v>
      </c>
      <c r="B285" s="4">
        <v>12.3257407407407</v>
      </c>
      <c r="C285">
        <v>50.017000000000003</v>
      </c>
    </row>
    <row r="286" spans="1:3" x14ac:dyDescent="0.25">
      <c r="A286" s="3">
        <v>44074</v>
      </c>
      <c r="B286" s="4">
        <v>12.3674074074074</v>
      </c>
      <c r="C286">
        <v>50.015999999999998</v>
      </c>
    </row>
    <row r="287" spans="1:3" x14ac:dyDescent="0.25">
      <c r="A287" s="3">
        <v>44074</v>
      </c>
      <c r="B287" s="4">
        <v>12.4090740740741</v>
      </c>
      <c r="C287">
        <v>50.015000000000001</v>
      </c>
    </row>
    <row r="288" spans="1:3" x14ac:dyDescent="0.25">
      <c r="A288" s="3">
        <v>44074</v>
      </c>
      <c r="B288" s="4">
        <v>12.4507407407407</v>
      </c>
      <c r="C288">
        <v>50.014000000000003</v>
      </c>
    </row>
    <row r="289" spans="1:3" x14ac:dyDescent="0.25">
      <c r="A289" s="3">
        <v>44074</v>
      </c>
      <c r="B289" s="4">
        <v>12.4924074074074</v>
      </c>
      <c r="C289">
        <v>50.014000000000003</v>
      </c>
    </row>
    <row r="290" spans="1:3" x14ac:dyDescent="0.25">
      <c r="A290" s="3">
        <v>44074</v>
      </c>
      <c r="B290" s="4">
        <v>12.5340740740741</v>
      </c>
      <c r="C290">
        <v>50.015999999999998</v>
      </c>
    </row>
    <row r="291" spans="1:3" x14ac:dyDescent="0.25">
      <c r="A291" s="3">
        <v>44074</v>
      </c>
      <c r="B291" s="4">
        <v>12.5757407407407</v>
      </c>
      <c r="C291">
        <v>50.015000000000001</v>
      </c>
    </row>
    <row r="292" spans="1:3" x14ac:dyDescent="0.25">
      <c r="A292" s="3">
        <v>44074</v>
      </c>
      <c r="B292" s="4">
        <v>12.6174074074074</v>
      </c>
      <c r="C292">
        <v>50.017000000000003</v>
      </c>
    </row>
    <row r="293" spans="1:3" x14ac:dyDescent="0.25">
      <c r="A293" s="3">
        <v>44074</v>
      </c>
      <c r="B293" s="4">
        <v>12.6590740740741</v>
      </c>
      <c r="C293">
        <v>50.017000000000003</v>
      </c>
    </row>
    <row r="294" spans="1:3" x14ac:dyDescent="0.25">
      <c r="A294" s="3">
        <v>44074</v>
      </c>
      <c r="B294" s="4">
        <v>12.7007407407407</v>
      </c>
      <c r="C294">
        <v>50.018000000000001</v>
      </c>
    </row>
    <row r="295" spans="1:3" x14ac:dyDescent="0.25">
      <c r="A295" s="3">
        <v>44074</v>
      </c>
      <c r="B295" s="4">
        <v>12.7424074074074</v>
      </c>
      <c r="C295">
        <v>50.018000000000001</v>
      </c>
    </row>
    <row r="296" spans="1:3" x14ac:dyDescent="0.25">
      <c r="A296" s="3">
        <v>44074</v>
      </c>
      <c r="B296" s="4">
        <v>12.7840740740741</v>
      </c>
      <c r="C296">
        <v>50.017000000000003</v>
      </c>
    </row>
    <row r="297" spans="1:3" x14ac:dyDescent="0.25">
      <c r="A297" s="3">
        <v>44074</v>
      </c>
      <c r="B297" s="4">
        <v>12.8257407407407</v>
      </c>
      <c r="C297">
        <v>50.015000000000001</v>
      </c>
    </row>
    <row r="298" spans="1:3" x14ac:dyDescent="0.25">
      <c r="A298" s="3">
        <v>44074</v>
      </c>
      <c r="B298" s="4">
        <v>12.8674074074074</v>
      </c>
      <c r="C298">
        <v>50.014000000000003</v>
      </c>
    </row>
    <row r="299" spans="1:3" x14ac:dyDescent="0.25">
      <c r="A299" s="3">
        <v>44074</v>
      </c>
      <c r="B299" s="4">
        <v>12.9090740740741</v>
      </c>
      <c r="C299">
        <v>50.014000000000003</v>
      </c>
    </row>
    <row r="300" spans="1:3" x14ac:dyDescent="0.25">
      <c r="A300" s="3">
        <v>44074</v>
      </c>
      <c r="B300" s="4">
        <v>12.9507407407407</v>
      </c>
      <c r="C300">
        <v>50.015999999999998</v>
      </c>
    </row>
    <row r="301" spans="1:3" x14ac:dyDescent="0.25">
      <c r="A301" s="3">
        <v>44074</v>
      </c>
      <c r="B301" s="4">
        <v>12.9924074074074</v>
      </c>
      <c r="C301">
        <v>50.015000000000001</v>
      </c>
    </row>
    <row r="302" spans="1:3" x14ac:dyDescent="0.25">
      <c r="A302" s="3">
        <v>44074</v>
      </c>
      <c r="B302" s="4">
        <v>13.0340740740741</v>
      </c>
      <c r="C302">
        <v>50.015999999999998</v>
      </c>
    </row>
    <row r="303" spans="1:3" x14ac:dyDescent="0.25">
      <c r="A303" s="3">
        <v>44074</v>
      </c>
      <c r="B303" s="4">
        <v>13.0757407407407</v>
      </c>
      <c r="C303">
        <v>50.015000000000001</v>
      </c>
    </row>
    <row r="304" spans="1:3" x14ac:dyDescent="0.25">
      <c r="A304" s="3">
        <v>44074</v>
      </c>
      <c r="B304" s="4">
        <v>13.1174074074074</v>
      </c>
      <c r="C304">
        <v>50.017000000000003</v>
      </c>
    </row>
    <row r="305" spans="1:3" x14ac:dyDescent="0.25">
      <c r="A305" s="3">
        <v>44074</v>
      </c>
      <c r="B305" s="4">
        <v>13.1590740740741</v>
      </c>
      <c r="C305">
        <v>50.015999999999998</v>
      </c>
    </row>
    <row r="306" spans="1:3" x14ac:dyDescent="0.25">
      <c r="A306" s="3">
        <v>44074</v>
      </c>
      <c r="B306" s="4">
        <v>13.2007407407407</v>
      </c>
      <c r="C306">
        <v>50.015000000000001</v>
      </c>
    </row>
    <row r="307" spans="1:3" x14ac:dyDescent="0.25">
      <c r="A307" s="3">
        <v>44074</v>
      </c>
      <c r="B307" s="4">
        <v>13.2424074074074</v>
      </c>
      <c r="C307">
        <v>50.011000000000003</v>
      </c>
    </row>
    <row r="308" spans="1:3" x14ac:dyDescent="0.25">
      <c r="A308" s="3">
        <v>44074</v>
      </c>
      <c r="B308" s="4">
        <v>13.2840740740741</v>
      </c>
      <c r="C308">
        <v>50.008000000000003</v>
      </c>
    </row>
    <row r="309" spans="1:3" x14ac:dyDescent="0.25">
      <c r="A309" s="3">
        <v>44074</v>
      </c>
      <c r="B309" s="4">
        <v>13.3257407407407</v>
      </c>
      <c r="C309">
        <v>50.006</v>
      </c>
    </row>
    <row r="310" spans="1:3" x14ac:dyDescent="0.25">
      <c r="A310" s="3">
        <v>44074</v>
      </c>
      <c r="B310" s="4">
        <v>13.3674074074074</v>
      </c>
      <c r="C310">
        <v>50.006</v>
      </c>
    </row>
    <row r="311" spans="1:3" x14ac:dyDescent="0.25">
      <c r="A311" s="3">
        <v>44074</v>
      </c>
      <c r="B311" s="4">
        <v>13.4090740740741</v>
      </c>
      <c r="C311">
        <v>50.003</v>
      </c>
    </row>
    <row r="312" spans="1:3" x14ac:dyDescent="0.25">
      <c r="A312" s="3">
        <v>44074</v>
      </c>
      <c r="B312" s="4">
        <v>13.4507407407407</v>
      </c>
      <c r="C312">
        <v>50.000999999999998</v>
      </c>
    </row>
    <row r="313" spans="1:3" x14ac:dyDescent="0.25">
      <c r="A313" s="3">
        <v>44074</v>
      </c>
      <c r="B313" s="4">
        <v>13.4924074074074</v>
      </c>
      <c r="C313">
        <v>49.999000000000002</v>
      </c>
    </row>
    <row r="314" spans="1:3" x14ac:dyDescent="0.25">
      <c r="A314" s="3">
        <v>44074</v>
      </c>
      <c r="B314" s="4">
        <v>13.5340740740741</v>
      </c>
      <c r="C314">
        <v>49.996000000000002</v>
      </c>
    </row>
    <row r="315" spans="1:3" x14ac:dyDescent="0.25">
      <c r="A315" s="3">
        <v>44074</v>
      </c>
      <c r="B315" s="4">
        <v>13.5757407407407</v>
      </c>
      <c r="C315">
        <v>49.994</v>
      </c>
    </row>
    <row r="316" spans="1:3" x14ac:dyDescent="0.25">
      <c r="A316" s="3">
        <v>44074</v>
      </c>
      <c r="B316" s="4">
        <v>13.6174074074074</v>
      </c>
      <c r="C316">
        <v>49.991999999999997</v>
      </c>
    </row>
    <row r="317" spans="1:3" x14ac:dyDescent="0.25">
      <c r="A317" s="3">
        <v>44074</v>
      </c>
      <c r="B317" s="4">
        <v>13.6590740740741</v>
      </c>
      <c r="C317">
        <v>49.991999999999997</v>
      </c>
    </row>
    <row r="318" spans="1:3" x14ac:dyDescent="0.25">
      <c r="A318" s="3">
        <v>44074</v>
      </c>
      <c r="B318" s="4">
        <v>13.7007407407407</v>
      </c>
      <c r="C318">
        <v>49.991</v>
      </c>
    </row>
    <row r="319" spans="1:3" x14ac:dyDescent="0.25">
      <c r="A319" s="3">
        <v>44074</v>
      </c>
      <c r="B319" s="4">
        <v>13.7424074074074</v>
      </c>
      <c r="C319">
        <v>49.991</v>
      </c>
    </row>
    <row r="320" spans="1:3" x14ac:dyDescent="0.25">
      <c r="A320" s="3">
        <v>44074</v>
      </c>
      <c r="B320" s="4">
        <v>13.7840740740741</v>
      </c>
      <c r="C320">
        <v>49.991999999999997</v>
      </c>
    </row>
    <row r="321" spans="1:3" x14ac:dyDescent="0.25">
      <c r="A321" s="3">
        <v>44074</v>
      </c>
      <c r="B321" s="4">
        <v>13.8257407407407</v>
      </c>
      <c r="C321">
        <v>49.993000000000002</v>
      </c>
    </row>
    <row r="322" spans="1:3" x14ac:dyDescent="0.25">
      <c r="A322" s="3">
        <v>44074</v>
      </c>
      <c r="B322" s="4">
        <v>13.8674074074074</v>
      </c>
      <c r="C322">
        <v>49.997</v>
      </c>
    </row>
    <row r="323" spans="1:3" x14ac:dyDescent="0.25">
      <c r="A323" s="3">
        <v>44074</v>
      </c>
      <c r="B323" s="4">
        <v>13.9090740740741</v>
      </c>
      <c r="C323">
        <v>50</v>
      </c>
    </row>
    <row r="324" spans="1:3" x14ac:dyDescent="0.25">
      <c r="A324" s="3">
        <v>44074</v>
      </c>
      <c r="B324" s="4">
        <v>13.9507407407407</v>
      </c>
      <c r="C324">
        <v>50.005000000000003</v>
      </c>
    </row>
    <row r="325" spans="1:3" x14ac:dyDescent="0.25">
      <c r="A325" s="3">
        <v>44074</v>
      </c>
      <c r="B325" s="4">
        <v>13.9924074074074</v>
      </c>
      <c r="C325">
        <v>50.009</v>
      </c>
    </row>
    <row r="326" spans="1:3" x14ac:dyDescent="0.25">
      <c r="A326" s="3">
        <v>44074</v>
      </c>
      <c r="B326" s="4">
        <v>14.0340740740741</v>
      </c>
      <c r="C326">
        <v>50.012999999999998</v>
      </c>
    </row>
    <row r="327" spans="1:3" x14ac:dyDescent="0.25">
      <c r="A327" s="3">
        <v>44074</v>
      </c>
      <c r="B327" s="4">
        <v>14.0757407407407</v>
      </c>
      <c r="C327">
        <v>50.015999999999998</v>
      </c>
    </row>
    <row r="328" spans="1:3" x14ac:dyDescent="0.25">
      <c r="A328" s="3">
        <v>44074</v>
      </c>
      <c r="B328" s="4">
        <v>14.1174074074074</v>
      </c>
      <c r="C328">
        <v>50.015000000000001</v>
      </c>
    </row>
    <row r="329" spans="1:3" x14ac:dyDescent="0.25">
      <c r="A329" s="3">
        <v>44074</v>
      </c>
      <c r="B329" s="4">
        <v>14.1590740740741</v>
      </c>
      <c r="C329">
        <v>50.014000000000003</v>
      </c>
    </row>
    <row r="330" spans="1:3" x14ac:dyDescent="0.25">
      <c r="A330" s="3">
        <v>44074</v>
      </c>
      <c r="B330" s="4">
        <v>14.2007407407407</v>
      </c>
      <c r="C330">
        <v>50.015000000000001</v>
      </c>
    </row>
    <row r="331" spans="1:3" x14ac:dyDescent="0.25">
      <c r="A331" s="3">
        <v>44074</v>
      </c>
      <c r="B331" s="4">
        <v>14.2424074074074</v>
      </c>
      <c r="C331">
        <v>50.015000000000001</v>
      </c>
    </row>
    <row r="332" spans="1:3" x14ac:dyDescent="0.25">
      <c r="A332" s="3">
        <v>44074</v>
      </c>
      <c r="B332" s="4">
        <v>14.2840740740741</v>
      </c>
      <c r="C332">
        <v>50.015000000000001</v>
      </c>
    </row>
    <row r="333" spans="1:3" x14ac:dyDescent="0.25">
      <c r="A333" s="3">
        <v>44074</v>
      </c>
      <c r="B333" s="4">
        <v>14.3257407407407</v>
      </c>
      <c r="C333">
        <v>50.015999999999998</v>
      </c>
    </row>
    <row r="334" spans="1:3" x14ac:dyDescent="0.25">
      <c r="A334" s="3">
        <v>44074</v>
      </c>
      <c r="B334" s="4">
        <v>14.3674074074074</v>
      </c>
      <c r="C334">
        <v>50.018000000000001</v>
      </c>
    </row>
    <row r="335" spans="1:3" x14ac:dyDescent="0.25">
      <c r="A335" s="3">
        <v>44074</v>
      </c>
      <c r="B335" s="4">
        <v>14.4090740740741</v>
      </c>
      <c r="C335">
        <v>50.02</v>
      </c>
    </row>
    <row r="336" spans="1:3" x14ac:dyDescent="0.25">
      <c r="A336" s="3">
        <v>44074</v>
      </c>
      <c r="B336" s="4">
        <v>14.4507407407407</v>
      </c>
      <c r="C336">
        <v>50.021000000000001</v>
      </c>
    </row>
    <row r="337" spans="1:3" x14ac:dyDescent="0.25">
      <c r="A337" s="3">
        <v>44074</v>
      </c>
      <c r="B337" s="4">
        <v>14.4924074074074</v>
      </c>
      <c r="C337">
        <v>50.023000000000003</v>
      </c>
    </row>
    <row r="338" spans="1:3" x14ac:dyDescent="0.25">
      <c r="A338" s="3">
        <v>44074</v>
      </c>
      <c r="B338" s="4">
        <v>14.5340740740741</v>
      </c>
      <c r="C338">
        <v>50.024000000000001</v>
      </c>
    </row>
    <row r="339" spans="1:3" x14ac:dyDescent="0.25">
      <c r="A339" s="3">
        <v>44074</v>
      </c>
      <c r="B339" s="4">
        <v>14.5757407407407</v>
      </c>
      <c r="C339">
        <v>50.024000000000001</v>
      </c>
    </row>
    <row r="340" spans="1:3" x14ac:dyDescent="0.25">
      <c r="A340" s="3">
        <v>44074</v>
      </c>
      <c r="B340" s="4">
        <v>14.6174074074074</v>
      </c>
      <c r="C340">
        <v>50.024999999999999</v>
      </c>
    </row>
    <row r="341" spans="1:3" x14ac:dyDescent="0.25">
      <c r="A341" s="3">
        <v>44074</v>
      </c>
      <c r="B341" s="4">
        <v>14.6590740740741</v>
      </c>
      <c r="C341">
        <v>50.024999999999999</v>
      </c>
    </row>
    <row r="342" spans="1:3" x14ac:dyDescent="0.25">
      <c r="A342" s="3">
        <v>44074</v>
      </c>
      <c r="B342" s="4">
        <v>14.7007407407407</v>
      </c>
      <c r="C342">
        <v>50.027000000000001</v>
      </c>
    </row>
    <row r="343" spans="1:3" x14ac:dyDescent="0.25">
      <c r="A343" s="3">
        <v>44074</v>
      </c>
      <c r="B343" s="4">
        <v>14.7424074074074</v>
      </c>
      <c r="C343">
        <v>50.03</v>
      </c>
    </row>
    <row r="344" spans="1:3" x14ac:dyDescent="0.25">
      <c r="A344" s="3">
        <v>44074</v>
      </c>
      <c r="B344" s="4">
        <v>14.7840740740741</v>
      </c>
      <c r="C344">
        <v>50.030999999999999</v>
      </c>
    </row>
    <row r="345" spans="1:3" x14ac:dyDescent="0.25">
      <c r="A345" s="3">
        <v>44074</v>
      </c>
      <c r="B345" s="4">
        <v>14.8257407407407</v>
      </c>
      <c r="C345">
        <v>50.034999999999997</v>
      </c>
    </row>
    <row r="346" spans="1:3" x14ac:dyDescent="0.25">
      <c r="A346" s="3">
        <v>44074</v>
      </c>
      <c r="B346" s="4">
        <v>14.8674074074074</v>
      </c>
      <c r="C346">
        <v>50.036999999999999</v>
      </c>
    </row>
    <row r="347" spans="1:3" x14ac:dyDescent="0.25">
      <c r="A347" s="3">
        <v>44074</v>
      </c>
      <c r="B347" s="4">
        <v>14.9090740740741</v>
      </c>
      <c r="C347">
        <v>50.037999999999997</v>
      </c>
    </row>
    <row r="348" spans="1:3" x14ac:dyDescent="0.25">
      <c r="A348" s="3">
        <v>44074</v>
      </c>
      <c r="B348" s="4">
        <v>14.9507407407407</v>
      </c>
      <c r="C348">
        <v>50.040999999999997</v>
      </c>
    </row>
    <row r="349" spans="1:3" x14ac:dyDescent="0.25">
      <c r="A349" s="3">
        <v>44074</v>
      </c>
      <c r="B349" s="4">
        <v>14.9924074074074</v>
      </c>
      <c r="C349">
        <v>50.042000000000002</v>
      </c>
    </row>
    <row r="350" spans="1:3" x14ac:dyDescent="0.25">
      <c r="A350" s="3">
        <v>44074</v>
      </c>
      <c r="B350" s="4">
        <v>15.0340740740741</v>
      </c>
      <c r="C350">
        <v>50.042999999999999</v>
      </c>
    </row>
    <row r="351" spans="1:3" x14ac:dyDescent="0.25">
      <c r="A351" s="3">
        <v>44074</v>
      </c>
      <c r="B351" s="4">
        <v>15.0757407407407</v>
      </c>
      <c r="C351">
        <v>50.043999999999997</v>
      </c>
    </row>
    <row r="352" spans="1:3" x14ac:dyDescent="0.25">
      <c r="A352" s="3">
        <v>44074</v>
      </c>
      <c r="B352" s="4">
        <v>15.1174074074074</v>
      </c>
      <c r="C352">
        <v>50.046999999999997</v>
      </c>
    </row>
    <row r="353" spans="1:3" x14ac:dyDescent="0.25">
      <c r="A353" s="3">
        <v>44074</v>
      </c>
      <c r="B353" s="4">
        <v>15.1590740740741</v>
      </c>
      <c r="C353">
        <v>50.046999999999997</v>
      </c>
    </row>
    <row r="354" spans="1:3" x14ac:dyDescent="0.25">
      <c r="A354" s="3">
        <v>44074</v>
      </c>
      <c r="B354" s="4">
        <v>15.2007407407407</v>
      </c>
      <c r="C354">
        <v>50.048999999999999</v>
      </c>
    </row>
    <row r="355" spans="1:3" x14ac:dyDescent="0.25">
      <c r="A355" s="3">
        <v>44074</v>
      </c>
      <c r="B355" s="4">
        <v>15.2424074074074</v>
      </c>
      <c r="C355">
        <v>50.048999999999999</v>
      </c>
    </row>
    <row r="356" spans="1:3" x14ac:dyDescent="0.25">
      <c r="A356" s="3">
        <v>44074</v>
      </c>
      <c r="B356" s="4">
        <v>15.2840740740741</v>
      </c>
      <c r="C356">
        <v>50.048000000000002</v>
      </c>
    </row>
    <row r="357" spans="1:3" x14ac:dyDescent="0.25">
      <c r="A357" s="3">
        <v>44074</v>
      </c>
      <c r="B357" s="4">
        <v>15.3257407407407</v>
      </c>
      <c r="C357">
        <v>50.045999999999999</v>
      </c>
    </row>
    <row r="358" spans="1:3" x14ac:dyDescent="0.25">
      <c r="A358" s="3">
        <v>44074</v>
      </c>
      <c r="B358" s="4">
        <v>15.3674074074074</v>
      </c>
      <c r="C358">
        <v>50.045999999999999</v>
      </c>
    </row>
    <row r="359" spans="1:3" x14ac:dyDescent="0.25">
      <c r="A359" s="3">
        <v>44074</v>
      </c>
      <c r="B359" s="4">
        <v>15.4090740740741</v>
      </c>
      <c r="C359">
        <v>50.043999999999997</v>
      </c>
    </row>
    <row r="360" spans="1:3" x14ac:dyDescent="0.25">
      <c r="A360" s="3">
        <v>44074</v>
      </c>
      <c r="B360" s="4">
        <v>15.4507407407407</v>
      </c>
      <c r="C360">
        <v>50.042000000000002</v>
      </c>
    </row>
    <row r="361" spans="1:3" x14ac:dyDescent="0.25">
      <c r="A361" s="3">
        <v>44074</v>
      </c>
      <c r="B361" s="4">
        <v>15.4924074074074</v>
      </c>
      <c r="C361">
        <v>50.04</v>
      </c>
    </row>
    <row r="362" spans="1:3" x14ac:dyDescent="0.25">
      <c r="A362" s="3">
        <v>44074</v>
      </c>
      <c r="B362" s="4">
        <v>15.5340740740741</v>
      </c>
      <c r="C362">
        <v>50.039000000000001</v>
      </c>
    </row>
    <row r="363" spans="1:3" x14ac:dyDescent="0.25">
      <c r="A363" s="3">
        <v>44074</v>
      </c>
      <c r="B363" s="4">
        <v>15.5757407407407</v>
      </c>
      <c r="C363">
        <v>50.037999999999997</v>
      </c>
    </row>
    <row r="364" spans="1:3" x14ac:dyDescent="0.25">
      <c r="A364" s="3">
        <v>44074</v>
      </c>
      <c r="B364" s="4">
        <v>15.6174074074074</v>
      </c>
      <c r="C364">
        <v>50.036999999999999</v>
      </c>
    </row>
    <row r="365" spans="1:3" x14ac:dyDescent="0.25">
      <c r="A365" s="3">
        <v>44074</v>
      </c>
      <c r="B365" s="4">
        <v>15.6590740740741</v>
      </c>
      <c r="C365">
        <v>50.034999999999997</v>
      </c>
    </row>
    <row r="366" spans="1:3" x14ac:dyDescent="0.25">
      <c r="A366" s="3">
        <v>44074</v>
      </c>
      <c r="B366" s="4">
        <v>15.7007407407407</v>
      </c>
      <c r="C366">
        <v>50.033999999999999</v>
      </c>
    </row>
    <row r="367" spans="1:3" x14ac:dyDescent="0.25">
      <c r="A367" s="3">
        <v>44074</v>
      </c>
      <c r="B367" s="4">
        <v>15.7424074074074</v>
      </c>
      <c r="C367">
        <v>50.033999999999999</v>
      </c>
    </row>
    <row r="368" spans="1:3" x14ac:dyDescent="0.25">
      <c r="A368" s="3">
        <v>44074</v>
      </c>
      <c r="B368" s="4">
        <v>15.7840740740741</v>
      </c>
      <c r="C368">
        <v>50.033000000000001</v>
      </c>
    </row>
    <row r="369" spans="1:3" x14ac:dyDescent="0.25">
      <c r="A369" s="3">
        <v>44074</v>
      </c>
      <c r="B369" s="4">
        <v>15.8257407407407</v>
      </c>
      <c r="C369">
        <v>50.033000000000001</v>
      </c>
    </row>
    <row r="370" spans="1:3" x14ac:dyDescent="0.25">
      <c r="A370" s="3">
        <v>44074</v>
      </c>
      <c r="B370" s="4">
        <v>15.8674074074074</v>
      </c>
      <c r="C370">
        <v>50.034999999999997</v>
      </c>
    </row>
    <row r="371" spans="1:3" x14ac:dyDescent="0.25">
      <c r="A371" s="3">
        <v>44074</v>
      </c>
      <c r="B371" s="4">
        <v>15.9090740740741</v>
      </c>
      <c r="C371">
        <v>50.036000000000001</v>
      </c>
    </row>
    <row r="372" spans="1:3" x14ac:dyDescent="0.25">
      <c r="A372" s="3">
        <v>44074</v>
      </c>
      <c r="B372" s="4">
        <v>15.9507407407407</v>
      </c>
      <c r="C372">
        <v>50.034999999999997</v>
      </c>
    </row>
    <row r="373" spans="1:3" x14ac:dyDescent="0.25">
      <c r="A373" s="3">
        <v>44074</v>
      </c>
      <c r="B373" s="4">
        <v>15.9924074074074</v>
      </c>
      <c r="C373">
        <v>50.034999999999997</v>
      </c>
    </row>
    <row r="374" spans="1:3" x14ac:dyDescent="0.25">
      <c r="A374" s="3">
        <v>44074</v>
      </c>
      <c r="B374" s="4">
        <v>16.034074074074098</v>
      </c>
      <c r="C374">
        <v>50.034999999999997</v>
      </c>
    </row>
    <row r="375" spans="1:3" x14ac:dyDescent="0.25">
      <c r="A375" s="3">
        <v>44074</v>
      </c>
      <c r="B375" s="4">
        <v>16.075740740740699</v>
      </c>
      <c r="C375">
        <v>50.033999999999999</v>
      </c>
    </row>
    <row r="376" spans="1:3" x14ac:dyDescent="0.25">
      <c r="A376" s="3">
        <v>44074</v>
      </c>
      <c r="B376" s="4">
        <v>16.117407407407399</v>
      </c>
      <c r="C376">
        <v>50.034999999999997</v>
      </c>
    </row>
    <row r="377" spans="1:3" x14ac:dyDescent="0.25">
      <c r="A377" s="3">
        <v>44074</v>
      </c>
      <c r="B377" s="4">
        <v>16.159074074074098</v>
      </c>
      <c r="C377">
        <v>50.034999999999997</v>
      </c>
    </row>
    <row r="378" spans="1:3" x14ac:dyDescent="0.25">
      <c r="A378" s="3">
        <v>44074</v>
      </c>
      <c r="B378" s="4">
        <v>16.200740740740699</v>
      </c>
      <c r="C378">
        <v>50.033000000000001</v>
      </c>
    </row>
    <row r="379" spans="1:3" x14ac:dyDescent="0.25">
      <c r="A379" s="3">
        <v>44074</v>
      </c>
      <c r="B379" s="4">
        <v>16.242407407407399</v>
      </c>
      <c r="C379">
        <v>50.033000000000001</v>
      </c>
    </row>
    <row r="380" spans="1:3" x14ac:dyDescent="0.25">
      <c r="A380" s="3">
        <v>44074</v>
      </c>
      <c r="B380" s="4">
        <v>16.284074074074098</v>
      </c>
      <c r="C380">
        <v>50.034999999999997</v>
      </c>
    </row>
    <row r="381" spans="1:3" x14ac:dyDescent="0.25">
      <c r="A381" s="3">
        <v>44074</v>
      </c>
      <c r="B381" s="4">
        <v>16.325740740740699</v>
      </c>
      <c r="C381">
        <v>50.034999999999997</v>
      </c>
    </row>
    <row r="382" spans="1:3" x14ac:dyDescent="0.25">
      <c r="A382" s="3">
        <v>44074</v>
      </c>
      <c r="B382" s="4">
        <v>16.367407407407399</v>
      </c>
      <c r="C382">
        <v>50.039000000000001</v>
      </c>
    </row>
    <row r="383" spans="1:3" x14ac:dyDescent="0.25">
      <c r="A383" s="3">
        <v>44074</v>
      </c>
      <c r="B383" s="4">
        <v>16.409074074074098</v>
      </c>
      <c r="C383">
        <v>50.040999999999997</v>
      </c>
    </row>
    <row r="384" spans="1:3" x14ac:dyDescent="0.25">
      <c r="A384" s="3">
        <v>44074</v>
      </c>
      <c r="B384" s="4">
        <v>16.450740740740699</v>
      </c>
      <c r="C384">
        <v>50.040999999999997</v>
      </c>
    </row>
    <row r="385" spans="1:3" x14ac:dyDescent="0.25">
      <c r="A385" s="3">
        <v>44074</v>
      </c>
      <c r="B385" s="4">
        <v>16.492407407407399</v>
      </c>
      <c r="C385">
        <v>50.040999999999997</v>
      </c>
    </row>
    <row r="386" spans="1:3" x14ac:dyDescent="0.25">
      <c r="A386" s="3">
        <v>44074</v>
      </c>
      <c r="B386" s="4">
        <v>16.534074074074098</v>
      </c>
      <c r="C386">
        <v>50.040999999999997</v>
      </c>
    </row>
    <row r="387" spans="1:3" x14ac:dyDescent="0.25">
      <c r="A387" s="3">
        <v>44074</v>
      </c>
      <c r="B387" s="4">
        <v>16.575740740740699</v>
      </c>
      <c r="C387">
        <v>50.04</v>
      </c>
    </row>
    <row r="388" spans="1:3" x14ac:dyDescent="0.25">
      <c r="A388" s="3">
        <v>44074</v>
      </c>
      <c r="B388" s="4">
        <v>16.617407407407399</v>
      </c>
      <c r="C388">
        <v>50.037999999999997</v>
      </c>
    </row>
    <row r="389" spans="1:3" x14ac:dyDescent="0.25">
      <c r="A389" s="3">
        <v>44074</v>
      </c>
      <c r="B389" s="4">
        <v>16.659074074074098</v>
      </c>
      <c r="C389">
        <v>50.039000000000001</v>
      </c>
    </row>
    <row r="390" spans="1:3" x14ac:dyDescent="0.25">
      <c r="A390" s="3">
        <v>44074</v>
      </c>
      <c r="B390" s="4">
        <v>16.700740740740699</v>
      </c>
      <c r="C390">
        <v>50.039000000000001</v>
      </c>
    </row>
    <row r="391" spans="1:3" x14ac:dyDescent="0.25">
      <c r="A391" s="3">
        <v>44074</v>
      </c>
      <c r="B391" s="4">
        <v>16.742407407407399</v>
      </c>
      <c r="C391">
        <v>50.039000000000001</v>
      </c>
    </row>
    <row r="392" spans="1:3" x14ac:dyDescent="0.25">
      <c r="A392" s="3">
        <v>44074</v>
      </c>
      <c r="B392" s="4">
        <v>16.784074074074098</v>
      </c>
      <c r="C392">
        <v>50.036999999999999</v>
      </c>
    </row>
    <row r="393" spans="1:3" x14ac:dyDescent="0.25">
      <c r="A393" s="3">
        <v>44074</v>
      </c>
      <c r="B393" s="4">
        <v>16.825740740740699</v>
      </c>
      <c r="C393">
        <v>50.036000000000001</v>
      </c>
    </row>
    <row r="394" spans="1:3" x14ac:dyDescent="0.25">
      <c r="A394" s="3">
        <v>44074</v>
      </c>
      <c r="B394" s="4">
        <v>16.867407407407399</v>
      </c>
      <c r="C394">
        <v>50.033999999999999</v>
      </c>
    </row>
    <row r="395" spans="1:3" x14ac:dyDescent="0.25">
      <c r="A395" s="3">
        <v>44074</v>
      </c>
      <c r="B395" s="4">
        <v>16.909074074074098</v>
      </c>
      <c r="C395">
        <v>50.029000000000003</v>
      </c>
    </row>
    <row r="396" spans="1:3" x14ac:dyDescent="0.25">
      <c r="A396" s="3">
        <v>44074</v>
      </c>
      <c r="B396" s="4">
        <v>16.950740740740699</v>
      </c>
      <c r="C396">
        <v>50.024999999999999</v>
      </c>
    </row>
    <row r="397" spans="1:3" x14ac:dyDescent="0.25">
      <c r="A397" s="3">
        <v>44074</v>
      </c>
      <c r="B397" s="4">
        <v>16.992407407407399</v>
      </c>
      <c r="C397">
        <v>50.021000000000001</v>
      </c>
    </row>
    <row r="398" spans="1:3" x14ac:dyDescent="0.25">
      <c r="A398" s="3">
        <v>44074</v>
      </c>
      <c r="B398" s="4">
        <v>17.034074074074098</v>
      </c>
      <c r="C398">
        <v>50.021000000000001</v>
      </c>
    </row>
    <row r="399" spans="1:3" x14ac:dyDescent="0.25">
      <c r="A399" s="3">
        <v>44074</v>
      </c>
      <c r="B399" s="4">
        <v>17.075740740740699</v>
      </c>
      <c r="C399">
        <v>50.02</v>
      </c>
    </row>
    <row r="400" spans="1:3" x14ac:dyDescent="0.25">
      <c r="A400" s="3">
        <v>44074</v>
      </c>
      <c r="B400" s="4">
        <v>17.117407407407399</v>
      </c>
      <c r="C400">
        <v>50.02</v>
      </c>
    </row>
    <row r="401" spans="1:3" x14ac:dyDescent="0.25">
      <c r="A401" s="3">
        <v>44074</v>
      </c>
      <c r="B401" s="4">
        <v>17.159074074074098</v>
      </c>
      <c r="C401">
        <v>50.018000000000001</v>
      </c>
    </row>
    <row r="402" spans="1:3" x14ac:dyDescent="0.25">
      <c r="A402" s="3">
        <v>44074</v>
      </c>
      <c r="B402" s="4">
        <v>17.200740740740699</v>
      </c>
      <c r="C402">
        <v>50.017000000000003</v>
      </c>
    </row>
    <row r="403" spans="1:3" x14ac:dyDescent="0.25">
      <c r="A403" s="3">
        <v>44074</v>
      </c>
      <c r="B403" s="4">
        <v>17.242407407407399</v>
      </c>
      <c r="C403">
        <v>50.014000000000003</v>
      </c>
    </row>
    <row r="404" spans="1:3" x14ac:dyDescent="0.25">
      <c r="A404" s="3">
        <v>44074</v>
      </c>
      <c r="B404" s="4">
        <v>17.284074074074098</v>
      </c>
      <c r="C404">
        <v>50.014000000000003</v>
      </c>
    </row>
    <row r="405" spans="1:3" x14ac:dyDescent="0.25">
      <c r="A405" s="3">
        <v>44074</v>
      </c>
      <c r="B405" s="4">
        <v>17.325740740740699</v>
      </c>
      <c r="C405">
        <v>50.012</v>
      </c>
    </row>
    <row r="406" spans="1:3" x14ac:dyDescent="0.25">
      <c r="A406" s="3">
        <v>44074</v>
      </c>
      <c r="B406" s="4">
        <v>17.367407407407399</v>
      </c>
      <c r="C406">
        <v>50.012</v>
      </c>
    </row>
    <row r="407" spans="1:3" x14ac:dyDescent="0.25">
      <c r="A407" s="3">
        <v>44074</v>
      </c>
      <c r="B407" s="4">
        <v>17.409074074074098</v>
      </c>
      <c r="C407">
        <v>50.011000000000003</v>
      </c>
    </row>
    <row r="408" spans="1:3" x14ac:dyDescent="0.25">
      <c r="A408" s="3">
        <v>44074</v>
      </c>
      <c r="B408" s="4">
        <v>17.450740740740699</v>
      </c>
      <c r="C408">
        <v>50.011000000000003</v>
      </c>
    </row>
    <row r="409" spans="1:3" x14ac:dyDescent="0.25">
      <c r="A409" s="3">
        <v>44074</v>
      </c>
      <c r="B409" s="4">
        <v>17.492407407407399</v>
      </c>
      <c r="C409">
        <v>50.011000000000003</v>
      </c>
    </row>
    <row r="410" spans="1:3" x14ac:dyDescent="0.25">
      <c r="A410" s="3">
        <v>44074</v>
      </c>
      <c r="B410" s="4">
        <v>17.534074074074098</v>
      </c>
      <c r="C410">
        <v>50.012999999999998</v>
      </c>
    </row>
    <row r="411" spans="1:3" x14ac:dyDescent="0.25">
      <c r="A411" s="3">
        <v>44074</v>
      </c>
      <c r="B411" s="4">
        <v>17.575740740740699</v>
      </c>
      <c r="C411">
        <v>50.012</v>
      </c>
    </row>
    <row r="412" spans="1:3" x14ac:dyDescent="0.25">
      <c r="A412" s="3">
        <v>44074</v>
      </c>
      <c r="B412" s="4">
        <v>17.617407407407399</v>
      </c>
      <c r="C412">
        <v>50.012999999999998</v>
      </c>
    </row>
    <row r="413" spans="1:3" x14ac:dyDescent="0.25">
      <c r="A413" s="3">
        <v>44074</v>
      </c>
      <c r="B413" s="4">
        <v>17.659074074074098</v>
      </c>
      <c r="C413">
        <v>50.012999999999998</v>
      </c>
    </row>
    <row r="414" spans="1:3" x14ac:dyDescent="0.25">
      <c r="A414" s="3">
        <v>44074</v>
      </c>
      <c r="B414" s="4">
        <v>17.700740740740699</v>
      </c>
      <c r="C414">
        <v>50.01</v>
      </c>
    </row>
    <row r="415" spans="1:3" x14ac:dyDescent="0.25">
      <c r="A415" s="3">
        <v>44074</v>
      </c>
      <c r="B415" s="4">
        <v>17.742407407407399</v>
      </c>
      <c r="C415">
        <v>50.008000000000003</v>
      </c>
    </row>
    <row r="416" spans="1:3" x14ac:dyDescent="0.25">
      <c r="A416" s="3">
        <v>44074</v>
      </c>
      <c r="B416" s="4">
        <v>17.784074074074098</v>
      </c>
      <c r="C416">
        <v>50.005000000000003</v>
      </c>
    </row>
    <row r="417" spans="1:3" x14ac:dyDescent="0.25">
      <c r="A417" s="3">
        <v>44074</v>
      </c>
      <c r="B417" s="4">
        <v>17.825740740740699</v>
      </c>
      <c r="C417">
        <v>50</v>
      </c>
    </row>
    <row r="418" spans="1:3" x14ac:dyDescent="0.25">
      <c r="A418" s="3">
        <v>44074</v>
      </c>
      <c r="B418" s="4">
        <v>17.867407407407399</v>
      </c>
      <c r="C418">
        <v>49.996000000000002</v>
      </c>
    </row>
    <row r="419" spans="1:3" x14ac:dyDescent="0.25">
      <c r="A419" s="3">
        <v>44074</v>
      </c>
      <c r="B419" s="4">
        <v>17.909074074074098</v>
      </c>
      <c r="C419">
        <v>49.991</v>
      </c>
    </row>
    <row r="420" spans="1:3" x14ac:dyDescent="0.25">
      <c r="A420" s="3">
        <v>44074</v>
      </c>
      <c r="B420" s="4">
        <v>17.950740740740699</v>
      </c>
      <c r="C420">
        <v>49.988</v>
      </c>
    </row>
    <row r="421" spans="1:3" x14ac:dyDescent="0.25">
      <c r="A421" s="3">
        <v>44074</v>
      </c>
      <c r="B421" s="4">
        <v>17.992407407407399</v>
      </c>
      <c r="C421">
        <v>49.987000000000002</v>
      </c>
    </row>
    <row r="422" spans="1:3" x14ac:dyDescent="0.25">
      <c r="A422" s="3">
        <v>44074</v>
      </c>
      <c r="B422" s="4">
        <v>18.034074074074098</v>
      </c>
      <c r="C422">
        <v>49.985999999999997</v>
      </c>
    </row>
    <row r="423" spans="1:3" x14ac:dyDescent="0.25">
      <c r="A423" s="3">
        <v>44074</v>
      </c>
      <c r="B423" s="4">
        <v>18.075740740740699</v>
      </c>
      <c r="C423">
        <v>49.984999999999999</v>
      </c>
    </row>
    <row r="424" spans="1:3" x14ac:dyDescent="0.25">
      <c r="A424" s="3">
        <v>44074</v>
      </c>
      <c r="B424" s="4">
        <v>18.117407407407399</v>
      </c>
      <c r="C424">
        <v>49.984999999999999</v>
      </c>
    </row>
    <row r="425" spans="1:3" x14ac:dyDescent="0.25">
      <c r="A425" s="3">
        <v>44074</v>
      </c>
      <c r="B425" s="4">
        <v>18.159074074074098</v>
      </c>
      <c r="C425">
        <v>49.985999999999997</v>
      </c>
    </row>
    <row r="426" spans="1:3" x14ac:dyDescent="0.25">
      <c r="A426" s="3">
        <v>44074</v>
      </c>
      <c r="B426" s="4">
        <v>18.200740740740699</v>
      </c>
      <c r="C426">
        <v>49.987000000000002</v>
      </c>
    </row>
    <row r="427" spans="1:3" x14ac:dyDescent="0.25">
      <c r="A427" s="3">
        <v>44074</v>
      </c>
      <c r="B427" s="4">
        <v>18.242407407407399</v>
      </c>
      <c r="C427">
        <v>49.988999999999997</v>
      </c>
    </row>
    <row r="428" spans="1:3" x14ac:dyDescent="0.25">
      <c r="A428" s="3">
        <v>44074</v>
      </c>
      <c r="B428" s="4">
        <v>18.284074074074098</v>
      </c>
      <c r="C428">
        <v>49.991999999999997</v>
      </c>
    </row>
    <row r="429" spans="1:3" x14ac:dyDescent="0.25">
      <c r="A429" s="3">
        <v>44074</v>
      </c>
      <c r="B429" s="4">
        <v>18.325740740740699</v>
      </c>
      <c r="C429">
        <v>49.993000000000002</v>
      </c>
    </row>
    <row r="430" spans="1:3" x14ac:dyDescent="0.25">
      <c r="A430" s="3">
        <v>44074</v>
      </c>
      <c r="B430" s="4">
        <v>18.367407407407399</v>
      </c>
      <c r="C430">
        <v>49.996000000000002</v>
      </c>
    </row>
    <row r="431" spans="1:3" x14ac:dyDescent="0.25">
      <c r="A431" s="3">
        <v>44074</v>
      </c>
      <c r="B431" s="4">
        <v>18.409074074074098</v>
      </c>
      <c r="C431">
        <v>49.997</v>
      </c>
    </row>
    <row r="432" spans="1:3" x14ac:dyDescent="0.25">
      <c r="A432" s="3">
        <v>44074</v>
      </c>
      <c r="B432" s="4">
        <v>18.450740740740699</v>
      </c>
      <c r="C432">
        <v>50</v>
      </c>
    </row>
    <row r="433" spans="1:3" x14ac:dyDescent="0.25">
      <c r="A433" s="3">
        <v>44074</v>
      </c>
      <c r="B433" s="4">
        <v>18.492407407407399</v>
      </c>
      <c r="C433">
        <v>50.002000000000002</v>
      </c>
    </row>
    <row r="434" spans="1:3" x14ac:dyDescent="0.25">
      <c r="A434" s="3">
        <v>44074</v>
      </c>
      <c r="B434" s="4">
        <v>18.534074074074098</v>
      </c>
      <c r="C434">
        <v>50.006</v>
      </c>
    </row>
    <row r="435" spans="1:3" x14ac:dyDescent="0.25">
      <c r="A435" s="3">
        <v>44074</v>
      </c>
      <c r="B435" s="4">
        <v>18.575740740740699</v>
      </c>
      <c r="C435">
        <v>50.011000000000003</v>
      </c>
    </row>
    <row r="436" spans="1:3" x14ac:dyDescent="0.25">
      <c r="A436" s="3">
        <v>44074</v>
      </c>
      <c r="B436" s="4">
        <v>18.617407407407399</v>
      </c>
      <c r="C436">
        <v>50.012999999999998</v>
      </c>
    </row>
    <row r="437" spans="1:3" x14ac:dyDescent="0.25">
      <c r="A437" s="3">
        <v>44074</v>
      </c>
      <c r="B437" s="4">
        <v>18.659074074074098</v>
      </c>
      <c r="C437">
        <v>50.017000000000003</v>
      </c>
    </row>
    <row r="438" spans="1:3" x14ac:dyDescent="0.25">
      <c r="A438" s="3">
        <v>44074</v>
      </c>
      <c r="B438" s="4">
        <v>18.700740740740699</v>
      </c>
      <c r="C438">
        <v>50.018999999999998</v>
      </c>
    </row>
    <row r="439" spans="1:3" x14ac:dyDescent="0.25">
      <c r="A439" s="3">
        <v>44074</v>
      </c>
      <c r="B439" s="4">
        <v>18.742407407407399</v>
      </c>
      <c r="C439">
        <v>50.018000000000001</v>
      </c>
    </row>
    <row r="440" spans="1:3" x14ac:dyDescent="0.25">
      <c r="A440" s="3">
        <v>44074</v>
      </c>
      <c r="B440" s="4">
        <v>18.784074074074098</v>
      </c>
      <c r="C440">
        <v>50.018999999999998</v>
      </c>
    </row>
    <row r="441" spans="1:3" x14ac:dyDescent="0.25">
      <c r="A441" s="3">
        <v>44074</v>
      </c>
      <c r="B441" s="4">
        <v>18.825740740740699</v>
      </c>
      <c r="C441">
        <v>50.018999999999998</v>
      </c>
    </row>
    <row r="442" spans="1:3" x14ac:dyDescent="0.25">
      <c r="A442" s="3">
        <v>44074</v>
      </c>
      <c r="B442" s="4">
        <v>18.867407407407399</v>
      </c>
      <c r="C442">
        <v>50.018000000000001</v>
      </c>
    </row>
    <row r="443" spans="1:3" x14ac:dyDescent="0.25">
      <c r="A443" s="3">
        <v>44074</v>
      </c>
      <c r="B443" s="4">
        <v>18.909074074074098</v>
      </c>
      <c r="C443">
        <v>50.018999999999998</v>
      </c>
    </row>
    <row r="444" spans="1:3" x14ac:dyDescent="0.25">
      <c r="A444" s="3">
        <v>44074</v>
      </c>
      <c r="B444" s="4">
        <v>18.950740740740699</v>
      </c>
      <c r="C444">
        <v>50.02</v>
      </c>
    </row>
    <row r="445" spans="1:3" x14ac:dyDescent="0.25">
      <c r="A445" s="3">
        <v>44074</v>
      </c>
      <c r="B445" s="4">
        <v>18.992407407407399</v>
      </c>
      <c r="C445">
        <v>50.018999999999998</v>
      </c>
    </row>
    <row r="446" spans="1:3" x14ac:dyDescent="0.25">
      <c r="A446" s="3">
        <v>44074</v>
      </c>
      <c r="B446" s="4">
        <v>19.034074074074098</v>
      </c>
      <c r="C446">
        <v>50.018999999999998</v>
      </c>
    </row>
    <row r="447" spans="1:3" x14ac:dyDescent="0.25">
      <c r="A447" s="3">
        <v>44074</v>
      </c>
      <c r="B447" s="4">
        <v>19.075740740740699</v>
      </c>
      <c r="C447">
        <v>50.02</v>
      </c>
    </row>
    <row r="448" spans="1:3" x14ac:dyDescent="0.25">
      <c r="A448" s="3">
        <v>44074</v>
      </c>
      <c r="B448" s="4">
        <v>19.117407407407399</v>
      </c>
      <c r="C448">
        <v>50.021000000000001</v>
      </c>
    </row>
    <row r="449" spans="1:3" x14ac:dyDescent="0.25">
      <c r="A449" s="3">
        <v>44074</v>
      </c>
      <c r="B449" s="4">
        <v>19.159074074074098</v>
      </c>
      <c r="C449">
        <v>50.021999999999998</v>
      </c>
    </row>
    <row r="450" spans="1:3" x14ac:dyDescent="0.25">
      <c r="A450" s="3">
        <v>44074</v>
      </c>
      <c r="B450" s="4">
        <v>19.200740740740699</v>
      </c>
      <c r="C450">
        <v>50.023000000000003</v>
      </c>
    </row>
    <row r="451" spans="1:3" x14ac:dyDescent="0.25">
      <c r="A451" s="3">
        <v>44074</v>
      </c>
      <c r="B451" s="4">
        <v>19.242407407407399</v>
      </c>
      <c r="C451">
        <v>50.021000000000001</v>
      </c>
    </row>
    <row r="452" spans="1:3" x14ac:dyDescent="0.25">
      <c r="A452" s="3">
        <v>44074</v>
      </c>
      <c r="B452" s="4">
        <v>19.284074074074098</v>
      </c>
      <c r="C452">
        <v>50.02</v>
      </c>
    </row>
    <row r="453" spans="1:3" x14ac:dyDescent="0.25">
      <c r="A453" s="3">
        <v>44074</v>
      </c>
      <c r="B453" s="4">
        <v>19.325740740740699</v>
      </c>
      <c r="C453">
        <v>50.02</v>
      </c>
    </row>
    <row r="454" spans="1:3" x14ac:dyDescent="0.25">
      <c r="A454" s="3">
        <v>44074</v>
      </c>
      <c r="B454" s="4">
        <v>19.367407407407399</v>
      </c>
      <c r="C454">
        <v>50.018999999999998</v>
      </c>
    </row>
    <row r="455" spans="1:3" x14ac:dyDescent="0.25">
      <c r="A455" s="3">
        <v>44074</v>
      </c>
      <c r="B455" s="4">
        <v>19.409074074074098</v>
      </c>
      <c r="C455">
        <v>50.02</v>
      </c>
    </row>
    <row r="456" spans="1:3" x14ac:dyDescent="0.25">
      <c r="A456" s="3">
        <v>44074</v>
      </c>
      <c r="B456" s="4">
        <v>19.450740740740699</v>
      </c>
      <c r="C456">
        <v>50.021000000000001</v>
      </c>
    </row>
    <row r="457" spans="1:3" x14ac:dyDescent="0.25">
      <c r="A457" s="3">
        <v>44074</v>
      </c>
      <c r="B457" s="4">
        <v>19.492407407407399</v>
      </c>
      <c r="C457">
        <v>50.021000000000001</v>
      </c>
    </row>
    <row r="458" spans="1:3" x14ac:dyDescent="0.25">
      <c r="A458" s="3">
        <v>44074</v>
      </c>
      <c r="B458" s="4">
        <v>19.534074074074098</v>
      </c>
      <c r="C458">
        <v>50.023000000000003</v>
      </c>
    </row>
    <row r="459" spans="1:3" x14ac:dyDescent="0.25">
      <c r="A459" s="3">
        <v>44074</v>
      </c>
      <c r="B459" s="4">
        <v>19.575740740740699</v>
      </c>
      <c r="C459">
        <v>50.021999999999998</v>
      </c>
    </row>
    <row r="460" spans="1:3" x14ac:dyDescent="0.25">
      <c r="A460" s="3">
        <v>44074</v>
      </c>
      <c r="B460" s="4">
        <v>19.617407407407399</v>
      </c>
      <c r="C460">
        <v>50.024000000000001</v>
      </c>
    </row>
    <row r="461" spans="1:3" x14ac:dyDescent="0.25">
      <c r="A461" s="3">
        <v>44074</v>
      </c>
      <c r="B461" s="4">
        <v>19.659074074074098</v>
      </c>
      <c r="C461">
        <v>50.024000000000001</v>
      </c>
    </row>
    <row r="462" spans="1:3" x14ac:dyDescent="0.25">
      <c r="A462" s="3">
        <v>44074</v>
      </c>
      <c r="B462" s="4">
        <v>19.700740740740699</v>
      </c>
      <c r="C462">
        <v>50.024999999999999</v>
      </c>
    </row>
    <row r="463" spans="1:3" x14ac:dyDescent="0.25">
      <c r="A463" s="3">
        <v>44074</v>
      </c>
      <c r="B463" s="4">
        <v>19.742407407407399</v>
      </c>
      <c r="C463">
        <v>50.027999999999999</v>
      </c>
    </row>
    <row r="464" spans="1:3" x14ac:dyDescent="0.25">
      <c r="A464" s="3">
        <v>44074</v>
      </c>
      <c r="B464" s="4">
        <v>19.784074074074098</v>
      </c>
      <c r="C464">
        <v>50.029000000000003</v>
      </c>
    </row>
    <row r="465" spans="1:3" x14ac:dyDescent="0.25">
      <c r="A465" s="3">
        <v>44074</v>
      </c>
      <c r="B465" s="4">
        <v>19.825740740740699</v>
      </c>
      <c r="C465">
        <v>50.029000000000003</v>
      </c>
    </row>
    <row r="466" spans="1:3" x14ac:dyDescent="0.25">
      <c r="A466" s="3">
        <v>44074</v>
      </c>
      <c r="B466" s="4">
        <v>19.867407407407399</v>
      </c>
      <c r="C466">
        <v>50.03</v>
      </c>
    </row>
    <row r="467" spans="1:3" x14ac:dyDescent="0.25">
      <c r="A467" s="3">
        <v>44074</v>
      </c>
      <c r="B467" s="4">
        <v>19.909074074074098</v>
      </c>
      <c r="C467">
        <v>50.027999999999999</v>
      </c>
    </row>
    <row r="468" spans="1:3" x14ac:dyDescent="0.25">
      <c r="A468" s="3">
        <v>44074</v>
      </c>
      <c r="B468" s="4">
        <v>19.950740740740699</v>
      </c>
      <c r="C468">
        <v>50.03</v>
      </c>
    </row>
    <row r="469" spans="1:3" x14ac:dyDescent="0.25">
      <c r="A469" s="3">
        <v>44074</v>
      </c>
      <c r="B469" s="4">
        <v>19.992407407407399</v>
      </c>
      <c r="C469">
        <v>50.030999999999999</v>
      </c>
    </row>
    <row r="470" spans="1:3" x14ac:dyDescent="0.25">
      <c r="A470" s="3">
        <v>44074</v>
      </c>
      <c r="B470" s="4">
        <v>20.034074074074098</v>
      </c>
      <c r="C470">
        <v>50.033000000000001</v>
      </c>
    </row>
    <row r="471" spans="1:3" x14ac:dyDescent="0.25">
      <c r="A471" s="3">
        <v>44074</v>
      </c>
      <c r="B471" s="4">
        <v>20.075740740740699</v>
      </c>
      <c r="C471">
        <v>50.033999999999999</v>
      </c>
    </row>
    <row r="472" spans="1:3" x14ac:dyDescent="0.25">
      <c r="A472" s="3">
        <v>44074</v>
      </c>
      <c r="B472" s="4">
        <v>20.117407407407399</v>
      </c>
      <c r="C472">
        <v>50.034999999999997</v>
      </c>
    </row>
    <row r="473" spans="1:3" x14ac:dyDescent="0.25">
      <c r="A473" s="3">
        <v>44074</v>
      </c>
      <c r="B473" s="4">
        <v>20.159074074074098</v>
      </c>
      <c r="C473">
        <v>50.034999999999997</v>
      </c>
    </row>
    <row r="474" spans="1:3" x14ac:dyDescent="0.25">
      <c r="A474" s="3">
        <v>44074</v>
      </c>
      <c r="B474" s="4">
        <v>20.200740740740699</v>
      </c>
      <c r="C474">
        <v>50.033999999999999</v>
      </c>
    </row>
    <row r="475" spans="1:3" x14ac:dyDescent="0.25">
      <c r="A475" s="3">
        <v>44074</v>
      </c>
      <c r="B475" s="4">
        <v>20.242407407407399</v>
      </c>
      <c r="C475">
        <v>50.030999999999999</v>
      </c>
    </row>
    <row r="476" spans="1:3" x14ac:dyDescent="0.25">
      <c r="A476" s="3">
        <v>44074</v>
      </c>
      <c r="B476" s="4">
        <v>20.284074074074098</v>
      </c>
      <c r="C476">
        <v>50.029000000000003</v>
      </c>
    </row>
    <row r="477" spans="1:3" x14ac:dyDescent="0.25">
      <c r="A477" s="3">
        <v>44074</v>
      </c>
      <c r="B477" s="4">
        <v>20.325740740740699</v>
      </c>
      <c r="C477">
        <v>50.027000000000001</v>
      </c>
    </row>
    <row r="478" spans="1:3" x14ac:dyDescent="0.25">
      <c r="A478" s="3">
        <v>44074</v>
      </c>
      <c r="B478" s="4">
        <v>20.367407407407399</v>
      </c>
      <c r="C478">
        <v>50.024999999999999</v>
      </c>
    </row>
    <row r="479" spans="1:3" x14ac:dyDescent="0.25">
      <c r="A479" s="3">
        <v>44074</v>
      </c>
      <c r="B479" s="4">
        <v>20.409074074074098</v>
      </c>
      <c r="C479">
        <v>50.023000000000003</v>
      </c>
    </row>
    <row r="480" spans="1:3" x14ac:dyDescent="0.25">
      <c r="A480" s="3">
        <v>44074</v>
      </c>
      <c r="B480" s="4">
        <v>20.450740740740699</v>
      </c>
      <c r="C480">
        <v>50.021000000000001</v>
      </c>
    </row>
    <row r="481" spans="1:3" x14ac:dyDescent="0.25">
      <c r="A481" s="3">
        <v>44074</v>
      </c>
      <c r="B481" s="4">
        <v>20.492407407407399</v>
      </c>
      <c r="C481">
        <v>50.018999999999998</v>
      </c>
    </row>
    <row r="482" spans="1:3" x14ac:dyDescent="0.25">
      <c r="A482" s="3">
        <v>44074</v>
      </c>
      <c r="B482" s="4">
        <v>20.534074074074098</v>
      </c>
      <c r="C482">
        <v>50.018000000000001</v>
      </c>
    </row>
    <row r="483" spans="1:3" x14ac:dyDescent="0.25">
      <c r="A483" s="3">
        <v>44074</v>
      </c>
      <c r="B483" s="4">
        <v>20.575740740740699</v>
      </c>
      <c r="C483">
        <v>50.015999999999998</v>
      </c>
    </row>
    <row r="484" spans="1:3" x14ac:dyDescent="0.25">
      <c r="A484" s="3">
        <v>44074</v>
      </c>
      <c r="B484" s="4">
        <v>20.617407407407399</v>
      </c>
      <c r="C484">
        <v>50.012999999999998</v>
      </c>
    </row>
    <row r="485" spans="1:3" x14ac:dyDescent="0.25">
      <c r="A485" s="3">
        <v>44074</v>
      </c>
      <c r="B485" s="4">
        <v>20.659074074074098</v>
      </c>
      <c r="C485">
        <v>50.011000000000003</v>
      </c>
    </row>
    <row r="486" spans="1:3" x14ac:dyDescent="0.25">
      <c r="A486" s="3">
        <v>44074</v>
      </c>
      <c r="B486" s="4">
        <v>20.700740740740699</v>
      </c>
      <c r="C486">
        <v>50.009</v>
      </c>
    </row>
    <row r="487" spans="1:3" x14ac:dyDescent="0.25">
      <c r="A487" s="3">
        <v>44074</v>
      </c>
      <c r="B487" s="4">
        <v>20.742407407407399</v>
      </c>
      <c r="C487">
        <v>50.006</v>
      </c>
    </row>
    <row r="488" spans="1:3" x14ac:dyDescent="0.25">
      <c r="A488" s="3">
        <v>44074</v>
      </c>
      <c r="B488" s="4">
        <v>20.784074074074098</v>
      </c>
      <c r="C488">
        <v>50.003</v>
      </c>
    </row>
    <row r="489" spans="1:3" x14ac:dyDescent="0.25">
      <c r="A489" s="3">
        <v>44074</v>
      </c>
      <c r="B489" s="4">
        <v>20.825740740740699</v>
      </c>
      <c r="C489">
        <v>49.997</v>
      </c>
    </row>
    <row r="490" spans="1:3" x14ac:dyDescent="0.25">
      <c r="A490" s="3">
        <v>44074</v>
      </c>
      <c r="B490" s="4">
        <v>20.867407407407399</v>
      </c>
      <c r="C490">
        <v>49.994999999999997</v>
      </c>
    </row>
    <row r="491" spans="1:3" x14ac:dyDescent="0.25">
      <c r="A491" s="3">
        <v>44074</v>
      </c>
      <c r="B491" s="4">
        <v>20.909074074074098</v>
      </c>
      <c r="C491">
        <v>49.991</v>
      </c>
    </row>
    <row r="492" spans="1:3" x14ac:dyDescent="0.25">
      <c r="A492" s="3">
        <v>44074</v>
      </c>
      <c r="B492" s="4">
        <v>20.950740740740699</v>
      </c>
      <c r="C492">
        <v>49.988</v>
      </c>
    </row>
    <row r="493" spans="1:3" x14ac:dyDescent="0.25">
      <c r="A493" s="3">
        <v>44074</v>
      </c>
      <c r="B493" s="4">
        <v>20.992407407407399</v>
      </c>
      <c r="C493">
        <v>49.984000000000002</v>
      </c>
    </row>
    <row r="494" spans="1:3" x14ac:dyDescent="0.25">
      <c r="A494" s="3">
        <v>44074</v>
      </c>
      <c r="B494" s="4">
        <v>21.034074074074098</v>
      </c>
      <c r="C494">
        <v>49.981000000000002</v>
      </c>
    </row>
    <row r="495" spans="1:3" x14ac:dyDescent="0.25">
      <c r="A495" s="3">
        <v>44074</v>
      </c>
      <c r="B495" s="4">
        <v>21.075740740740699</v>
      </c>
      <c r="C495">
        <v>49.978000000000002</v>
      </c>
    </row>
    <row r="496" spans="1:3" x14ac:dyDescent="0.25">
      <c r="A496" s="3">
        <v>44074</v>
      </c>
      <c r="B496" s="4">
        <v>21.117407407407399</v>
      </c>
      <c r="C496">
        <v>49.975999999999999</v>
      </c>
    </row>
    <row r="497" spans="1:3" x14ac:dyDescent="0.25">
      <c r="A497" s="3">
        <v>44074</v>
      </c>
      <c r="B497" s="4">
        <v>21.159074074074098</v>
      </c>
      <c r="C497">
        <v>49.972999999999999</v>
      </c>
    </row>
    <row r="498" spans="1:3" x14ac:dyDescent="0.25">
      <c r="A498" s="3">
        <v>44074</v>
      </c>
      <c r="B498" s="4">
        <v>21.200740740740699</v>
      </c>
      <c r="C498">
        <v>49.97</v>
      </c>
    </row>
    <row r="499" spans="1:3" x14ac:dyDescent="0.25">
      <c r="A499" s="3">
        <v>44074</v>
      </c>
      <c r="B499" s="4">
        <v>21.242407407407399</v>
      </c>
      <c r="C499">
        <v>49.968000000000004</v>
      </c>
    </row>
    <row r="500" spans="1:3" x14ac:dyDescent="0.25">
      <c r="A500" s="3">
        <v>44074</v>
      </c>
      <c r="B500" s="4">
        <v>21.284074074074098</v>
      </c>
      <c r="C500">
        <v>49.965000000000003</v>
      </c>
    </row>
    <row r="501" spans="1:3" x14ac:dyDescent="0.25">
      <c r="A501" s="3">
        <v>44074</v>
      </c>
      <c r="B501" s="4">
        <v>21.325740740740699</v>
      </c>
      <c r="C501">
        <v>49.965000000000003</v>
      </c>
    </row>
    <row r="502" spans="1:3" x14ac:dyDescent="0.25">
      <c r="A502" s="3">
        <v>44074</v>
      </c>
      <c r="B502" s="4">
        <v>21.367407407407399</v>
      </c>
      <c r="C502">
        <v>49.963999999999999</v>
      </c>
    </row>
    <row r="503" spans="1:3" x14ac:dyDescent="0.25">
      <c r="A503" s="3">
        <v>44074</v>
      </c>
      <c r="B503" s="4">
        <v>21.409074074074098</v>
      </c>
      <c r="C503">
        <v>49.962000000000003</v>
      </c>
    </row>
    <row r="504" spans="1:3" x14ac:dyDescent="0.25">
      <c r="A504" s="3">
        <v>44074</v>
      </c>
      <c r="B504" s="4">
        <v>21.450740740740699</v>
      </c>
      <c r="C504">
        <v>49.960999999999999</v>
      </c>
    </row>
    <row r="505" spans="1:3" x14ac:dyDescent="0.25">
      <c r="A505" s="3">
        <v>44074</v>
      </c>
      <c r="B505" s="4">
        <v>21.492407407407399</v>
      </c>
      <c r="C505">
        <v>49.96</v>
      </c>
    </row>
    <row r="506" spans="1:3" x14ac:dyDescent="0.25">
      <c r="A506" s="3">
        <v>44074</v>
      </c>
      <c r="B506" s="4">
        <v>21.534074074074098</v>
      </c>
      <c r="C506">
        <v>49.959000000000003</v>
      </c>
    </row>
    <row r="507" spans="1:3" x14ac:dyDescent="0.25">
      <c r="A507" s="3">
        <v>44074</v>
      </c>
      <c r="B507" s="4">
        <v>21.575740740740699</v>
      </c>
      <c r="C507">
        <v>49.96</v>
      </c>
    </row>
    <row r="508" spans="1:3" x14ac:dyDescent="0.25">
      <c r="A508" s="3">
        <v>44074</v>
      </c>
      <c r="B508" s="4">
        <v>21.617407407407399</v>
      </c>
      <c r="C508">
        <v>49.959000000000003</v>
      </c>
    </row>
    <row r="509" spans="1:3" x14ac:dyDescent="0.25">
      <c r="A509" s="3">
        <v>44074</v>
      </c>
      <c r="B509" s="4">
        <v>21.659074074074098</v>
      </c>
      <c r="C509">
        <v>49.954999999999998</v>
      </c>
    </row>
    <row r="510" spans="1:3" x14ac:dyDescent="0.25">
      <c r="A510" s="3">
        <v>44074</v>
      </c>
      <c r="B510" s="4">
        <v>21.700740740740699</v>
      </c>
      <c r="C510">
        <v>49.953000000000003</v>
      </c>
    </row>
    <row r="511" spans="1:3" x14ac:dyDescent="0.25">
      <c r="A511" s="3">
        <v>44074</v>
      </c>
      <c r="B511" s="4">
        <v>21.742407407407399</v>
      </c>
      <c r="C511">
        <v>49.951000000000001</v>
      </c>
    </row>
    <row r="512" spans="1:3" x14ac:dyDescent="0.25">
      <c r="A512" s="3">
        <v>44074</v>
      </c>
      <c r="B512" s="4">
        <v>21.784074074074098</v>
      </c>
      <c r="C512">
        <v>49.948</v>
      </c>
    </row>
    <row r="513" spans="1:3" x14ac:dyDescent="0.25">
      <c r="A513" s="3">
        <v>44074</v>
      </c>
      <c r="B513" s="4">
        <v>21.825740740740699</v>
      </c>
      <c r="C513">
        <v>49.947000000000003</v>
      </c>
    </row>
    <row r="514" spans="1:3" x14ac:dyDescent="0.25">
      <c r="A514" s="3">
        <v>44074</v>
      </c>
      <c r="B514" s="4">
        <v>21.867407407407399</v>
      </c>
      <c r="C514">
        <v>49.948</v>
      </c>
    </row>
    <row r="515" spans="1:3" x14ac:dyDescent="0.25">
      <c r="A515" s="3">
        <v>44074</v>
      </c>
      <c r="B515" s="4">
        <v>21.909074074074098</v>
      </c>
      <c r="C515">
        <v>49.948</v>
      </c>
    </row>
    <row r="516" spans="1:3" x14ac:dyDescent="0.25">
      <c r="A516" s="3">
        <v>44074</v>
      </c>
      <c r="B516" s="4">
        <v>21.950740740740699</v>
      </c>
      <c r="C516">
        <v>49.948999999999998</v>
      </c>
    </row>
    <row r="517" spans="1:3" x14ac:dyDescent="0.25">
      <c r="A517" s="3">
        <v>44074</v>
      </c>
      <c r="B517" s="4">
        <v>21.992407407407399</v>
      </c>
      <c r="C517">
        <v>49.948999999999998</v>
      </c>
    </row>
    <row r="518" spans="1:3" x14ac:dyDescent="0.25">
      <c r="A518" s="3">
        <v>44074</v>
      </c>
      <c r="B518" s="4">
        <v>22.034074074074098</v>
      </c>
      <c r="C518">
        <v>49.95</v>
      </c>
    </row>
    <row r="519" spans="1:3" x14ac:dyDescent="0.25">
      <c r="A519" s="3">
        <v>44074</v>
      </c>
      <c r="B519" s="4">
        <v>22.075740740740699</v>
      </c>
      <c r="C519">
        <v>49.951000000000001</v>
      </c>
    </row>
    <row r="520" spans="1:3" x14ac:dyDescent="0.25">
      <c r="A520" s="3">
        <v>44074</v>
      </c>
      <c r="B520" s="4">
        <v>22.117407407407399</v>
      </c>
      <c r="C520">
        <v>49.953000000000003</v>
      </c>
    </row>
    <row r="521" spans="1:3" x14ac:dyDescent="0.25">
      <c r="A521" s="3">
        <v>44074</v>
      </c>
      <c r="B521" s="4">
        <v>22.159074074074098</v>
      </c>
      <c r="C521">
        <v>49.954000000000001</v>
      </c>
    </row>
    <row r="522" spans="1:3" x14ac:dyDescent="0.25">
      <c r="A522" s="3">
        <v>44074</v>
      </c>
      <c r="B522" s="4">
        <v>22.200740740740699</v>
      </c>
      <c r="C522">
        <v>49.954000000000001</v>
      </c>
    </row>
    <row r="523" spans="1:3" x14ac:dyDescent="0.25">
      <c r="A523" s="3">
        <v>44074</v>
      </c>
      <c r="B523" s="4">
        <v>22.242407407407399</v>
      </c>
      <c r="C523">
        <v>49.953000000000003</v>
      </c>
    </row>
    <row r="524" spans="1:3" x14ac:dyDescent="0.25">
      <c r="A524" s="3">
        <v>44074</v>
      </c>
      <c r="B524" s="4">
        <v>22.284074074074098</v>
      </c>
      <c r="C524">
        <v>49.953000000000003</v>
      </c>
    </row>
    <row r="525" spans="1:3" x14ac:dyDescent="0.25">
      <c r="A525" s="3">
        <v>44074</v>
      </c>
      <c r="B525" s="4">
        <v>22.325740740740699</v>
      </c>
      <c r="C525">
        <v>49.954999999999998</v>
      </c>
    </row>
    <row r="526" spans="1:3" x14ac:dyDescent="0.25">
      <c r="A526" s="3">
        <v>44074</v>
      </c>
      <c r="B526" s="4">
        <v>22.367407407407399</v>
      </c>
      <c r="C526">
        <v>49.954999999999998</v>
      </c>
    </row>
    <row r="527" spans="1:3" x14ac:dyDescent="0.25">
      <c r="A527" s="3">
        <v>44074</v>
      </c>
      <c r="B527" s="4">
        <v>22.409074074074098</v>
      </c>
      <c r="C527">
        <v>49.957999999999998</v>
      </c>
    </row>
    <row r="528" spans="1:3" x14ac:dyDescent="0.25">
      <c r="A528" s="3">
        <v>44074</v>
      </c>
      <c r="B528" s="4">
        <v>22.450740740740699</v>
      </c>
      <c r="C528">
        <v>49.956000000000003</v>
      </c>
    </row>
    <row r="529" spans="1:3" x14ac:dyDescent="0.25">
      <c r="A529" s="3">
        <v>44074</v>
      </c>
      <c r="B529" s="4">
        <v>22.492407407407399</v>
      </c>
      <c r="C529">
        <v>49.957999999999998</v>
      </c>
    </row>
    <row r="530" spans="1:3" x14ac:dyDescent="0.25">
      <c r="A530" s="3">
        <v>44074</v>
      </c>
      <c r="B530" s="4">
        <v>22.534074074074098</v>
      </c>
      <c r="C530">
        <v>49.957000000000001</v>
      </c>
    </row>
    <row r="531" spans="1:3" x14ac:dyDescent="0.25">
      <c r="A531" s="3">
        <v>44074</v>
      </c>
      <c r="B531" s="4">
        <v>22.575740740740699</v>
      </c>
      <c r="C531">
        <v>49.956000000000003</v>
      </c>
    </row>
    <row r="532" spans="1:3" x14ac:dyDescent="0.25">
      <c r="A532" s="3">
        <v>44074</v>
      </c>
      <c r="B532" s="4">
        <v>22.617407407407399</v>
      </c>
      <c r="C532">
        <v>49.954999999999998</v>
      </c>
    </row>
    <row r="533" spans="1:3" x14ac:dyDescent="0.25">
      <c r="A533" s="3">
        <v>44074</v>
      </c>
      <c r="B533" s="4">
        <v>22.659074074074098</v>
      </c>
      <c r="C533">
        <v>49.954000000000001</v>
      </c>
    </row>
    <row r="534" spans="1:3" x14ac:dyDescent="0.25">
      <c r="A534" s="3">
        <v>44074</v>
      </c>
      <c r="B534" s="4">
        <v>22.700740740740699</v>
      </c>
      <c r="C534">
        <v>49.951000000000001</v>
      </c>
    </row>
    <row r="535" spans="1:3" x14ac:dyDescent="0.25">
      <c r="A535" s="3">
        <v>44074</v>
      </c>
      <c r="B535" s="4">
        <v>22.742407407407399</v>
      </c>
      <c r="C535">
        <v>49.948999999999998</v>
      </c>
    </row>
    <row r="536" spans="1:3" x14ac:dyDescent="0.25">
      <c r="A536" s="3">
        <v>44074</v>
      </c>
      <c r="B536" s="4">
        <v>22.784074074074098</v>
      </c>
      <c r="C536">
        <v>49.947000000000003</v>
      </c>
    </row>
    <row r="537" spans="1:3" x14ac:dyDescent="0.25">
      <c r="A537" s="3">
        <v>44074</v>
      </c>
      <c r="B537" s="4">
        <v>22.825740740740699</v>
      </c>
      <c r="C537">
        <v>49.944000000000003</v>
      </c>
    </row>
    <row r="538" spans="1:3" x14ac:dyDescent="0.25">
      <c r="A538" s="3">
        <v>44074</v>
      </c>
      <c r="B538" s="4">
        <v>22.867407407407399</v>
      </c>
      <c r="C538">
        <v>49.94</v>
      </c>
    </row>
    <row r="539" spans="1:3" x14ac:dyDescent="0.25">
      <c r="A539" s="3">
        <v>44074</v>
      </c>
      <c r="B539" s="4">
        <v>22.909074074074098</v>
      </c>
      <c r="C539">
        <v>49.936</v>
      </c>
    </row>
    <row r="540" spans="1:3" x14ac:dyDescent="0.25">
      <c r="A540" s="3">
        <v>44074</v>
      </c>
      <c r="B540" s="4">
        <v>22.950740740740699</v>
      </c>
      <c r="C540">
        <v>49.932000000000002</v>
      </c>
    </row>
    <row r="541" spans="1:3" x14ac:dyDescent="0.25">
      <c r="A541" s="3">
        <v>44074</v>
      </c>
      <c r="B541" s="4">
        <v>22.992407407407399</v>
      </c>
      <c r="C541">
        <v>49.929000000000002</v>
      </c>
    </row>
    <row r="542" spans="1:3" x14ac:dyDescent="0.25">
      <c r="A542" s="3">
        <v>44074</v>
      </c>
      <c r="B542" s="4">
        <v>23.034074074074098</v>
      </c>
      <c r="C542">
        <v>49.926000000000002</v>
      </c>
    </row>
    <row r="543" spans="1:3" x14ac:dyDescent="0.25">
      <c r="A543" s="3">
        <v>44074</v>
      </c>
      <c r="B543" s="4">
        <v>23.075740740740699</v>
      </c>
      <c r="C543">
        <v>49.923999999999999</v>
      </c>
    </row>
    <row r="544" spans="1:3" x14ac:dyDescent="0.25">
      <c r="A544" s="3">
        <v>44074</v>
      </c>
      <c r="B544" s="4">
        <v>23.117407407407399</v>
      </c>
      <c r="C544">
        <v>49.920999999999999</v>
      </c>
    </row>
    <row r="545" spans="1:3" x14ac:dyDescent="0.25">
      <c r="A545" s="3">
        <v>44074</v>
      </c>
      <c r="B545" s="4">
        <v>23.159074074074098</v>
      </c>
      <c r="C545">
        <v>49.917000000000002</v>
      </c>
    </row>
    <row r="546" spans="1:3" x14ac:dyDescent="0.25">
      <c r="A546" s="3">
        <v>44074</v>
      </c>
      <c r="B546" s="4">
        <v>23.200740740740699</v>
      </c>
      <c r="C546">
        <v>49.914999999999999</v>
      </c>
    </row>
    <row r="547" spans="1:3" x14ac:dyDescent="0.25">
      <c r="A547" s="3">
        <v>44074</v>
      </c>
      <c r="B547" s="4">
        <v>23.242407407407399</v>
      </c>
      <c r="C547">
        <v>49.912999999999997</v>
      </c>
    </row>
    <row r="548" spans="1:3" x14ac:dyDescent="0.25">
      <c r="A548" s="3">
        <v>44074</v>
      </c>
      <c r="B548" s="4">
        <v>23.284074074074098</v>
      </c>
      <c r="C548">
        <v>49.911999999999999</v>
      </c>
    </row>
    <row r="549" spans="1:3" x14ac:dyDescent="0.25">
      <c r="A549" s="3">
        <v>44074</v>
      </c>
      <c r="B549" s="4">
        <v>23.325740740740699</v>
      </c>
      <c r="C549">
        <v>49.911000000000001</v>
      </c>
    </row>
    <row r="550" spans="1:3" x14ac:dyDescent="0.25">
      <c r="A550" s="3">
        <v>44074</v>
      </c>
      <c r="B550" s="4">
        <v>23.367407407407399</v>
      </c>
      <c r="C550">
        <v>49.911000000000001</v>
      </c>
    </row>
    <row r="551" spans="1:3" x14ac:dyDescent="0.25">
      <c r="A551" s="3">
        <v>44074</v>
      </c>
      <c r="B551" s="4">
        <v>23.409074074074098</v>
      </c>
      <c r="C551">
        <v>49.91</v>
      </c>
    </row>
    <row r="552" spans="1:3" x14ac:dyDescent="0.25">
      <c r="A552" s="3">
        <v>44074</v>
      </c>
      <c r="B552" s="4">
        <v>23.450740740740699</v>
      </c>
      <c r="C552">
        <v>49.911999999999999</v>
      </c>
    </row>
    <row r="553" spans="1:3" x14ac:dyDescent="0.25">
      <c r="A553" s="3">
        <v>44074</v>
      </c>
      <c r="B553" s="4">
        <v>23.492407407407399</v>
      </c>
      <c r="C553">
        <v>49.911999999999999</v>
      </c>
    </row>
    <row r="554" spans="1:3" x14ac:dyDescent="0.25">
      <c r="A554" s="3">
        <v>44074</v>
      </c>
      <c r="B554" s="4">
        <v>23.534074074074098</v>
      </c>
      <c r="C554">
        <v>49.914000000000001</v>
      </c>
    </row>
    <row r="555" spans="1:3" x14ac:dyDescent="0.25">
      <c r="A555" s="3">
        <v>44074</v>
      </c>
      <c r="B555" s="4">
        <v>23.575740740740699</v>
      </c>
      <c r="C555">
        <v>49.912999999999997</v>
      </c>
    </row>
    <row r="556" spans="1:3" x14ac:dyDescent="0.25">
      <c r="A556" s="3">
        <v>44074</v>
      </c>
      <c r="B556" s="4">
        <v>23.617407407407399</v>
      </c>
      <c r="C556">
        <v>49.911000000000001</v>
      </c>
    </row>
    <row r="557" spans="1:3" x14ac:dyDescent="0.25">
      <c r="A557" s="3">
        <v>44074</v>
      </c>
      <c r="B557" s="4">
        <v>23.659074074074098</v>
      </c>
      <c r="C557">
        <v>49.908999999999999</v>
      </c>
    </row>
    <row r="558" spans="1:3" x14ac:dyDescent="0.25">
      <c r="A558" s="3">
        <v>44074</v>
      </c>
      <c r="B558" s="4">
        <v>23.700740740740699</v>
      </c>
      <c r="C558">
        <v>49.91</v>
      </c>
    </row>
    <row r="559" spans="1:3" x14ac:dyDescent="0.25">
      <c r="A559" s="3">
        <v>44074</v>
      </c>
      <c r="B559" s="4">
        <v>23.742407407407399</v>
      </c>
      <c r="C559">
        <v>49.911000000000001</v>
      </c>
    </row>
    <row r="560" spans="1:3" x14ac:dyDescent="0.25">
      <c r="A560" s="3">
        <v>44074</v>
      </c>
      <c r="B560" s="4">
        <v>23.784074074074098</v>
      </c>
      <c r="C560">
        <v>49.911999999999999</v>
      </c>
    </row>
    <row r="561" spans="1:3" x14ac:dyDescent="0.25">
      <c r="A561" s="3">
        <v>44074</v>
      </c>
      <c r="B561" s="4">
        <v>23.825740740740699</v>
      </c>
      <c r="C561">
        <v>49.914000000000001</v>
      </c>
    </row>
    <row r="562" spans="1:3" x14ac:dyDescent="0.25">
      <c r="A562" s="3">
        <v>44074</v>
      </c>
      <c r="B562" s="4">
        <v>23.867407407407399</v>
      </c>
      <c r="C562">
        <v>49.914999999999999</v>
      </c>
    </row>
    <row r="563" spans="1:3" x14ac:dyDescent="0.25">
      <c r="A563" s="3">
        <v>44074</v>
      </c>
      <c r="B563" s="4">
        <v>23.909074074074098</v>
      </c>
      <c r="C563">
        <v>49.915999999999997</v>
      </c>
    </row>
    <row r="564" spans="1:3" x14ac:dyDescent="0.25">
      <c r="A564" s="3">
        <v>44074</v>
      </c>
      <c r="B564" s="4">
        <v>23.950740740740699</v>
      </c>
      <c r="C564">
        <v>49.915999999999997</v>
      </c>
    </row>
    <row r="565" spans="1:3" x14ac:dyDescent="0.25">
      <c r="A565" s="3">
        <v>44074</v>
      </c>
      <c r="B565" s="4">
        <v>23.992407407407399</v>
      </c>
      <c r="C565">
        <v>49.914999999999999</v>
      </c>
    </row>
    <row r="566" spans="1:3" x14ac:dyDescent="0.25">
      <c r="A566" s="3">
        <v>44074</v>
      </c>
      <c r="B566" s="4">
        <v>24.034074074074098</v>
      </c>
      <c r="C566">
        <v>49.915999999999997</v>
      </c>
    </row>
    <row r="567" spans="1:3" x14ac:dyDescent="0.25">
      <c r="A567" s="3">
        <v>44074</v>
      </c>
      <c r="B567" s="4">
        <v>24.075740740740699</v>
      </c>
      <c r="C567">
        <v>49.918999999999997</v>
      </c>
    </row>
    <row r="568" spans="1:3" x14ac:dyDescent="0.25">
      <c r="A568" s="3">
        <v>44074</v>
      </c>
      <c r="B568" s="4">
        <v>24.117407407407399</v>
      </c>
      <c r="C568">
        <v>49.920999999999999</v>
      </c>
    </row>
    <row r="569" spans="1:3" x14ac:dyDescent="0.25">
      <c r="A569" s="3">
        <v>44074</v>
      </c>
      <c r="B569" s="4">
        <v>24.159074074074098</v>
      </c>
      <c r="C569">
        <v>49.924999999999997</v>
      </c>
    </row>
    <row r="570" spans="1:3" x14ac:dyDescent="0.25">
      <c r="A570" s="3">
        <v>44074</v>
      </c>
      <c r="B570" s="4">
        <v>24.200740740740699</v>
      </c>
      <c r="C570">
        <v>49.927999999999997</v>
      </c>
    </row>
    <row r="571" spans="1:3" x14ac:dyDescent="0.25">
      <c r="A571" s="3">
        <v>44074</v>
      </c>
      <c r="B571" s="4">
        <v>24.242407407407399</v>
      </c>
      <c r="C571">
        <v>49.932000000000002</v>
      </c>
    </row>
    <row r="572" spans="1:3" x14ac:dyDescent="0.25">
      <c r="A572" s="3">
        <v>44074</v>
      </c>
      <c r="B572" s="4">
        <v>24.284074074074098</v>
      </c>
      <c r="C572">
        <v>49.935000000000002</v>
      </c>
    </row>
    <row r="573" spans="1:3" x14ac:dyDescent="0.25">
      <c r="A573" s="3">
        <v>44074</v>
      </c>
      <c r="B573" s="4">
        <v>24.325740740740699</v>
      </c>
      <c r="C573">
        <v>49.936999999999998</v>
      </c>
    </row>
    <row r="574" spans="1:3" x14ac:dyDescent="0.25">
      <c r="A574" s="3">
        <v>44074</v>
      </c>
      <c r="B574" s="4">
        <v>24.367407407407399</v>
      </c>
      <c r="C574">
        <v>49.938000000000002</v>
      </c>
    </row>
    <row r="575" spans="1:3" x14ac:dyDescent="0.25">
      <c r="A575" s="3">
        <v>44074</v>
      </c>
      <c r="B575" s="4">
        <v>24.409074074074098</v>
      </c>
      <c r="C575">
        <v>49.939</v>
      </c>
    </row>
    <row r="576" spans="1:3" x14ac:dyDescent="0.25">
      <c r="A576" s="3">
        <v>44074</v>
      </c>
      <c r="B576" s="4">
        <v>24.450740740740699</v>
      </c>
      <c r="C576">
        <v>49.939</v>
      </c>
    </row>
    <row r="577" spans="1:3" x14ac:dyDescent="0.25">
      <c r="A577" s="3">
        <v>44074</v>
      </c>
      <c r="B577" s="4">
        <v>24.492407407407399</v>
      </c>
      <c r="C577">
        <v>49.939</v>
      </c>
    </row>
    <row r="578" spans="1:3" x14ac:dyDescent="0.25">
      <c r="A578" s="3">
        <v>44074</v>
      </c>
      <c r="B578" s="4">
        <v>24.534074074074098</v>
      </c>
      <c r="C578">
        <v>49.941000000000003</v>
      </c>
    </row>
    <row r="579" spans="1:3" x14ac:dyDescent="0.25">
      <c r="A579" s="3">
        <v>44074</v>
      </c>
      <c r="B579" s="4">
        <v>24.575740740740699</v>
      </c>
      <c r="C579">
        <v>49.94</v>
      </c>
    </row>
    <row r="580" spans="1:3" x14ac:dyDescent="0.25">
      <c r="A580" s="3">
        <v>44074</v>
      </c>
      <c r="B580" s="4">
        <v>24.617407407407399</v>
      </c>
      <c r="C580">
        <v>49.941000000000003</v>
      </c>
    </row>
    <row r="581" spans="1:3" x14ac:dyDescent="0.25">
      <c r="A581" s="3">
        <v>44074</v>
      </c>
      <c r="B581" s="4">
        <v>24.659074074074098</v>
      </c>
      <c r="C581">
        <v>49.941000000000003</v>
      </c>
    </row>
    <row r="582" spans="1:3" x14ac:dyDescent="0.25">
      <c r="A582" s="3">
        <v>44074</v>
      </c>
      <c r="B582" s="4">
        <v>24.700740740740699</v>
      </c>
      <c r="C582">
        <v>49.944000000000003</v>
      </c>
    </row>
    <row r="583" spans="1:3" x14ac:dyDescent="0.25">
      <c r="A583" s="3">
        <v>44074</v>
      </c>
      <c r="B583" s="4">
        <v>24.742407407407399</v>
      </c>
      <c r="C583">
        <v>49.948</v>
      </c>
    </row>
    <row r="584" spans="1:3" x14ac:dyDescent="0.25">
      <c r="A584" s="3">
        <v>44074</v>
      </c>
      <c r="B584" s="4">
        <v>24.784074074074098</v>
      </c>
      <c r="C584">
        <v>49.95</v>
      </c>
    </row>
    <row r="585" spans="1:3" x14ac:dyDescent="0.25">
      <c r="A585" s="3">
        <v>44074</v>
      </c>
      <c r="B585" s="4">
        <v>24.825740740740699</v>
      </c>
      <c r="C585">
        <v>49.951000000000001</v>
      </c>
    </row>
    <row r="586" spans="1:3" x14ac:dyDescent="0.25">
      <c r="A586" s="3">
        <v>44074</v>
      </c>
      <c r="B586" s="4">
        <v>24.867407407407399</v>
      </c>
      <c r="C586">
        <v>49.953000000000003</v>
      </c>
    </row>
    <row r="587" spans="1:3" x14ac:dyDescent="0.25">
      <c r="A587" s="3">
        <v>44074</v>
      </c>
      <c r="B587" s="4">
        <v>24.909074074074098</v>
      </c>
      <c r="C587">
        <v>49.951999999999998</v>
      </c>
    </row>
    <row r="588" spans="1:3" x14ac:dyDescent="0.25">
      <c r="A588" s="3">
        <v>44074</v>
      </c>
      <c r="B588" s="4">
        <v>24.950740740740699</v>
      </c>
      <c r="C588">
        <v>49.951999999999998</v>
      </c>
    </row>
    <row r="589" spans="1:3" x14ac:dyDescent="0.25">
      <c r="A589" s="3">
        <v>44074</v>
      </c>
      <c r="B589" s="4">
        <v>24.992407407407399</v>
      </c>
      <c r="C589">
        <v>49.95</v>
      </c>
    </row>
    <row r="590" spans="1:3" x14ac:dyDescent="0.25">
      <c r="A590" s="3">
        <v>44074</v>
      </c>
      <c r="B590" s="4">
        <v>25.034074074074098</v>
      </c>
      <c r="C590">
        <v>49.948</v>
      </c>
    </row>
    <row r="591" spans="1:3" x14ac:dyDescent="0.25">
      <c r="A591" s="3">
        <v>44074</v>
      </c>
      <c r="B591" s="4">
        <v>25.075740740740699</v>
      </c>
      <c r="C591">
        <v>49.944000000000003</v>
      </c>
    </row>
    <row r="592" spans="1:3" x14ac:dyDescent="0.25">
      <c r="A592" s="3">
        <v>44074</v>
      </c>
      <c r="B592" s="4">
        <v>25.117407407407399</v>
      </c>
      <c r="C592">
        <v>49.942</v>
      </c>
    </row>
    <row r="593" spans="1:3" x14ac:dyDescent="0.25">
      <c r="A593" s="3">
        <v>44074</v>
      </c>
      <c r="B593" s="4">
        <v>25.159074074074098</v>
      </c>
      <c r="C593">
        <v>49.941000000000003</v>
      </c>
    </row>
    <row r="594" spans="1:3" x14ac:dyDescent="0.25">
      <c r="A594" s="3">
        <v>44074</v>
      </c>
      <c r="B594" s="4">
        <v>25.200740740740699</v>
      </c>
      <c r="C594">
        <v>49.941000000000003</v>
      </c>
    </row>
    <row r="595" spans="1:3" x14ac:dyDescent="0.25">
      <c r="A595" s="3">
        <v>44074</v>
      </c>
      <c r="B595" s="4">
        <v>25.242407407407399</v>
      </c>
      <c r="C595">
        <v>49.94</v>
      </c>
    </row>
    <row r="596" spans="1:3" x14ac:dyDescent="0.25">
      <c r="A596" s="3">
        <v>44074</v>
      </c>
      <c r="B596" s="4">
        <v>25.284074074074098</v>
      </c>
      <c r="C596">
        <v>49.941000000000003</v>
      </c>
    </row>
    <row r="597" spans="1:3" x14ac:dyDescent="0.25">
      <c r="A597" s="3">
        <v>44074</v>
      </c>
      <c r="B597" s="4">
        <v>25.325740740740699</v>
      </c>
      <c r="C597">
        <v>49.942999999999998</v>
      </c>
    </row>
    <row r="598" spans="1:3" x14ac:dyDescent="0.25">
      <c r="A598" s="3">
        <v>44074</v>
      </c>
      <c r="B598" s="4">
        <v>25.367407407407399</v>
      </c>
      <c r="C598">
        <v>49.945</v>
      </c>
    </row>
    <row r="599" spans="1:3" x14ac:dyDescent="0.25">
      <c r="A599" s="3">
        <v>44074</v>
      </c>
      <c r="B599" s="4">
        <v>25.409074074074098</v>
      </c>
      <c r="C599">
        <v>49.945999999999998</v>
      </c>
    </row>
    <row r="600" spans="1:3" x14ac:dyDescent="0.25">
      <c r="A600" s="3">
        <v>44074</v>
      </c>
      <c r="B600" s="4">
        <v>25.450740740740699</v>
      </c>
      <c r="C600">
        <v>49.945999999999998</v>
      </c>
    </row>
    <row r="601" spans="1:3" x14ac:dyDescent="0.25">
      <c r="A601" s="3">
        <v>44074</v>
      </c>
      <c r="B601" s="4">
        <v>25.492407407407399</v>
      </c>
      <c r="C601">
        <v>49.945999999999998</v>
      </c>
    </row>
    <row r="602" spans="1:3" x14ac:dyDescent="0.25">
      <c r="A602" s="3">
        <v>44074</v>
      </c>
      <c r="B602" s="4">
        <v>25.534074074074098</v>
      </c>
      <c r="C602">
        <v>49.945999999999998</v>
      </c>
    </row>
    <row r="603" spans="1:3" x14ac:dyDescent="0.25">
      <c r="A603" s="3">
        <v>44074</v>
      </c>
      <c r="B603" s="4">
        <v>25.575740740740699</v>
      </c>
      <c r="C603">
        <v>49.944000000000003</v>
      </c>
    </row>
    <row r="604" spans="1:3" x14ac:dyDescent="0.25">
      <c r="A604" s="3">
        <v>44074</v>
      </c>
      <c r="B604" s="4">
        <v>25.617407407407399</v>
      </c>
      <c r="C604">
        <v>49.941000000000003</v>
      </c>
    </row>
    <row r="605" spans="1:3" x14ac:dyDescent="0.25">
      <c r="A605" s="3">
        <v>44074</v>
      </c>
      <c r="B605" s="4">
        <v>25.659074074074098</v>
      </c>
      <c r="C605">
        <v>49.938000000000002</v>
      </c>
    </row>
    <row r="606" spans="1:3" x14ac:dyDescent="0.25">
      <c r="A606" s="3">
        <v>44074</v>
      </c>
      <c r="B606" s="4">
        <v>25.700740740740699</v>
      </c>
      <c r="C606">
        <v>49.936999999999998</v>
      </c>
    </row>
    <row r="607" spans="1:3" x14ac:dyDescent="0.25">
      <c r="A607" s="3">
        <v>44074</v>
      </c>
      <c r="B607" s="4">
        <v>25.742407407407399</v>
      </c>
      <c r="C607">
        <v>49.936999999999998</v>
      </c>
    </row>
    <row r="608" spans="1:3" x14ac:dyDescent="0.25">
      <c r="A608" s="3">
        <v>44074</v>
      </c>
      <c r="B608" s="4">
        <v>25.784074074074098</v>
      </c>
      <c r="C608">
        <v>49.935000000000002</v>
      </c>
    </row>
    <row r="609" spans="1:3" x14ac:dyDescent="0.25">
      <c r="A609" s="3">
        <v>44074</v>
      </c>
      <c r="B609" s="4">
        <v>25.825740740740699</v>
      </c>
      <c r="C609">
        <v>49.936</v>
      </c>
    </row>
    <row r="610" spans="1:3" x14ac:dyDescent="0.25">
      <c r="A610" s="3">
        <v>44074</v>
      </c>
      <c r="B610" s="4">
        <v>25.867407407407399</v>
      </c>
      <c r="C610">
        <v>49.933</v>
      </c>
    </row>
    <row r="611" spans="1:3" x14ac:dyDescent="0.25">
      <c r="A611" s="3">
        <v>44074</v>
      </c>
      <c r="B611" s="4">
        <v>25.909074074074098</v>
      </c>
      <c r="C611">
        <v>49.933</v>
      </c>
    </row>
    <row r="612" spans="1:3" x14ac:dyDescent="0.25">
      <c r="A612" s="3">
        <v>44074</v>
      </c>
      <c r="B612" s="4">
        <v>25.950740740740699</v>
      </c>
      <c r="C612">
        <v>49.93</v>
      </c>
    </row>
    <row r="613" spans="1:3" x14ac:dyDescent="0.25">
      <c r="A613" s="3">
        <v>44074</v>
      </c>
      <c r="B613" s="4">
        <v>25.992407407407399</v>
      </c>
      <c r="C613">
        <v>49.921999999999997</v>
      </c>
    </row>
    <row r="614" spans="1:3" x14ac:dyDescent="0.25">
      <c r="A614" s="3">
        <v>44074</v>
      </c>
      <c r="B614" s="4">
        <v>26.034074074074098</v>
      </c>
      <c r="C614">
        <v>49.915999999999997</v>
      </c>
    </row>
    <row r="615" spans="1:3" x14ac:dyDescent="0.25">
      <c r="A615" s="3">
        <v>44074</v>
      </c>
      <c r="B615" s="4">
        <v>26.075740740740699</v>
      </c>
      <c r="C615">
        <v>49.911999999999999</v>
      </c>
    </row>
    <row r="616" spans="1:3" x14ac:dyDescent="0.25">
      <c r="A616" s="3">
        <v>44074</v>
      </c>
      <c r="B616" s="4">
        <v>26.117407407407399</v>
      </c>
      <c r="C616">
        <v>49.91</v>
      </c>
    </row>
    <row r="617" spans="1:3" x14ac:dyDescent="0.25">
      <c r="A617" s="3">
        <v>44074</v>
      </c>
      <c r="B617" s="4">
        <v>26.159074074074098</v>
      </c>
      <c r="C617">
        <v>49.91</v>
      </c>
    </row>
    <row r="618" spans="1:3" x14ac:dyDescent="0.25">
      <c r="A618" s="3">
        <v>44074</v>
      </c>
      <c r="B618" s="4">
        <v>26.200740740740699</v>
      </c>
      <c r="C618">
        <v>49.908000000000001</v>
      </c>
    </row>
    <row r="619" spans="1:3" x14ac:dyDescent="0.25">
      <c r="A619" s="3">
        <v>44074</v>
      </c>
      <c r="B619" s="4">
        <v>26.242407407407399</v>
      </c>
      <c r="C619">
        <v>49.908000000000001</v>
      </c>
    </row>
    <row r="620" spans="1:3" x14ac:dyDescent="0.25">
      <c r="A620" s="3">
        <v>44074</v>
      </c>
      <c r="B620" s="4">
        <v>26.284074074074098</v>
      </c>
      <c r="C620">
        <v>49.906999999999996</v>
      </c>
    </row>
    <row r="621" spans="1:3" x14ac:dyDescent="0.25">
      <c r="A621" s="3">
        <v>44074</v>
      </c>
      <c r="B621" s="4">
        <v>26.325740740740699</v>
      </c>
      <c r="C621">
        <v>49.908999999999999</v>
      </c>
    </row>
    <row r="622" spans="1:3" x14ac:dyDescent="0.25">
      <c r="A622" s="3">
        <v>44074</v>
      </c>
      <c r="B622" s="4">
        <v>26.367407407407399</v>
      </c>
      <c r="C622">
        <v>49.911000000000001</v>
      </c>
    </row>
    <row r="623" spans="1:3" x14ac:dyDescent="0.25">
      <c r="A623" s="3">
        <v>44074</v>
      </c>
      <c r="B623" s="4">
        <v>26.409074074074098</v>
      </c>
      <c r="C623">
        <v>49.911999999999999</v>
      </c>
    </row>
    <row r="624" spans="1:3" x14ac:dyDescent="0.25">
      <c r="A624" s="3">
        <v>44074</v>
      </c>
      <c r="B624" s="4">
        <v>26.450740740740699</v>
      </c>
      <c r="C624">
        <v>49.914000000000001</v>
      </c>
    </row>
    <row r="625" spans="1:3" x14ac:dyDescent="0.25">
      <c r="A625" s="3">
        <v>44074</v>
      </c>
      <c r="B625" s="4">
        <v>26.492407407407399</v>
      </c>
      <c r="C625">
        <v>49.917999999999999</v>
      </c>
    </row>
    <row r="626" spans="1:3" x14ac:dyDescent="0.25">
      <c r="A626" s="3">
        <v>44074</v>
      </c>
      <c r="B626" s="4">
        <v>26.534074074074098</v>
      </c>
      <c r="C626">
        <v>49.92</v>
      </c>
    </row>
    <row r="627" spans="1:3" x14ac:dyDescent="0.25">
      <c r="A627" s="3">
        <v>44074</v>
      </c>
      <c r="B627" s="4">
        <v>26.575740740740699</v>
      </c>
      <c r="C627">
        <v>49.921999999999997</v>
      </c>
    </row>
    <row r="628" spans="1:3" x14ac:dyDescent="0.25">
      <c r="A628" s="3">
        <v>44074</v>
      </c>
      <c r="B628" s="4">
        <v>26.617407407407399</v>
      </c>
      <c r="C628">
        <v>49.923000000000002</v>
      </c>
    </row>
    <row r="629" spans="1:3" x14ac:dyDescent="0.25">
      <c r="A629" s="3">
        <v>44074</v>
      </c>
      <c r="B629" s="4">
        <v>26.659074074074098</v>
      </c>
      <c r="C629">
        <v>49.921999999999997</v>
      </c>
    </row>
    <row r="630" spans="1:3" x14ac:dyDescent="0.25">
      <c r="A630" s="3">
        <v>44074</v>
      </c>
      <c r="B630" s="4">
        <v>26.700740740740699</v>
      </c>
      <c r="C630">
        <v>49.921999999999997</v>
      </c>
    </row>
    <row r="631" spans="1:3" x14ac:dyDescent="0.25">
      <c r="A631" s="3">
        <v>44074</v>
      </c>
      <c r="B631" s="4">
        <v>26.742407407407399</v>
      </c>
      <c r="C631">
        <v>49.921999999999997</v>
      </c>
    </row>
    <row r="632" spans="1:3" x14ac:dyDescent="0.25">
      <c r="A632" s="3">
        <v>44074</v>
      </c>
      <c r="B632" s="4">
        <v>26.784074074074098</v>
      </c>
      <c r="C632">
        <v>49.920999999999999</v>
      </c>
    </row>
    <row r="633" spans="1:3" x14ac:dyDescent="0.25">
      <c r="A633" s="3">
        <v>44074</v>
      </c>
      <c r="B633" s="4">
        <v>26.825740740740699</v>
      </c>
      <c r="C633">
        <v>49.921999999999997</v>
      </c>
    </row>
    <row r="634" spans="1:3" x14ac:dyDescent="0.25">
      <c r="A634" s="3">
        <v>44074</v>
      </c>
      <c r="B634" s="4">
        <v>26.867407407407399</v>
      </c>
      <c r="C634">
        <v>49.920999999999999</v>
      </c>
    </row>
    <row r="635" spans="1:3" x14ac:dyDescent="0.25">
      <c r="A635" s="3">
        <v>44074</v>
      </c>
      <c r="B635" s="4">
        <v>26.909074074074098</v>
      </c>
      <c r="C635">
        <v>49.923000000000002</v>
      </c>
    </row>
    <row r="636" spans="1:3" x14ac:dyDescent="0.25">
      <c r="A636" s="3">
        <v>44074</v>
      </c>
      <c r="B636" s="4">
        <v>26.950740740740699</v>
      </c>
      <c r="C636">
        <v>49.923000000000002</v>
      </c>
    </row>
    <row r="637" spans="1:3" x14ac:dyDescent="0.25">
      <c r="A637" s="3">
        <v>44074</v>
      </c>
      <c r="B637" s="4">
        <v>26.992407407407399</v>
      </c>
      <c r="C637">
        <v>49.924999999999997</v>
      </c>
    </row>
    <row r="638" spans="1:3" x14ac:dyDescent="0.25">
      <c r="A638" s="3">
        <v>44074</v>
      </c>
      <c r="B638" s="4">
        <v>27.034074074074098</v>
      </c>
      <c r="C638">
        <v>49.927</v>
      </c>
    </row>
    <row r="639" spans="1:3" x14ac:dyDescent="0.25">
      <c r="A639" s="3">
        <v>44074</v>
      </c>
      <c r="B639" s="4">
        <v>27.075740740740699</v>
      </c>
      <c r="C639">
        <v>49.929000000000002</v>
      </c>
    </row>
    <row r="640" spans="1:3" x14ac:dyDescent="0.25">
      <c r="A640" s="3">
        <v>44074</v>
      </c>
      <c r="B640" s="4">
        <v>27.117407407407399</v>
      </c>
      <c r="C640">
        <v>49.932000000000002</v>
      </c>
    </row>
    <row r="641" spans="1:3" x14ac:dyDescent="0.25">
      <c r="A641" s="3">
        <v>44074</v>
      </c>
      <c r="B641" s="4">
        <v>27.159074074074098</v>
      </c>
      <c r="C641">
        <v>49.935000000000002</v>
      </c>
    </row>
    <row r="642" spans="1:3" x14ac:dyDescent="0.25">
      <c r="A642" s="3">
        <v>44074</v>
      </c>
      <c r="B642" s="4">
        <v>27.200740740740699</v>
      </c>
      <c r="C642">
        <v>49.938000000000002</v>
      </c>
    </row>
    <row r="643" spans="1:3" x14ac:dyDescent="0.25">
      <c r="A643" s="3">
        <v>44074</v>
      </c>
      <c r="B643" s="4">
        <v>27.242407407407399</v>
      </c>
      <c r="C643">
        <v>49.942</v>
      </c>
    </row>
    <row r="644" spans="1:3" x14ac:dyDescent="0.25">
      <c r="A644" s="3">
        <v>44074</v>
      </c>
      <c r="B644" s="4">
        <v>27.284074074074098</v>
      </c>
      <c r="C644">
        <v>49.944000000000003</v>
      </c>
    </row>
    <row r="645" spans="1:3" x14ac:dyDescent="0.25">
      <c r="A645" s="3">
        <v>44074</v>
      </c>
      <c r="B645" s="4">
        <v>27.325740740740699</v>
      </c>
      <c r="C645">
        <v>49.945999999999998</v>
      </c>
    </row>
    <row r="646" spans="1:3" x14ac:dyDescent="0.25">
      <c r="A646" s="3">
        <v>44074</v>
      </c>
      <c r="B646" s="4">
        <v>27.367407407407399</v>
      </c>
      <c r="C646">
        <v>49.948</v>
      </c>
    </row>
    <row r="647" spans="1:3" x14ac:dyDescent="0.25">
      <c r="A647" s="3">
        <v>44074</v>
      </c>
      <c r="B647" s="4">
        <v>27.409074074074098</v>
      </c>
      <c r="C647">
        <v>49.953000000000003</v>
      </c>
    </row>
    <row r="648" spans="1:3" x14ac:dyDescent="0.25">
      <c r="A648" s="3">
        <v>44074</v>
      </c>
      <c r="B648" s="4">
        <v>27.450740740740699</v>
      </c>
      <c r="C648">
        <v>49.956000000000003</v>
      </c>
    </row>
    <row r="649" spans="1:3" x14ac:dyDescent="0.25">
      <c r="A649" s="3">
        <v>44074</v>
      </c>
      <c r="B649" s="4">
        <v>27.492407407407399</v>
      </c>
      <c r="C649">
        <v>49.96</v>
      </c>
    </row>
    <row r="650" spans="1:3" x14ac:dyDescent="0.25">
      <c r="A650" s="3">
        <v>44074</v>
      </c>
      <c r="B650" s="4">
        <v>27.534074074074098</v>
      </c>
      <c r="C650">
        <v>49.963000000000001</v>
      </c>
    </row>
    <row r="651" spans="1:3" x14ac:dyDescent="0.25">
      <c r="A651" s="3">
        <v>44074</v>
      </c>
      <c r="B651" s="4">
        <v>27.575740740740699</v>
      </c>
      <c r="C651">
        <v>49.965000000000003</v>
      </c>
    </row>
    <row r="652" spans="1:3" x14ac:dyDescent="0.25">
      <c r="A652" s="3">
        <v>44074</v>
      </c>
      <c r="B652" s="4">
        <v>27.617407407407399</v>
      </c>
      <c r="C652">
        <v>49.968000000000004</v>
      </c>
    </row>
    <row r="653" spans="1:3" x14ac:dyDescent="0.25">
      <c r="A653" s="3">
        <v>44074</v>
      </c>
      <c r="B653" s="4">
        <v>27.659074074074098</v>
      </c>
      <c r="C653">
        <v>49.97</v>
      </c>
    </row>
    <row r="654" spans="1:3" x14ac:dyDescent="0.25">
      <c r="A654" s="3">
        <v>44074</v>
      </c>
      <c r="B654" s="4">
        <v>27.700740740740699</v>
      </c>
      <c r="C654">
        <v>49.972000000000001</v>
      </c>
    </row>
    <row r="655" spans="1:3" x14ac:dyDescent="0.25">
      <c r="A655" s="3">
        <v>44074</v>
      </c>
      <c r="B655" s="4">
        <v>27.742407407407399</v>
      </c>
      <c r="C655">
        <v>49.972000000000001</v>
      </c>
    </row>
    <row r="656" spans="1:3" x14ac:dyDescent="0.25">
      <c r="A656" s="3">
        <v>44074</v>
      </c>
      <c r="B656" s="4">
        <v>27.784074074074098</v>
      </c>
      <c r="C656">
        <v>49.973999999999997</v>
      </c>
    </row>
    <row r="657" spans="1:3" x14ac:dyDescent="0.25">
      <c r="A657" s="3">
        <v>44074</v>
      </c>
      <c r="B657" s="4">
        <v>27.825740740740699</v>
      </c>
      <c r="C657">
        <v>49.975000000000001</v>
      </c>
    </row>
    <row r="658" spans="1:3" x14ac:dyDescent="0.25">
      <c r="A658" s="3">
        <v>44074</v>
      </c>
      <c r="B658" s="4">
        <v>27.867407407407399</v>
      </c>
      <c r="C658">
        <v>49.976999999999997</v>
      </c>
    </row>
    <row r="659" spans="1:3" x14ac:dyDescent="0.25">
      <c r="A659" s="3">
        <v>44074</v>
      </c>
      <c r="B659" s="4">
        <v>27.909074074074098</v>
      </c>
      <c r="C659">
        <v>49.978999999999999</v>
      </c>
    </row>
    <row r="660" spans="1:3" x14ac:dyDescent="0.25">
      <c r="A660" s="3">
        <v>44074</v>
      </c>
      <c r="B660" s="4">
        <v>27.950740740740699</v>
      </c>
      <c r="C660">
        <v>49.978999999999999</v>
      </c>
    </row>
    <row r="661" spans="1:3" x14ac:dyDescent="0.25">
      <c r="A661" s="3">
        <v>44074</v>
      </c>
      <c r="B661" s="4">
        <v>27.992407407407399</v>
      </c>
      <c r="C661">
        <v>49.978999999999999</v>
      </c>
    </row>
    <row r="662" spans="1:3" x14ac:dyDescent="0.25">
      <c r="A662" s="3">
        <v>44074</v>
      </c>
      <c r="B662" s="4">
        <v>28.034074074074098</v>
      </c>
      <c r="C662">
        <v>49.98</v>
      </c>
    </row>
    <row r="663" spans="1:3" x14ac:dyDescent="0.25">
      <c r="A663" s="3">
        <v>44074</v>
      </c>
      <c r="B663" s="4">
        <v>28.075740740740699</v>
      </c>
      <c r="C663">
        <v>49.981000000000002</v>
      </c>
    </row>
    <row r="664" spans="1:3" x14ac:dyDescent="0.25">
      <c r="A664" s="3">
        <v>44074</v>
      </c>
      <c r="B664" s="4">
        <v>28.117407407407399</v>
      </c>
      <c r="C664">
        <v>49.981000000000002</v>
      </c>
    </row>
    <row r="665" spans="1:3" x14ac:dyDescent="0.25">
      <c r="A665" s="3">
        <v>44074</v>
      </c>
      <c r="B665" s="4">
        <v>28.159074074074098</v>
      </c>
      <c r="C665">
        <v>49.981000000000002</v>
      </c>
    </row>
    <row r="666" spans="1:3" x14ac:dyDescent="0.25">
      <c r="A666" s="3">
        <v>44074</v>
      </c>
      <c r="B666" s="4">
        <v>28.200740740740699</v>
      </c>
      <c r="C666">
        <v>49.978999999999999</v>
      </c>
    </row>
    <row r="667" spans="1:3" x14ac:dyDescent="0.25">
      <c r="A667" s="3">
        <v>44074</v>
      </c>
      <c r="B667" s="4">
        <v>28.242407407407399</v>
      </c>
      <c r="C667">
        <v>49.981000000000002</v>
      </c>
    </row>
    <row r="668" spans="1:3" x14ac:dyDescent="0.25">
      <c r="A668" s="3">
        <v>44074</v>
      </c>
      <c r="B668" s="4">
        <v>28.284074074074098</v>
      </c>
      <c r="C668">
        <v>49.982999999999997</v>
      </c>
    </row>
    <row r="669" spans="1:3" x14ac:dyDescent="0.25">
      <c r="A669" s="3">
        <v>44074</v>
      </c>
      <c r="B669" s="4">
        <v>28.325740740740699</v>
      </c>
      <c r="C669">
        <v>49.987000000000002</v>
      </c>
    </row>
    <row r="670" spans="1:3" x14ac:dyDescent="0.25">
      <c r="A670" s="3">
        <v>44074</v>
      </c>
      <c r="B670" s="4">
        <v>28.367407407407399</v>
      </c>
      <c r="C670">
        <v>49.991</v>
      </c>
    </row>
    <row r="671" spans="1:3" x14ac:dyDescent="0.25">
      <c r="A671" s="3">
        <v>44074</v>
      </c>
      <c r="B671" s="4">
        <v>28.409074074074098</v>
      </c>
      <c r="C671">
        <v>49.993000000000002</v>
      </c>
    </row>
    <row r="672" spans="1:3" x14ac:dyDescent="0.25">
      <c r="A672" s="3">
        <v>44074</v>
      </c>
      <c r="B672" s="4">
        <v>28.450740740740699</v>
      </c>
      <c r="C672">
        <v>49.994999999999997</v>
      </c>
    </row>
    <row r="673" spans="1:3" x14ac:dyDescent="0.25">
      <c r="A673" s="3">
        <v>44074</v>
      </c>
      <c r="B673" s="4">
        <v>28.492407407407399</v>
      </c>
      <c r="C673">
        <v>49.996000000000002</v>
      </c>
    </row>
    <row r="674" spans="1:3" x14ac:dyDescent="0.25">
      <c r="A674" s="3">
        <v>44074</v>
      </c>
      <c r="B674" s="4">
        <v>28.534074074074098</v>
      </c>
      <c r="C674">
        <v>49.996000000000002</v>
      </c>
    </row>
    <row r="675" spans="1:3" x14ac:dyDescent="0.25">
      <c r="A675" s="3">
        <v>44074</v>
      </c>
      <c r="B675" s="4">
        <v>28.575740740740699</v>
      </c>
      <c r="C675">
        <v>49.997</v>
      </c>
    </row>
    <row r="676" spans="1:3" x14ac:dyDescent="0.25">
      <c r="A676" s="3">
        <v>44074</v>
      </c>
      <c r="B676" s="4">
        <v>28.617407407407399</v>
      </c>
      <c r="C676">
        <v>49.994999999999997</v>
      </c>
    </row>
    <row r="677" spans="1:3" x14ac:dyDescent="0.25">
      <c r="A677" s="3">
        <v>44074</v>
      </c>
      <c r="B677" s="4">
        <v>28.659074074074098</v>
      </c>
      <c r="C677">
        <v>49.993000000000002</v>
      </c>
    </row>
    <row r="678" spans="1:3" x14ac:dyDescent="0.25">
      <c r="A678" s="3">
        <v>44074</v>
      </c>
      <c r="B678" s="4">
        <v>28.700740740740699</v>
      </c>
      <c r="C678">
        <v>49.994</v>
      </c>
    </row>
    <row r="679" spans="1:3" x14ac:dyDescent="0.25">
      <c r="A679" s="3">
        <v>44074</v>
      </c>
      <c r="B679" s="4">
        <v>28.742407407407399</v>
      </c>
      <c r="C679">
        <v>49.996000000000002</v>
      </c>
    </row>
    <row r="680" spans="1:3" x14ac:dyDescent="0.25">
      <c r="A680" s="3">
        <v>44074</v>
      </c>
      <c r="B680" s="4">
        <v>28.784074074074098</v>
      </c>
      <c r="C680">
        <v>49.994999999999997</v>
      </c>
    </row>
    <row r="681" spans="1:3" x14ac:dyDescent="0.25">
      <c r="A681" s="3">
        <v>44074</v>
      </c>
      <c r="B681" s="4">
        <v>28.825740740740699</v>
      </c>
      <c r="C681">
        <v>49.994999999999997</v>
      </c>
    </row>
    <row r="682" spans="1:3" x14ac:dyDescent="0.25">
      <c r="A682" s="3">
        <v>44074</v>
      </c>
      <c r="B682" s="4">
        <v>28.867407407407399</v>
      </c>
      <c r="C682">
        <v>49.994999999999997</v>
      </c>
    </row>
    <row r="683" spans="1:3" x14ac:dyDescent="0.25">
      <c r="A683" s="3">
        <v>44074</v>
      </c>
      <c r="B683" s="4">
        <v>28.909074074074098</v>
      </c>
      <c r="C683">
        <v>49.991999999999997</v>
      </c>
    </row>
    <row r="684" spans="1:3" x14ac:dyDescent="0.25">
      <c r="A684" s="3">
        <v>44074</v>
      </c>
      <c r="B684" s="4">
        <v>28.950740740740699</v>
      </c>
      <c r="C684">
        <v>49.988999999999997</v>
      </c>
    </row>
    <row r="685" spans="1:3" x14ac:dyDescent="0.25">
      <c r="A685" s="3">
        <v>44074</v>
      </c>
      <c r="B685" s="4">
        <v>28.992407407407399</v>
      </c>
      <c r="C685">
        <v>49.984000000000002</v>
      </c>
    </row>
    <row r="686" spans="1:3" x14ac:dyDescent="0.25">
      <c r="A686" s="3">
        <v>44074</v>
      </c>
      <c r="B686" s="4">
        <v>29.034074074074098</v>
      </c>
      <c r="C686">
        <v>49.981000000000002</v>
      </c>
    </row>
    <row r="687" spans="1:3" x14ac:dyDescent="0.25">
      <c r="A687" s="3">
        <v>44074</v>
      </c>
      <c r="B687" s="4">
        <v>29.075740740740699</v>
      </c>
      <c r="C687">
        <v>49.98</v>
      </c>
    </row>
    <row r="688" spans="1:3" x14ac:dyDescent="0.25">
      <c r="A688" s="3">
        <v>44074</v>
      </c>
      <c r="B688" s="4">
        <v>29.117407407407399</v>
      </c>
      <c r="C688">
        <v>49.978000000000002</v>
      </c>
    </row>
    <row r="689" spans="1:3" x14ac:dyDescent="0.25">
      <c r="A689" s="3">
        <v>44074</v>
      </c>
      <c r="B689" s="4">
        <v>29.159074074074098</v>
      </c>
      <c r="C689">
        <v>49.976999999999997</v>
      </c>
    </row>
    <row r="690" spans="1:3" x14ac:dyDescent="0.25">
      <c r="A690" s="3">
        <v>44074</v>
      </c>
      <c r="B690" s="4">
        <v>29.200740740740699</v>
      </c>
      <c r="C690">
        <v>49.975999999999999</v>
      </c>
    </row>
    <row r="691" spans="1:3" x14ac:dyDescent="0.25">
      <c r="A691" s="3">
        <v>44074</v>
      </c>
      <c r="B691" s="4">
        <v>29.242407407407399</v>
      </c>
      <c r="C691">
        <v>49.975000000000001</v>
      </c>
    </row>
    <row r="692" spans="1:3" x14ac:dyDescent="0.25">
      <c r="A692" s="3">
        <v>44074</v>
      </c>
      <c r="B692" s="4">
        <v>29.284074074074098</v>
      </c>
      <c r="C692">
        <v>49.972000000000001</v>
      </c>
    </row>
    <row r="693" spans="1:3" x14ac:dyDescent="0.25">
      <c r="A693" s="3">
        <v>44074</v>
      </c>
      <c r="B693" s="4">
        <v>29.325740740740699</v>
      </c>
      <c r="C693">
        <v>49.969000000000001</v>
      </c>
    </row>
    <row r="694" spans="1:3" x14ac:dyDescent="0.25">
      <c r="A694" s="3">
        <v>44074</v>
      </c>
      <c r="B694" s="4">
        <v>29.367407407407399</v>
      </c>
      <c r="C694">
        <v>49.97</v>
      </c>
    </row>
    <row r="695" spans="1:3" x14ac:dyDescent="0.25">
      <c r="A695" s="3">
        <v>44074</v>
      </c>
      <c r="B695" s="4">
        <v>29.409074074074098</v>
      </c>
      <c r="C695">
        <v>49.969000000000001</v>
      </c>
    </row>
    <row r="696" spans="1:3" x14ac:dyDescent="0.25">
      <c r="A696" s="3">
        <v>44074</v>
      </c>
      <c r="B696" s="4">
        <v>29.450740740740699</v>
      </c>
      <c r="C696">
        <v>49.968000000000004</v>
      </c>
    </row>
    <row r="697" spans="1:3" x14ac:dyDescent="0.25">
      <c r="A697" s="3">
        <v>44074</v>
      </c>
      <c r="B697" s="4">
        <v>29.492407407407399</v>
      </c>
      <c r="C697">
        <v>49.966999999999999</v>
      </c>
    </row>
    <row r="698" spans="1:3" x14ac:dyDescent="0.25">
      <c r="A698" s="3">
        <v>44074</v>
      </c>
      <c r="B698" s="4">
        <v>29.534074074074098</v>
      </c>
      <c r="C698">
        <v>49.963999999999999</v>
      </c>
    </row>
    <row r="699" spans="1:3" x14ac:dyDescent="0.25">
      <c r="A699" s="3">
        <v>44074</v>
      </c>
      <c r="B699" s="4">
        <v>29.575740740740699</v>
      </c>
      <c r="C699">
        <v>49.963999999999999</v>
      </c>
    </row>
    <row r="700" spans="1:3" x14ac:dyDescent="0.25">
      <c r="A700" s="3">
        <v>44074</v>
      </c>
      <c r="B700" s="4">
        <v>29.617407407407399</v>
      </c>
      <c r="C700">
        <v>49.963000000000001</v>
      </c>
    </row>
    <row r="701" spans="1:3" x14ac:dyDescent="0.25">
      <c r="A701" s="3">
        <v>44074</v>
      </c>
      <c r="B701" s="4">
        <v>29.659074074074098</v>
      </c>
      <c r="C701">
        <v>49.963000000000001</v>
      </c>
    </row>
    <row r="702" spans="1:3" x14ac:dyDescent="0.25">
      <c r="A702" s="3">
        <v>44074</v>
      </c>
      <c r="B702" s="4">
        <v>29.700740740740699</v>
      </c>
      <c r="C702">
        <v>49.960999999999999</v>
      </c>
    </row>
    <row r="703" spans="1:3" x14ac:dyDescent="0.25">
      <c r="A703" s="3">
        <v>44074</v>
      </c>
      <c r="B703" s="4">
        <v>29.742407407407399</v>
      </c>
      <c r="C703">
        <v>49.960999999999999</v>
      </c>
    </row>
    <row r="704" spans="1:3" x14ac:dyDescent="0.25">
      <c r="A704" s="3">
        <v>44074</v>
      </c>
      <c r="B704" s="4">
        <v>29.784074074074098</v>
      </c>
      <c r="C704">
        <v>49.96</v>
      </c>
    </row>
    <row r="705" spans="1:3" x14ac:dyDescent="0.25">
      <c r="A705" s="3">
        <v>44074</v>
      </c>
      <c r="B705" s="4">
        <v>29.825740740740699</v>
      </c>
      <c r="C705">
        <v>49.96</v>
      </c>
    </row>
    <row r="706" spans="1:3" x14ac:dyDescent="0.25">
      <c r="A706" s="3">
        <v>44074</v>
      </c>
      <c r="B706" s="4">
        <v>29.867407407407399</v>
      </c>
      <c r="C706">
        <v>49.959000000000003</v>
      </c>
    </row>
    <row r="707" spans="1:3" x14ac:dyDescent="0.25">
      <c r="A707" s="3">
        <v>44074</v>
      </c>
      <c r="B707" s="4">
        <v>29.909074074074098</v>
      </c>
      <c r="C707">
        <v>49.96</v>
      </c>
    </row>
    <row r="708" spans="1:3" x14ac:dyDescent="0.25">
      <c r="A708" s="3">
        <v>44074</v>
      </c>
      <c r="B708" s="4">
        <v>29.950740740740699</v>
      </c>
      <c r="C708">
        <v>49.962000000000003</v>
      </c>
    </row>
    <row r="709" spans="1:3" x14ac:dyDescent="0.25">
      <c r="A709" s="3">
        <v>44074</v>
      </c>
      <c r="B709" s="4">
        <v>29.992407407407399</v>
      </c>
      <c r="C709">
        <v>49.966999999999999</v>
      </c>
    </row>
    <row r="710" spans="1:3" x14ac:dyDescent="0.25">
      <c r="A710" s="3">
        <v>44074</v>
      </c>
      <c r="B710" s="4">
        <v>30.034074074074098</v>
      </c>
      <c r="C710">
        <v>49.970999999999997</v>
      </c>
    </row>
    <row r="711" spans="1:3" x14ac:dyDescent="0.25">
      <c r="A711" s="3">
        <v>44074</v>
      </c>
      <c r="B711" s="4">
        <v>30.075740740740699</v>
      </c>
      <c r="C711">
        <v>49.975000000000001</v>
      </c>
    </row>
    <row r="712" spans="1:3" x14ac:dyDescent="0.25">
      <c r="A712" s="3">
        <v>44074</v>
      </c>
      <c r="B712" s="4">
        <v>30.117407407407399</v>
      </c>
      <c r="C712">
        <v>49.978999999999999</v>
      </c>
    </row>
    <row r="713" spans="1:3" x14ac:dyDescent="0.25">
      <c r="A713" s="3">
        <v>44074</v>
      </c>
      <c r="B713" s="4">
        <v>30.159074074074098</v>
      </c>
      <c r="C713">
        <v>49.982999999999997</v>
      </c>
    </row>
    <row r="714" spans="1:3" x14ac:dyDescent="0.25">
      <c r="A714" s="3">
        <v>44074</v>
      </c>
      <c r="B714" s="4">
        <v>30.200740740740699</v>
      </c>
      <c r="C714">
        <v>49.987000000000002</v>
      </c>
    </row>
    <row r="715" spans="1:3" x14ac:dyDescent="0.25">
      <c r="A715" s="3">
        <v>44074</v>
      </c>
      <c r="B715" s="4">
        <v>30.242407407407399</v>
      </c>
      <c r="C715">
        <v>49.991</v>
      </c>
    </row>
    <row r="716" spans="1:3" x14ac:dyDescent="0.25">
      <c r="A716" s="3">
        <v>44074</v>
      </c>
      <c r="B716" s="4">
        <v>30.284074074074098</v>
      </c>
      <c r="C716">
        <v>49.994</v>
      </c>
    </row>
    <row r="717" spans="1:3" x14ac:dyDescent="0.25">
      <c r="A717" s="3">
        <v>44074</v>
      </c>
      <c r="B717" s="4">
        <v>30.325740740740699</v>
      </c>
      <c r="C717">
        <v>49.997999999999998</v>
      </c>
    </row>
    <row r="718" spans="1:3" x14ac:dyDescent="0.25">
      <c r="A718" s="3">
        <v>44074</v>
      </c>
      <c r="B718" s="4">
        <v>30.367407407407399</v>
      </c>
      <c r="C718">
        <v>50.002000000000002</v>
      </c>
    </row>
    <row r="719" spans="1:3" x14ac:dyDescent="0.25">
      <c r="A719" s="3">
        <v>44074</v>
      </c>
      <c r="B719" s="4">
        <v>30.409074074074098</v>
      </c>
      <c r="C719">
        <v>50.006999999999998</v>
      </c>
    </row>
    <row r="720" spans="1:3" x14ac:dyDescent="0.25">
      <c r="A720" s="3">
        <v>44074</v>
      </c>
      <c r="B720" s="4">
        <v>30.450740740740699</v>
      </c>
      <c r="C720">
        <v>50.015000000000001</v>
      </c>
    </row>
    <row r="721" spans="1:3" x14ac:dyDescent="0.25">
      <c r="A721" s="3">
        <v>44074</v>
      </c>
      <c r="B721" s="4">
        <v>30.492407407407399</v>
      </c>
      <c r="C721">
        <v>50.021999999999998</v>
      </c>
    </row>
    <row r="722" spans="1:3" x14ac:dyDescent="0.25">
      <c r="A722" s="3">
        <v>44074</v>
      </c>
      <c r="B722" s="4">
        <v>30.534074074074098</v>
      </c>
      <c r="C722">
        <v>50.027000000000001</v>
      </c>
    </row>
    <row r="723" spans="1:3" x14ac:dyDescent="0.25">
      <c r="A723" s="3">
        <v>44074</v>
      </c>
      <c r="B723" s="4">
        <v>30.575740740740699</v>
      </c>
      <c r="C723">
        <v>50.027999999999999</v>
      </c>
    </row>
    <row r="724" spans="1:3" x14ac:dyDescent="0.25">
      <c r="A724" s="3">
        <v>44074</v>
      </c>
      <c r="B724" s="4">
        <v>30.617407407407399</v>
      </c>
      <c r="C724">
        <v>50.027999999999999</v>
      </c>
    </row>
    <row r="725" spans="1:3" x14ac:dyDescent="0.25">
      <c r="A725" s="3">
        <v>44074</v>
      </c>
      <c r="B725" s="4">
        <v>30.659074074074098</v>
      </c>
      <c r="C725">
        <v>50.027999999999999</v>
      </c>
    </row>
    <row r="726" spans="1:3" x14ac:dyDescent="0.25">
      <c r="A726" s="3">
        <v>44074</v>
      </c>
      <c r="B726" s="4">
        <v>30.700740740740699</v>
      </c>
      <c r="C726">
        <v>50.031999999999996</v>
      </c>
    </row>
    <row r="727" spans="1:3" x14ac:dyDescent="0.25">
      <c r="A727" s="3">
        <v>44074</v>
      </c>
      <c r="B727" s="4">
        <v>30.742407407407399</v>
      </c>
      <c r="C727">
        <v>50.033999999999999</v>
      </c>
    </row>
    <row r="728" spans="1:3" x14ac:dyDescent="0.25">
      <c r="A728" s="3">
        <v>44074</v>
      </c>
      <c r="B728" s="4">
        <v>30.784074074074098</v>
      </c>
      <c r="C728">
        <v>50.034999999999997</v>
      </c>
    </row>
    <row r="729" spans="1:3" x14ac:dyDescent="0.25">
      <c r="A729" s="3">
        <v>44074</v>
      </c>
      <c r="B729" s="4">
        <v>30.825740740740699</v>
      </c>
      <c r="C729">
        <v>50.037999999999997</v>
      </c>
    </row>
    <row r="730" spans="1:3" x14ac:dyDescent="0.25">
      <c r="A730" s="3">
        <v>44074</v>
      </c>
      <c r="B730" s="4">
        <v>30.867407407407399</v>
      </c>
      <c r="C730">
        <v>50.039000000000001</v>
      </c>
    </row>
    <row r="731" spans="1:3" x14ac:dyDescent="0.25">
      <c r="A731" s="3">
        <v>44074</v>
      </c>
      <c r="B731" s="4">
        <v>30.909074074074098</v>
      </c>
      <c r="C731">
        <v>50.040999999999997</v>
      </c>
    </row>
    <row r="732" spans="1:3" x14ac:dyDescent="0.25">
      <c r="A732" s="3">
        <v>44074</v>
      </c>
      <c r="B732" s="4">
        <v>30.950740740740699</v>
      </c>
      <c r="C732">
        <v>50.042999999999999</v>
      </c>
    </row>
    <row r="733" spans="1:3" x14ac:dyDescent="0.25">
      <c r="A733" s="3">
        <v>44074</v>
      </c>
      <c r="B733" s="4">
        <v>30.992407407407399</v>
      </c>
      <c r="C733">
        <v>50.042999999999999</v>
      </c>
    </row>
    <row r="734" spans="1:3" x14ac:dyDescent="0.25">
      <c r="A734" s="3">
        <v>44074</v>
      </c>
      <c r="B734" s="4">
        <v>31.034074074074098</v>
      </c>
      <c r="C734">
        <v>50.043999999999997</v>
      </c>
    </row>
    <row r="735" spans="1:3" x14ac:dyDescent="0.25">
      <c r="A735" s="3">
        <v>44074</v>
      </c>
      <c r="B735" s="4">
        <v>31.075740740740699</v>
      </c>
      <c r="C735">
        <v>50.042999999999999</v>
      </c>
    </row>
    <row r="736" spans="1:3" x14ac:dyDescent="0.25">
      <c r="A736" s="3">
        <v>44074</v>
      </c>
      <c r="B736" s="4">
        <v>31.117407407407399</v>
      </c>
      <c r="C736">
        <v>50.045000000000002</v>
      </c>
    </row>
    <row r="737" spans="1:3" x14ac:dyDescent="0.25">
      <c r="A737" s="3">
        <v>44074</v>
      </c>
      <c r="B737" s="4">
        <v>31.159074074074098</v>
      </c>
      <c r="C737">
        <v>50.043999999999997</v>
      </c>
    </row>
    <row r="738" spans="1:3" x14ac:dyDescent="0.25">
      <c r="A738" s="3">
        <v>44074</v>
      </c>
      <c r="B738" s="4">
        <v>31.200740740740699</v>
      </c>
      <c r="C738">
        <v>50.042000000000002</v>
      </c>
    </row>
    <row r="739" spans="1:3" x14ac:dyDescent="0.25">
      <c r="A739" s="3">
        <v>44074</v>
      </c>
      <c r="B739" s="4">
        <v>31.242407407407399</v>
      </c>
      <c r="C739">
        <v>50.040999999999997</v>
      </c>
    </row>
    <row r="740" spans="1:3" x14ac:dyDescent="0.25">
      <c r="A740" s="3">
        <v>44074</v>
      </c>
      <c r="B740" s="4">
        <v>31.284074074074098</v>
      </c>
      <c r="C740">
        <v>50.040999999999997</v>
      </c>
    </row>
    <row r="741" spans="1:3" x14ac:dyDescent="0.25">
      <c r="A741" s="3">
        <v>44074</v>
      </c>
      <c r="B741" s="4">
        <v>31.325740740740699</v>
      </c>
      <c r="C741">
        <v>50.039000000000001</v>
      </c>
    </row>
    <row r="742" spans="1:3" x14ac:dyDescent="0.25">
      <c r="A742" s="3">
        <v>44074</v>
      </c>
      <c r="B742" s="4">
        <v>31.367407407407399</v>
      </c>
      <c r="C742">
        <v>50.039000000000001</v>
      </c>
    </row>
    <row r="743" spans="1:3" x14ac:dyDescent="0.25">
      <c r="A743" s="3">
        <v>44074</v>
      </c>
      <c r="B743" s="4">
        <v>31.409074074074098</v>
      </c>
      <c r="C743">
        <v>50.039000000000001</v>
      </c>
    </row>
    <row r="744" spans="1:3" x14ac:dyDescent="0.25">
      <c r="A744" s="3">
        <v>44074</v>
      </c>
      <c r="B744" s="4">
        <v>31.450740740740699</v>
      </c>
      <c r="C744">
        <v>50.039000000000001</v>
      </c>
    </row>
    <row r="745" spans="1:3" x14ac:dyDescent="0.25">
      <c r="A745" s="3">
        <v>44074</v>
      </c>
      <c r="B745" s="4">
        <v>31.492407407407399</v>
      </c>
      <c r="C745">
        <v>50.042999999999999</v>
      </c>
    </row>
    <row r="746" spans="1:3" x14ac:dyDescent="0.25">
      <c r="A746" s="3">
        <v>44074</v>
      </c>
      <c r="B746" s="4">
        <v>31.534074074074098</v>
      </c>
      <c r="C746">
        <v>50.048000000000002</v>
      </c>
    </row>
    <row r="747" spans="1:3" x14ac:dyDescent="0.25">
      <c r="A747" s="3">
        <v>44074</v>
      </c>
      <c r="B747" s="4">
        <v>31.575740740740699</v>
      </c>
      <c r="C747">
        <v>50.051000000000002</v>
      </c>
    </row>
    <row r="748" spans="1:3" x14ac:dyDescent="0.25">
      <c r="A748" s="3">
        <v>44074</v>
      </c>
      <c r="B748" s="4">
        <v>31.617407407407399</v>
      </c>
      <c r="C748">
        <v>50.052</v>
      </c>
    </row>
    <row r="749" spans="1:3" x14ac:dyDescent="0.25">
      <c r="A749" s="3">
        <v>44074</v>
      </c>
      <c r="B749" s="4">
        <v>31.659074074074098</v>
      </c>
      <c r="C749">
        <v>50.054000000000002</v>
      </c>
    </row>
    <row r="750" spans="1:3" x14ac:dyDescent="0.25">
      <c r="A750" s="3">
        <v>44074</v>
      </c>
      <c r="B750" s="4">
        <v>31.700740740740699</v>
      </c>
      <c r="C750">
        <v>50.054000000000002</v>
      </c>
    </row>
    <row r="751" spans="1:3" x14ac:dyDescent="0.25">
      <c r="A751" s="3">
        <v>44074</v>
      </c>
      <c r="B751" s="4">
        <v>31.742407407407399</v>
      </c>
      <c r="C751">
        <v>50.054000000000002</v>
      </c>
    </row>
    <row r="752" spans="1:3" x14ac:dyDescent="0.25">
      <c r="A752" s="3">
        <v>44074</v>
      </c>
      <c r="B752" s="4">
        <v>31.784074074074098</v>
      </c>
      <c r="C752">
        <v>50.054000000000002</v>
      </c>
    </row>
    <row r="753" spans="1:3" x14ac:dyDescent="0.25">
      <c r="A753" s="3">
        <v>44074</v>
      </c>
      <c r="B753" s="4">
        <v>31.825740740740699</v>
      </c>
      <c r="C753">
        <v>50.057000000000002</v>
      </c>
    </row>
    <row r="754" spans="1:3" x14ac:dyDescent="0.25">
      <c r="A754" s="3">
        <v>44074</v>
      </c>
      <c r="B754" s="4">
        <v>31.867407407407399</v>
      </c>
      <c r="C754">
        <v>50.057000000000002</v>
      </c>
    </row>
    <row r="755" spans="1:3" x14ac:dyDescent="0.25">
      <c r="A755" s="3">
        <v>44074</v>
      </c>
      <c r="B755" s="4">
        <v>31.909074074074098</v>
      </c>
      <c r="C755">
        <v>50.058</v>
      </c>
    </row>
    <row r="756" spans="1:3" x14ac:dyDescent="0.25">
      <c r="A756" s="3">
        <v>44074</v>
      </c>
      <c r="B756" s="4">
        <v>31.950740740740699</v>
      </c>
      <c r="C756">
        <v>50.058999999999997</v>
      </c>
    </row>
    <row r="757" spans="1:3" x14ac:dyDescent="0.25">
      <c r="A757" s="3">
        <v>44074</v>
      </c>
      <c r="B757" s="4">
        <v>31.992407407407399</v>
      </c>
      <c r="C757">
        <v>50.058999999999997</v>
      </c>
    </row>
    <row r="758" spans="1:3" x14ac:dyDescent="0.25">
      <c r="A758" s="3">
        <v>44074</v>
      </c>
      <c r="B758" s="4">
        <v>32.034074074074098</v>
      </c>
      <c r="C758">
        <v>50.058999999999997</v>
      </c>
    </row>
    <row r="759" spans="1:3" x14ac:dyDescent="0.25">
      <c r="A759" s="3">
        <v>44074</v>
      </c>
      <c r="B759" s="4">
        <v>32.075740740740699</v>
      </c>
      <c r="C759">
        <v>50.061</v>
      </c>
    </row>
    <row r="760" spans="1:3" x14ac:dyDescent="0.25">
      <c r="A760" s="3">
        <v>44074</v>
      </c>
      <c r="B760" s="4">
        <v>32.117407407407399</v>
      </c>
      <c r="C760">
        <v>50.064999999999998</v>
      </c>
    </row>
    <row r="761" spans="1:3" x14ac:dyDescent="0.25">
      <c r="A761" s="3">
        <v>44074</v>
      </c>
      <c r="B761" s="4">
        <v>32.159074074074098</v>
      </c>
      <c r="C761">
        <v>50.07</v>
      </c>
    </row>
    <row r="762" spans="1:3" x14ac:dyDescent="0.25">
      <c r="A762" s="3">
        <v>44074</v>
      </c>
      <c r="B762" s="4">
        <v>32.200740740740699</v>
      </c>
      <c r="C762">
        <v>50.073</v>
      </c>
    </row>
    <row r="763" spans="1:3" x14ac:dyDescent="0.25">
      <c r="A763" s="3">
        <v>44074</v>
      </c>
      <c r="B763" s="4">
        <v>32.242407407407399</v>
      </c>
      <c r="C763">
        <v>50.075000000000003</v>
      </c>
    </row>
    <row r="764" spans="1:3" x14ac:dyDescent="0.25">
      <c r="A764" s="3">
        <v>44074</v>
      </c>
      <c r="B764" s="4">
        <v>32.284074074074098</v>
      </c>
      <c r="C764">
        <v>50.078000000000003</v>
      </c>
    </row>
    <row r="765" spans="1:3" x14ac:dyDescent="0.25">
      <c r="A765" s="3">
        <v>44074</v>
      </c>
      <c r="B765" s="4">
        <v>32.325740740740699</v>
      </c>
      <c r="C765">
        <v>50.08</v>
      </c>
    </row>
    <row r="766" spans="1:3" x14ac:dyDescent="0.25">
      <c r="A766" s="3">
        <v>44074</v>
      </c>
      <c r="B766" s="4">
        <v>32.367407407407399</v>
      </c>
      <c r="C766">
        <v>50.082000000000001</v>
      </c>
    </row>
    <row r="767" spans="1:3" x14ac:dyDescent="0.25">
      <c r="A767" s="3">
        <v>44074</v>
      </c>
      <c r="B767" s="4">
        <v>32.409074074074098</v>
      </c>
      <c r="C767">
        <v>50.087000000000003</v>
      </c>
    </row>
    <row r="768" spans="1:3" x14ac:dyDescent="0.25">
      <c r="A768" s="3">
        <v>44074</v>
      </c>
      <c r="B768" s="4">
        <v>32.450740740740699</v>
      </c>
      <c r="C768">
        <v>50.091000000000001</v>
      </c>
    </row>
    <row r="769" spans="1:3" x14ac:dyDescent="0.25">
      <c r="A769" s="3">
        <v>44074</v>
      </c>
      <c r="B769" s="4">
        <v>32.492407407407399</v>
      </c>
      <c r="C769">
        <v>50.097000000000001</v>
      </c>
    </row>
    <row r="770" spans="1:3" x14ac:dyDescent="0.25">
      <c r="A770" s="3">
        <v>44074</v>
      </c>
      <c r="B770" s="4">
        <v>32.534074074074098</v>
      </c>
      <c r="C770">
        <v>50.100999999999999</v>
      </c>
    </row>
    <row r="771" spans="1:3" x14ac:dyDescent="0.25">
      <c r="A771" s="3">
        <v>44074</v>
      </c>
      <c r="B771" s="4">
        <v>32.575740740740699</v>
      </c>
      <c r="C771">
        <v>50.106000000000002</v>
      </c>
    </row>
    <row r="772" spans="1:3" x14ac:dyDescent="0.25">
      <c r="A772" s="3">
        <v>44074</v>
      </c>
      <c r="B772" s="4">
        <v>32.617407407407399</v>
      </c>
      <c r="C772">
        <v>50.106000000000002</v>
      </c>
    </row>
    <row r="773" spans="1:3" x14ac:dyDescent="0.25">
      <c r="A773" s="3">
        <v>44074</v>
      </c>
      <c r="B773" s="4">
        <v>32.659074074074098</v>
      </c>
      <c r="C773">
        <v>50.106000000000002</v>
      </c>
    </row>
    <row r="774" spans="1:3" x14ac:dyDescent="0.25">
      <c r="A774" s="3">
        <v>44074</v>
      </c>
      <c r="B774" s="4">
        <v>32.700740740740699</v>
      </c>
      <c r="C774">
        <v>50.106999999999999</v>
      </c>
    </row>
    <row r="775" spans="1:3" x14ac:dyDescent="0.25">
      <c r="A775" s="3">
        <v>44074</v>
      </c>
      <c r="B775" s="4">
        <v>32.742407407407399</v>
      </c>
      <c r="C775">
        <v>50.107999999999997</v>
      </c>
    </row>
    <row r="776" spans="1:3" x14ac:dyDescent="0.25">
      <c r="A776" s="3">
        <v>44074</v>
      </c>
      <c r="B776" s="4">
        <v>32.784074074074098</v>
      </c>
      <c r="C776">
        <v>50.110999999999997</v>
      </c>
    </row>
    <row r="777" spans="1:3" x14ac:dyDescent="0.25">
      <c r="A777" s="3">
        <v>44074</v>
      </c>
      <c r="B777" s="4">
        <v>32.825740740740699</v>
      </c>
      <c r="C777">
        <v>50.113</v>
      </c>
    </row>
    <row r="778" spans="1:3" x14ac:dyDescent="0.25">
      <c r="A778" s="3">
        <v>44074</v>
      </c>
      <c r="B778" s="4">
        <v>32.867407407407399</v>
      </c>
      <c r="C778">
        <v>50.113</v>
      </c>
    </row>
    <row r="779" spans="1:3" x14ac:dyDescent="0.25">
      <c r="A779" s="3">
        <v>44074</v>
      </c>
      <c r="B779" s="4">
        <v>32.909074074074098</v>
      </c>
      <c r="C779">
        <v>50.110999999999997</v>
      </c>
    </row>
    <row r="780" spans="1:3" x14ac:dyDescent="0.25">
      <c r="A780" s="3">
        <v>44074</v>
      </c>
      <c r="B780" s="4">
        <v>32.950740740740699</v>
      </c>
      <c r="C780">
        <v>50.109000000000002</v>
      </c>
    </row>
    <row r="781" spans="1:3" x14ac:dyDescent="0.25">
      <c r="A781" s="3">
        <v>44074</v>
      </c>
      <c r="B781" s="4">
        <v>32.992407407407399</v>
      </c>
      <c r="C781">
        <v>50.106999999999999</v>
      </c>
    </row>
    <row r="782" spans="1:3" x14ac:dyDescent="0.25">
      <c r="A782" s="3">
        <v>44074</v>
      </c>
      <c r="B782" s="4">
        <v>33.034074074074098</v>
      </c>
      <c r="C782">
        <v>50.107999999999997</v>
      </c>
    </row>
    <row r="783" spans="1:3" x14ac:dyDescent="0.25">
      <c r="A783" s="3">
        <v>44074</v>
      </c>
      <c r="B783" s="4">
        <v>33.075740740740699</v>
      </c>
      <c r="C783">
        <v>50.109000000000002</v>
      </c>
    </row>
    <row r="784" spans="1:3" x14ac:dyDescent="0.25">
      <c r="A784" s="3">
        <v>44074</v>
      </c>
      <c r="B784" s="4">
        <v>33.117407407407399</v>
      </c>
      <c r="C784">
        <v>50.106999999999999</v>
      </c>
    </row>
    <row r="785" spans="1:3" x14ac:dyDescent="0.25">
      <c r="A785" s="3">
        <v>44074</v>
      </c>
      <c r="B785" s="4">
        <v>33.159074074074098</v>
      </c>
      <c r="C785">
        <v>50.106999999999999</v>
      </c>
    </row>
    <row r="786" spans="1:3" x14ac:dyDescent="0.25">
      <c r="A786" s="3">
        <v>44074</v>
      </c>
      <c r="B786" s="4">
        <v>33.200740740740699</v>
      </c>
      <c r="C786">
        <v>50.106000000000002</v>
      </c>
    </row>
    <row r="787" spans="1:3" x14ac:dyDescent="0.25">
      <c r="A787" s="3">
        <v>44074</v>
      </c>
      <c r="B787" s="4">
        <v>33.242407407407399</v>
      </c>
      <c r="C787">
        <v>50.106000000000002</v>
      </c>
    </row>
    <row r="788" spans="1:3" x14ac:dyDescent="0.25">
      <c r="A788" s="3">
        <v>44074</v>
      </c>
      <c r="B788" s="4">
        <v>33.284074074074098</v>
      </c>
      <c r="C788">
        <v>50.104999999999997</v>
      </c>
    </row>
    <row r="789" spans="1:3" x14ac:dyDescent="0.25">
      <c r="A789" s="3">
        <v>44074</v>
      </c>
      <c r="B789" s="4">
        <v>33.325740740740699</v>
      </c>
      <c r="C789">
        <v>50.104999999999997</v>
      </c>
    </row>
    <row r="790" spans="1:3" x14ac:dyDescent="0.25">
      <c r="A790" s="3">
        <v>44074</v>
      </c>
      <c r="B790" s="4">
        <v>33.367407407407399</v>
      </c>
      <c r="C790">
        <v>50.106000000000002</v>
      </c>
    </row>
    <row r="791" spans="1:3" x14ac:dyDescent="0.25">
      <c r="A791" s="3">
        <v>44074</v>
      </c>
      <c r="B791" s="4">
        <v>33.409074074074098</v>
      </c>
      <c r="C791">
        <v>50.106999999999999</v>
      </c>
    </row>
    <row r="792" spans="1:3" x14ac:dyDescent="0.25">
      <c r="A792" s="3">
        <v>44074</v>
      </c>
      <c r="B792" s="4">
        <v>33.450740740740699</v>
      </c>
      <c r="C792">
        <v>50.106999999999999</v>
      </c>
    </row>
    <row r="793" spans="1:3" x14ac:dyDescent="0.25">
      <c r="A793" s="3">
        <v>44074</v>
      </c>
      <c r="B793" s="4">
        <v>33.492407407407399</v>
      </c>
      <c r="C793">
        <v>50.106000000000002</v>
      </c>
    </row>
    <row r="794" spans="1:3" x14ac:dyDescent="0.25">
      <c r="A794" s="3">
        <v>44074</v>
      </c>
      <c r="B794" s="4">
        <v>33.534074074074098</v>
      </c>
      <c r="C794">
        <v>50.103999999999999</v>
      </c>
    </row>
    <row r="795" spans="1:3" x14ac:dyDescent="0.25">
      <c r="A795" s="3">
        <v>44074</v>
      </c>
      <c r="B795" s="4">
        <v>33.575740740740699</v>
      </c>
      <c r="C795">
        <v>50.103999999999999</v>
      </c>
    </row>
    <row r="796" spans="1:3" x14ac:dyDescent="0.25">
      <c r="A796" s="3">
        <v>44074</v>
      </c>
      <c r="B796" s="4">
        <v>33.617407407407399</v>
      </c>
      <c r="C796">
        <v>50.103999999999999</v>
      </c>
    </row>
    <row r="797" spans="1:3" x14ac:dyDescent="0.25">
      <c r="A797" s="3">
        <v>44074</v>
      </c>
      <c r="B797" s="4">
        <v>33.659074074074098</v>
      </c>
      <c r="C797">
        <v>50.106999999999999</v>
      </c>
    </row>
    <row r="798" spans="1:3" x14ac:dyDescent="0.25">
      <c r="A798" s="3">
        <v>44074</v>
      </c>
      <c r="B798" s="4">
        <v>33.700740740740699</v>
      </c>
      <c r="C798">
        <v>50.109000000000002</v>
      </c>
    </row>
    <row r="799" spans="1:3" x14ac:dyDescent="0.25">
      <c r="A799" s="3">
        <v>44074</v>
      </c>
      <c r="B799" s="4">
        <v>33.742407407407399</v>
      </c>
      <c r="C799">
        <v>50.113</v>
      </c>
    </row>
    <row r="800" spans="1:3" x14ac:dyDescent="0.25">
      <c r="A800" s="3">
        <v>44074</v>
      </c>
      <c r="B800" s="4">
        <v>33.784074074074098</v>
      </c>
      <c r="C800">
        <v>50.115000000000002</v>
      </c>
    </row>
    <row r="801" spans="1:3" x14ac:dyDescent="0.25">
      <c r="A801" s="3">
        <v>44074</v>
      </c>
      <c r="B801" s="4">
        <v>33.825740740740699</v>
      </c>
      <c r="C801">
        <v>50.116999999999997</v>
      </c>
    </row>
    <row r="802" spans="1:3" x14ac:dyDescent="0.25">
      <c r="A802" s="3">
        <v>44074</v>
      </c>
      <c r="B802" s="4">
        <v>33.867407407407399</v>
      </c>
      <c r="C802">
        <v>50.118000000000002</v>
      </c>
    </row>
    <row r="803" spans="1:3" x14ac:dyDescent="0.25">
      <c r="A803" s="3">
        <v>44074</v>
      </c>
      <c r="B803" s="4">
        <v>33.909074074074098</v>
      </c>
      <c r="C803">
        <v>50.116999999999997</v>
      </c>
    </row>
    <row r="804" spans="1:3" x14ac:dyDescent="0.25">
      <c r="A804" s="3">
        <v>44074</v>
      </c>
      <c r="B804" s="4">
        <v>33.950740740740699</v>
      </c>
      <c r="C804">
        <v>50.118000000000002</v>
      </c>
    </row>
    <row r="805" spans="1:3" x14ac:dyDescent="0.25">
      <c r="A805" s="3">
        <v>44074</v>
      </c>
      <c r="B805" s="4">
        <v>33.992407407407399</v>
      </c>
      <c r="C805">
        <v>50.118000000000002</v>
      </c>
    </row>
    <row r="806" spans="1:3" x14ac:dyDescent="0.25">
      <c r="A806" s="3">
        <v>44074</v>
      </c>
      <c r="B806" s="4">
        <v>34.034074074074098</v>
      </c>
      <c r="C806">
        <v>50.118000000000002</v>
      </c>
    </row>
    <row r="807" spans="1:3" x14ac:dyDescent="0.25">
      <c r="A807" s="3">
        <v>44074</v>
      </c>
      <c r="B807" s="4">
        <v>34.075740740740699</v>
      </c>
      <c r="C807">
        <v>50.118000000000002</v>
      </c>
    </row>
    <row r="808" spans="1:3" x14ac:dyDescent="0.25">
      <c r="A808" s="3">
        <v>44074</v>
      </c>
      <c r="B808" s="4">
        <v>34.117407407407399</v>
      </c>
      <c r="C808">
        <v>50.115000000000002</v>
      </c>
    </row>
    <row r="809" spans="1:3" x14ac:dyDescent="0.25">
      <c r="A809" s="3">
        <v>44074</v>
      </c>
      <c r="B809" s="4">
        <v>34.159074074074098</v>
      </c>
      <c r="C809">
        <v>50.112000000000002</v>
      </c>
    </row>
    <row r="810" spans="1:3" x14ac:dyDescent="0.25">
      <c r="A810" s="3">
        <v>44074</v>
      </c>
      <c r="B810" s="4">
        <v>34.200740740740699</v>
      </c>
      <c r="C810">
        <v>50.109000000000002</v>
      </c>
    </row>
    <row r="811" spans="1:3" x14ac:dyDescent="0.25">
      <c r="A811" s="3">
        <v>44074</v>
      </c>
      <c r="B811" s="4">
        <v>34.242407407407399</v>
      </c>
      <c r="C811">
        <v>50.107999999999997</v>
      </c>
    </row>
    <row r="812" spans="1:3" x14ac:dyDescent="0.25">
      <c r="A812" s="3">
        <v>44074</v>
      </c>
      <c r="B812" s="4">
        <v>34.284074074074098</v>
      </c>
      <c r="C812">
        <v>50.107999999999997</v>
      </c>
    </row>
    <row r="813" spans="1:3" x14ac:dyDescent="0.25">
      <c r="A813" s="3">
        <v>44074</v>
      </c>
      <c r="B813" s="4">
        <v>34.325740740740699</v>
      </c>
      <c r="C813">
        <v>50.106999999999999</v>
      </c>
    </row>
    <row r="814" spans="1:3" x14ac:dyDescent="0.25">
      <c r="A814" s="3">
        <v>44074</v>
      </c>
      <c r="B814" s="4">
        <v>34.367407407407399</v>
      </c>
      <c r="C814">
        <v>50.101999999999997</v>
      </c>
    </row>
    <row r="815" spans="1:3" x14ac:dyDescent="0.25">
      <c r="A815" s="3">
        <v>44074</v>
      </c>
      <c r="B815" s="4">
        <v>34.409074074074098</v>
      </c>
      <c r="C815">
        <v>50.097000000000001</v>
      </c>
    </row>
    <row r="816" spans="1:3" x14ac:dyDescent="0.25">
      <c r="A816" s="3">
        <v>44074</v>
      </c>
      <c r="B816" s="4">
        <v>34.450740740740699</v>
      </c>
      <c r="C816">
        <v>50.091999999999999</v>
      </c>
    </row>
    <row r="817" spans="1:3" x14ac:dyDescent="0.25">
      <c r="A817" s="3">
        <v>44074</v>
      </c>
      <c r="B817" s="4">
        <v>34.492407407407399</v>
      </c>
      <c r="C817">
        <v>50.085999999999999</v>
      </c>
    </row>
    <row r="818" spans="1:3" x14ac:dyDescent="0.25">
      <c r="A818" s="3">
        <v>44074</v>
      </c>
      <c r="B818" s="4">
        <v>34.534074074074098</v>
      </c>
      <c r="C818">
        <v>50.08</v>
      </c>
    </row>
    <row r="819" spans="1:3" x14ac:dyDescent="0.25">
      <c r="A819" s="3">
        <v>44074</v>
      </c>
      <c r="B819" s="4">
        <v>34.575740740740699</v>
      </c>
      <c r="C819">
        <v>50.073</v>
      </c>
    </row>
    <row r="820" spans="1:3" x14ac:dyDescent="0.25">
      <c r="A820" s="3">
        <v>44074</v>
      </c>
      <c r="B820" s="4">
        <v>34.617407407407399</v>
      </c>
      <c r="C820">
        <v>50.07</v>
      </c>
    </row>
    <row r="821" spans="1:3" x14ac:dyDescent="0.25">
      <c r="A821" s="3">
        <v>44074</v>
      </c>
      <c r="B821" s="4">
        <v>34.659074074074098</v>
      </c>
      <c r="C821">
        <v>50.066000000000003</v>
      </c>
    </row>
    <row r="822" spans="1:3" x14ac:dyDescent="0.25">
      <c r="A822" s="3">
        <v>44074</v>
      </c>
      <c r="B822" s="4">
        <v>34.700740740740699</v>
      </c>
      <c r="C822">
        <v>50.064999999999998</v>
      </c>
    </row>
    <row r="823" spans="1:3" x14ac:dyDescent="0.25">
      <c r="A823" s="3">
        <v>44074</v>
      </c>
      <c r="B823" s="4">
        <v>34.742407407407399</v>
      </c>
      <c r="C823">
        <v>50.066000000000003</v>
      </c>
    </row>
    <row r="824" spans="1:3" x14ac:dyDescent="0.25">
      <c r="A824" s="3">
        <v>44074</v>
      </c>
      <c r="B824" s="4">
        <v>34.784074074074098</v>
      </c>
      <c r="C824">
        <v>50.067999999999998</v>
      </c>
    </row>
    <row r="825" spans="1:3" x14ac:dyDescent="0.25">
      <c r="A825" s="3">
        <v>44074</v>
      </c>
      <c r="B825" s="4">
        <v>34.825740740740699</v>
      </c>
      <c r="C825">
        <v>50.067</v>
      </c>
    </row>
    <row r="826" spans="1:3" x14ac:dyDescent="0.25">
      <c r="A826" s="3">
        <v>44074</v>
      </c>
      <c r="B826" s="4">
        <v>34.867407407407399</v>
      </c>
      <c r="C826">
        <v>50.067</v>
      </c>
    </row>
    <row r="827" spans="1:3" x14ac:dyDescent="0.25">
      <c r="A827" s="3">
        <v>44074</v>
      </c>
      <c r="B827" s="4">
        <v>34.909074074074098</v>
      </c>
      <c r="C827">
        <v>50.069000000000003</v>
      </c>
    </row>
    <row r="828" spans="1:3" x14ac:dyDescent="0.25">
      <c r="A828" s="3">
        <v>44074</v>
      </c>
      <c r="B828" s="4">
        <v>34.950740740740699</v>
      </c>
      <c r="C828">
        <v>50.072000000000003</v>
      </c>
    </row>
    <row r="829" spans="1:3" x14ac:dyDescent="0.25">
      <c r="A829" s="3">
        <v>44074</v>
      </c>
      <c r="B829" s="4">
        <v>34.992407407407399</v>
      </c>
      <c r="C829">
        <v>50.076000000000001</v>
      </c>
    </row>
    <row r="830" spans="1:3" x14ac:dyDescent="0.25">
      <c r="A830" s="3">
        <v>44074</v>
      </c>
      <c r="B830" s="4">
        <v>35.034074074074098</v>
      </c>
      <c r="C830">
        <v>50.081000000000003</v>
      </c>
    </row>
    <row r="831" spans="1:3" x14ac:dyDescent="0.25">
      <c r="A831" s="3">
        <v>44074</v>
      </c>
      <c r="B831" s="4">
        <v>35.075740740740699</v>
      </c>
      <c r="C831">
        <v>50.085999999999999</v>
      </c>
    </row>
    <row r="832" spans="1:3" x14ac:dyDescent="0.25">
      <c r="A832" s="3">
        <v>44074</v>
      </c>
      <c r="B832" s="4">
        <v>35.117407407407399</v>
      </c>
      <c r="C832">
        <v>50.091000000000001</v>
      </c>
    </row>
    <row r="833" spans="1:3" x14ac:dyDescent="0.25">
      <c r="A833" s="3">
        <v>44074</v>
      </c>
      <c r="B833" s="4">
        <v>35.159074074074098</v>
      </c>
      <c r="C833">
        <v>50.094000000000001</v>
      </c>
    </row>
    <row r="834" spans="1:3" x14ac:dyDescent="0.25">
      <c r="A834" s="3">
        <v>44074</v>
      </c>
      <c r="B834" s="4">
        <v>35.200740740740699</v>
      </c>
      <c r="C834">
        <v>50.095999999999997</v>
      </c>
    </row>
    <row r="835" spans="1:3" x14ac:dyDescent="0.25">
      <c r="A835" s="3">
        <v>44074</v>
      </c>
      <c r="B835" s="4">
        <v>35.242407407407399</v>
      </c>
      <c r="C835">
        <v>50.095999999999997</v>
      </c>
    </row>
    <row r="836" spans="1:3" x14ac:dyDescent="0.25">
      <c r="A836" s="3">
        <v>44074</v>
      </c>
      <c r="B836" s="4">
        <v>35.284074074074098</v>
      </c>
      <c r="C836">
        <v>50.097000000000001</v>
      </c>
    </row>
    <row r="837" spans="1:3" x14ac:dyDescent="0.25">
      <c r="A837" s="3">
        <v>44074</v>
      </c>
      <c r="B837" s="4">
        <v>35.325740740740699</v>
      </c>
      <c r="C837">
        <v>50.097000000000001</v>
      </c>
    </row>
    <row r="838" spans="1:3" x14ac:dyDescent="0.25">
      <c r="A838" s="3">
        <v>44074</v>
      </c>
      <c r="B838" s="4">
        <v>35.367407407407399</v>
      </c>
      <c r="C838">
        <v>50.097000000000001</v>
      </c>
    </row>
    <row r="839" spans="1:3" x14ac:dyDescent="0.25">
      <c r="A839" s="3">
        <v>44074</v>
      </c>
      <c r="B839" s="4">
        <v>35.409074074074098</v>
      </c>
      <c r="C839">
        <v>50.095999999999997</v>
      </c>
    </row>
    <row r="840" spans="1:3" x14ac:dyDescent="0.25">
      <c r="A840" s="3">
        <v>44074</v>
      </c>
      <c r="B840" s="4">
        <v>35.450740740740699</v>
      </c>
      <c r="C840">
        <v>50.095999999999997</v>
      </c>
    </row>
    <row r="841" spans="1:3" x14ac:dyDescent="0.25">
      <c r="A841" s="3">
        <v>44074</v>
      </c>
      <c r="B841" s="4">
        <v>35.492407407407399</v>
      </c>
      <c r="C841">
        <v>50.097000000000001</v>
      </c>
    </row>
    <row r="842" spans="1:3" x14ac:dyDescent="0.25">
      <c r="A842" s="3">
        <v>44074</v>
      </c>
      <c r="B842" s="4">
        <v>35.534074074074098</v>
      </c>
      <c r="C842">
        <v>50.100999999999999</v>
      </c>
    </row>
    <row r="843" spans="1:3" x14ac:dyDescent="0.25">
      <c r="A843" s="3">
        <v>44074</v>
      </c>
      <c r="B843" s="4">
        <v>35.575740740740699</v>
      </c>
      <c r="C843">
        <v>50.103000000000002</v>
      </c>
    </row>
    <row r="844" spans="1:3" x14ac:dyDescent="0.25">
      <c r="A844" s="3">
        <v>44074</v>
      </c>
      <c r="B844" s="4">
        <v>35.617407407407399</v>
      </c>
      <c r="C844">
        <v>50.106999999999999</v>
      </c>
    </row>
    <row r="845" spans="1:3" x14ac:dyDescent="0.25">
      <c r="A845" s="3">
        <v>44074</v>
      </c>
      <c r="B845" s="4">
        <v>35.659074074074098</v>
      </c>
      <c r="C845">
        <v>50.107999999999997</v>
      </c>
    </row>
    <row r="846" spans="1:3" x14ac:dyDescent="0.25">
      <c r="A846" s="3">
        <v>44074</v>
      </c>
      <c r="B846" s="4">
        <v>35.700740740740699</v>
      </c>
      <c r="C846">
        <v>50.11</v>
      </c>
    </row>
    <row r="847" spans="1:3" x14ac:dyDescent="0.25">
      <c r="A847" s="3">
        <v>44074</v>
      </c>
      <c r="B847" s="4">
        <v>35.742407407407399</v>
      </c>
      <c r="C847">
        <v>50.113</v>
      </c>
    </row>
    <row r="848" spans="1:3" x14ac:dyDescent="0.25">
      <c r="A848" s="3">
        <v>44074</v>
      </c>
      <c r="B848" s="4">
        <v>35.784074074074098</v>
      </c>
      <c r="C848">
        <v>50.113</v>
      </c>
    </row>
    <row r="849" spans="1:3" x14ac:dyDescent="0.25">
      <c r="A849" s="3">
        <v>44074</v>
      </c>
      <c r="B849" s="4">
        <v>35.825740740740699</v>
      </c>
      <c r="C849">
        <v>50.113</v>
      </c>
    </row>
    <row r="850" spans="1:3" x14ac:dyDescent="0.25">
      <c r="A850" s="3">
        <v>44074</v>
      </c>
      <c r="B850" s="4">
        <v>35.867407407407399</v>
      </c>
      <c r="C850">
        <v>50.110999999999997</v>
      </c>
    </row>
    <row r="851" spans="1:3" x14ac:dyDescent="0.25">
      <c r="A851" s="3">
        <v>44074</v>
      </c>
      <c r="B851" s="4">
        <v>35.909074074074098</v>
      </c>
      <c r="C851">
        <v>50.113</v>
      </c>
    </row>
    <row r="852" spans="1:3" x14ac:dyDescent="0.25">
      <c r="A852" s="3">
        <v>44074</v>
      </c>
      <c r="B852" s="4">
        <v>35.950740740740699</v>
      </c>
      <c r="C852">
        <v>50.113999999999997</v>
      </c>
    </row>
    <row r="853" spans="1:3" x14ac:dyDescent="0.25">
      <c r="A853" s="3">
        <v>44074</v>
      </c>
      <c r="B853" s="4">
        <v>35.992407407407399</v>
      </c>
      <c r="C853">
        <v>50.113999999999997</v>
      </c>
    </row>
    <row r="854" spans="1:3" x14ac:dyDescent="0.25">
      <c r="A854" s="3">
        <v>44074</v>
      </c>
      <c r="B854" s="4">
        <v>36.034074074074098</v>
      </c>
      <c r="C854">
        <v>50.112000000000002</v>
      </c>
    </row>
    <row r="855" spans="1:3" x14ac:dyDescent="0.25">
      <c r="A855" s="3">
        <v>44074</v>
      </c>
      <c r="B855" s="4">
        <v>36.075740740740699</v>
      </c>
      <c r="C855">
        <v>50.109000000000002</v>
      </c>
    </row>
    <row r="856" spans="1:3" x14ac:dyDescent="0.25">
      <c r="A856" s="3">
        <v>44074</v>
      </c>
      <c r="B856" s="4">
        <v>36.117407407407399</v>
      </c>
      <c r="C856">
        <v>50.106000000000002</v>
      </c>
    </row>
    <row r="857" spans="1:3" x14ac:dyDescent="0.25">
      <c r="A857" s="3">
        <v>44074</v>
      </c>
      <c r="B857" s="4">
        <v>36.159074074074098</v>
      </c>
      <c r="C857">
        <v>50.101999999999997</v>
      </c>
    </row>
    <row r="858" spans="1:3" x14ac:dyDescent="0.25">
      <c r="A858" s="3">
        <v>44074</v>
      </c>
      <c r="B858" s="4">
        <v>36.200740740740699</v>
      </c>
      <c r="C858">
        <v>50.097999999999999</v>
      </c>
    </row>
    <row r="859" spans="1:3" x14ac:dyDescent="0.25">
      <c r="A859" s="3">
        <v>44074</v>
      </c>
      <c r="B859" s="4">
        <v>36.242407407407399</v>
      </c>
      <c r="C859">
        <v>50.094999999999999</v>
      </c>
    </row>
    <row r="860" spans="1:3" x14ac:dyDescent="0.25">
      <c r="A860" s="3">
        <v>44074</v>
      </c>
      <c r="B860" s="4">
        <v>36.284074074074098</v>
      </c>
      <c r="C860">
        <v>50.091000000000001</v>
      </c>
    </row>
    <row r="861" spans="1:3" x14ac:dyDescent="0.25">
      <c r="A861" s="3">
        <v>44074</v>
      </c>
      <c r="B861" s="4">
        <v>36.325740740740699</v>
      </c>
      <c r="C861">
        <v>50.09</v>
      </c>
    </row>
    <row r="862" spans="1:3" x14ac:dyDescent="0.25">
      <c r="A862" s="3">
        <v>44074</v>
      </c>
      <c r="B862" s="4">
        <v>36.367407407407399</v>
      </c>
      <c r="C862">
        <v>50.088000000000001</v>
      </c>
    </row>
    <row r="863" spans="1:3" x14ac:dyDescent="0.25">
      <c r="A863" s="3">
        <v>44074</v>
      </c>
      <c r="B863" s="4">
        <v>36.409074074074098</v>
      </c>
      <c r="C863">
        <v>50.087000000000003</v>
      </c>
    </row>
    <row r="864" spans="1:3" x14ac:dyDescent="0.25">
      <c r="A864" s="3">
        <v>44074</v>
      </c>
      <c r="B864" s="4">
        <v>36.450740740740699</v>
      </c>
      <c r="C864">
        <v>50.087000000000003</v>
      </c>
    </row>
    <row r="865" spans="1:3" x14ac:dyDescent="0.25">
      <c r="A865" s="3">
        <v>44074</v>
      </c>
      <c r="B865" s="4">
        <v>36.492407407407399</v>
      </c>
      <c r="C865">
        <v>50.087000000000003</v>
      </c>
    </row>
    <row r="866" spans="1:3" x14ac:dyDescent="0.25">
      <c r="A866" s="3">
        <v>44074</v>
      </c>
      <c r="B866" s="4">
        <v>36.534074074074098</v>
      </c>
      <c r="C866">
        <v>50.088999999999999</v>
      </c>
    </row>
    <row r="867" spans="1:3" x14ac:dyDescent="0.25">
      <c r="A867" s="3">
        <v>44074</v>
      </c>
      <c r="B867" s="4">
        <v>36.575740740740699</v>
      </c>
      <c r="C867">
        <v>50.088999999999999</v>
      </c>
    </row>
    <row r="868" spans="1:3" x14ac:dyDescent="0.25">
      <c r="A868" s="3">
        <v>44074</v>
      </c>
      <c r="B868" s="4">
        <v>36.617407407407399</v>
      </c>
      <c r="C868">
        <v>50.09</v>
      </c>
    </row>
    <row r="869" spans="1:3" x14ac:dyDescent="0.25">
      <c r="A869" s="3">
        <v>44074</v>
      </c>
      <c r="B869" s="4">
        <v>36.659074074074098</v>
      </c>
      <c r="C869">
        <v>50.09</v>
      </c>
    </row>
    <row r="870" spans="1:3" x14ac:dyDescent="0.25">
      <c r="A870" s="3">
        <v>44074</v>
      </c>
      <c r="B870" s="4">
        <v>36.700740740740699</v>
      </c>
      <c r="C870">
        <v>50.09</v>
      </c>
    </row>
    <row r="871" spans="1:3" x14ac:dyDescent="0.25">
      <c r="A871" s="3">
        <v>44074</v>
      </c>
      <c r="B871" s="4">
        <v>36.742407407407399</v>
      </c>
      <c r="C871">
        <v>50.091999999999999</v>
      </c>
    </row>
    <row r="872" spans="1:3" x14ac:dyDescent="0.25">
      <c r="A872" s="3">
        <v>44074</v>
      </c>
      <c r="B872" s="4">
        <v>36.784074074074098</v>
      </c>
      <c r="C872">
        <v>50.093000000000004</v>
      </c>
    </row>
    <row r="873" spans="1:3" x14ac:dyDescent="0.25">
      <c r="A873" s="3">
        <v>44074</v>
      </c>
      <c r="B873" s="4">
        <v>36.825740740740699</v>
      </c>
      <c r="C873">
        <v>50.094999999999999</v>
      </c>
    </row>
    <row r="874" spans="1:3" x14ac:dyDescent="0.25">
      <c r="A874" s="3">
        <v>44074</v>
      </c>
      <c r="B874" s="4">
        <v>36.867407407407399</v>
      </c>
      <c r="C874">
        <v>50.097000000000001</v>
      </c>
    </row>
    <row r="875" spans="1:3" x14ac:dyDescent="0.25">
      <c r="A875" s="3">
        <v>44074</v>
      </c>
      <c r="B875" s="4">
        <v>36.909074074074098</v>
      </c>
      <c r="C875">
        <v>50.098999999999997</v>
      </c>
    </row>
    <row r="876" spans="1:3" x14ac:dyDescent="0.25">
      <c r="A876" s="3">
        <v>44074</v>
      </c>
      <c r="B876" s="4">
        <v>36.950740740740699</v>
      </c>
      <c r="C876">
        <v>50.100999999999999</v>
      </c>
    </row>
    <row r="877" spans="1:3" x14ac:dyDescent="0.25">
      <c r="A877" s="3">
        <v>44074</v>
      </c>
      <c r="B877" s="4">
        <v>36.992407407407399</v>
      </c>
      <c r="C877">
        <v>50.103000000000002</v>
      </c>
    </row>
    <row r="878" spans="1:3" x14ac:dyDescent="0.25">
      <c r="A878" s="3">
        <v>44074</v>
      </c>
      <c r="B878" s="4">
        <v>37.034074074074098</v>
      </c>
      <c r="C878">
        <v>50.104999999999997</v>
      </c>
    </row>
    <row r="879" spans="1:3" x14ac:dyDescent="0.25">
      <c r="A879" s="3">
        <v>44074</v>
      </c>
      <c r="B879" s="4">
        <v>37.075740740740699</v>
      </c>
      <c r="C879">
        <v>50.106000000000002</v>
      </c>
    </row>
    <row r="880" spans="1:3" x14ac:dyDescent="0.25">
      <c r="A880" s="3">
        <v>44074</v>
      </c>
      <c r="B880" s="4">
        <v>37.117407407407399</v>
      </c>
      <c r="C880">
        <v>50.107999999999997</v>
      </c>
    </row>
    <row r="881" spans="1:3" x14ac:dyDescent="0.25">
      <c r="A881" s="3">
        <v>44074</v>
      </c>
      <c r="B881" s="4">
        <v>37.159074074074098</v>
      </c>
      <c r="C881">
        <v>50.11</v>
      </c>
    </row>
    <row r="882" spans="1:3" x14ac:dyDescent="0.25">
      <c r="A882" s="3">
        <v>44074</v>
      </c>
      <c r="B882" s="4">
        <v>37.200740740740699</v>
      </c>
      <c r="C882">
        <v>50.112000000000002</v>
      </c>
    </row>
    <row r="883" spans="1:3" x14ac:dyDescent="0.25">
      <c r="A883" s="3">
        <v>44074</v>
      </c>
      <c r="B883" s="4">
        <v>37.242407407407399</v>
      </c>
      <c r="C883">
        <v>50.112000000000002</v>
      </c>
    </row>
    <row r="884" spans="1:3" x14ac:dyDescent="0.25">
      <c r="A884" s="3">
        <v>44074</v>
      </c>
      <c r="B884" s="4">
        <v>37.284074074074098</v>
      </c>
      <c r="C884">
        <v>50.110999999999997</v>
      </c>
    </row>
    <row r="885" spans="1:3" x14ac:dyDescent="0.25">
      <c r="A885" s="3">
        <v>44074</v>
      </c>
      <c r="B885" s="4">
        <v>37.325740740740699</v>
      </c>
      <c r="C885">
        <v>50.109000000000002</v>
      </c>
    </row>
    <row r="886" spans="1:3" x14ac:dyDescent="0.25">
      <c r="A886" s="3">
        <v>44074</v>
      </c>
      <c r="B886" s="4">
        <v>37.367407407407399</v>
      </c>
      <c r="C886">
        <v>50.106000000000002</v>
      </c>
    </row>
    <row r="887" spans="1:3" x14ac:dyDescent="0.25">
      <c r="A887" s="3">
        <v>44074</v>
      </c>
      <c r="B887" s="4">
        <v>37.409074074074098</v>
      </c>
      <c r="C887">
        <v>50.1</v>
      </c>
    </row>
    <row r="888" spans="1:3" x14ac:dyDescent="0.25">
      <c r="A888" s="3">
        <v>44074</v>
      </c>
      <c r="B888" s="4">
        <v>37.450740740740699</v>
      </c>
      <c r="C888">
        <v>50.094999999999999</v>
      </c>
    </row>
    <row r="889" spans="1:3" x14ac:dyDescent="0.25">
      <c r="A889" s="3">
        <v>44074</v>
      </c>
      <c r="B889" s="4">
        <v>37.492407407407399</v>
      </c>
      <c r="C889">
        <v>50.09</v>
      </c>
    </row>
    <row r="890" spans="1:3" x14ac:dyDescent="0.25">
      <c r="A890" s="3">
        <v>44074</v>
      </c>
      <c r="B890" s="4">
        <v>37.534074074074098</v>
      </c>
      <c r="C890">
        <v>50.084000000000003</v>
      </c>
    </row>
    <row r="891" spans="1:3" x14ac:dyDescent="0.25">
      <c r="A891" s="3">
        <v>44074</v>
      </c>
      <c r="B891" s="4">
        <v>37.575740740740699</v>
      </c>
      <c r="C891">
        <v>50.082000000000001</v>
      </c>
    </row>
    <row r="892" spans="1:3" x14ac:dyDescent="0.25">
      <c r="A892" s="3">
        <v>44074</v>
      </c>
      <c r="B892" s="4">
        <v>37.617407407407399</v>
      </c>
      <c r="C892">
        <v>50.082999999999998</v>
      </c>
    </row>
    <row r="893" spans="1:3" x14ac:dyDescent="0.25">
      <c r="A893" s="3">
        <v>44074</v>
      </c>
      <c r="B893" s="4">
        <v>37.659074074074098</v>
      </c>
      <c r="C893">
        <v>50.082999999999998</v>
      </c>
    </row>
    <row r="894" spans="1:3" x14ac:dyDescent="0.25">
      <c r="A894" s="3">
        <v>44074</v>
      </c>
      <c r="B894" s="4">
        <v>37.700740740740699</v>
      </c>
      <c r="C894">
        <v>50.082999999999998</v>
      </c>
    </row>
    <row r="895" spans="1:3" x14ac:dyDescent="0.25">
      <c r="A895" s="3">
        <v>44074</v>
      </c>
      <c r="B895" s="4">
        <v>37.742407407407399</v>
      </c>
      <c r="C895">
        <v>50.084000000000003</v>
      </c>
    </row>
    <row r="896" spans="1:3" x14ac:dyDescent="0.25">
      <c r="A896" s="3">
        <v>44074</v>
      </c>
      <c r="B896" s="4">
        <v>37.784074074074098</v>
      </c>
      <c r="C896">
        <v>50.085000000000001</v>
      </c>
    </row>
    <row r="897" spans="1:3" x14ac:dyDescent="0.25">
      <c r="A897" s="3">
        <v>44074</v>
      </c>
      <c r="B897" s="4">
        <v>37.825740740740699</v>
      </c>
      <c r="C897">
        <v>50.082999999999998</v>
      </c>
    </row>
    <row r="898" spans="1:3" x14ac:dyDescent="0.25">
      <c r="A898" s="3">
        <v>44074</v>
      </c>
      <c r="B898" s="4">
        <v>37.867407407407399</v>
      </c>
      <c r="C898">
        <v>50.079000000000001</v>
      </c>
    </row>
    <row r="899" spans="1:3" x14ac:dyDescent="0.25">
      <c r="A899" s="3">
        <v>44074</v>
      </c>
      <c r="B899" s="4">
        <v>37.909074074074098</v>
      </c>
      <c r="C899">
        <v>50.073999999999998</v>
      </c>
    </row>
    <row r="900" spans="1:3" x14ac:dyDescent="0.25">
      <c r="A900" s="3">
        <v>44074</v>
      </c>
      <c r="B900" s="4">
        <v>37.950740740740699</v>
      </c>
      <c r="C900">
        <v>50.069000000000003</v>
      </c>
    </row>
    <row r="901" spans="1:3" x14ac:dyDescent="0.25">
      <c r="A901" s="3">
        <v>44074</v>
      </c>
      <c r="B901" s="4">
        <v>37.992407407407399</v>
      </c>
      <c r="C901">
        <v>50.064</v>
      </c>
    </row>
    <row r="902" spans="1:3" x14ac:dyDescent="0.25">
      <c r="A902" s="3">
        <v>44074</v>
      </c>
      <c r="B902" s="4">
        <v>38.034074074074098</v>
      </c>
      <c r="C902">
        <v>50.06</v>
      </c>
    </row>
    <row r="903" spans="1:3" x14ac:dyDescent="0.25">
      <c r="A903" s="3">
        <v>44074</v>
      </c>
      <c r="B903" s="4">
        <v>0.75277777777777777</v>
      </c>
      <c r="C903">
        <v>50.058999999999997</v>
      </c>
    </row>
    <row r="904" spans="1:3" x14ac:dyDescent="0.25">
      <c r="A904" s="3">
        <v>44074</v>
      </c>
      <c r="B904" s="4">
        <v>0.75278935185185192</v>
      </c>
      <c r="C904">
        <v>50.06</v>
      </c>
    </row>
    <row r="905" spans="1:3" x14ac:dyDescent="0.25">
      <c r="A905" s="3">
        <v>44074</v>
      </c>
      <c r="B905" s="4">
        <v>0.75280092592592596</v>
      </c>
      <c r="C905">
        <v>50.063000000000002</v>
      </c>
    </row>
    <row r="906" spans="1:3" x14ac:dyDescent="0.25">
      <c r="A906" s="3">
        <v>44074</v>
      </c>
      <c r="B906" s="4">
        <v>0.7528125</v>
      </c>
      <c r="C906">
        <v>50.064999999999998</v>
      </c>
    </row>
    <row r="907" spans="1:3" x14ac:dyDescent="0.25">
      <c r="A907" s="3">
        <v>44074</v>
      </c>
      <c r="B907" s="4">
        <v>0.75282407407407403</v>
      </c>
      <c r="C907">
        <v>50.067</v>
      </c>
    </row>
    <row r="908" spans="1:3" x14ac:dyDescent="0.25">
      <c r="A908" s="3">
        <v>44074</v>
      </c>
      <c r="B908" s="4">
        <v>0.75283564814814818</v>
      </c>
      <c r="C908">
        <v>50.069000000000003</v>
      </c>
    </row>
    <row r="909" spans="1:3" x14ac:dyDescent="0.25">
      <c r="A909" s="3">
        <v>44074</v>
      </c>
      <c r="B909" s="4">
        <v>0.75284722222222211</v>
      </c>
      <c r="C909">
        <v>50.067999999999998</v>
      </c>
    </row>
    <row r="910" spans="1:3" x14ac:dyDescent="0.25">
      <c r="A910" s="3">
        <v>44074</v>
      </c>
      <c r="B910" s="4">
        <v>0.75285879629629626</v>
      </c>
      <c r="C910">
        <v>50.066000000000003</v>
      </c>
    </row>
    <row r="911" spans="1:3" x14ac:dyDescent="0.25">
      <c r="A911" s="3">
        <v>44074</v>
      </c>
      <c r="B911" s="4">
        <v>0.75287037037037041</v>
      </c>
      <c r="C911">
        <v>50.064999999999998</v>
      </c>
    </row>
    <row r="912" spans="1:3" x14ac:dyDescent="0.25">
      <c r="A912" s="3">
        <v>44074</v>
      </c>
      <c r="B912" s="4">
        <v>0.75288194444444445</v>
      </c>
      <c r="C912">
        <v>50.061999999999998</v>
      </c>
    </row>
    <row r="913" spans="1:3" x14ac:dyDescent="0.25">
      <c r="A913" s="3">
        <v>44074</v>
      </c>
      <c r="B913" s="4">
        <v>0.75289351851851849</v>
      </c>
      <c r="C913">
        <v>50.058</v>
      </c>
    </row>
    <row r="914" spans="1:3" x14ac:dyDescent="0.25">
      <c r="A914" s="3">
        <v>44074</v>
      </c>
      <c r="B914" s="4">
        <v>0.75290509259259253</v>
      </c>
      <c r="C914">
        <v>50.054000000000002</v>
      </c>
    </row>
    <row r="915" spans="1:3" x14ac:dyDescent="0.25">
      <c r="A915" s="3">
        <v>44074</v>
      </c>
      <c r="B915" s="4">
        <v>0.75291666666666668</v>
      </c>
      <c r="C915">
        <v>50.052999999999997</v>
      </c>
    </row>
    <row r="916" spans="1:3" x14ac:dyDescent="0.25">
      <c r="A916" s="3">
        <v>44074</v>
      </c>
      <c r="B916" s="4">
        <v>0.75292824074074083</v>
      </c>
      <c r="C916">
        <v>50.052999999999997</v>
      </c>
    </row>
    <row r="917" spans="1:3" x14ac:dyDescent="0.25">
      <c r="A917" s="3">
        <v>44074</v>
      </c>
      <c r="B917" s="4">
        <v>0.75293981481481476</v>
      </c>
      <c r="C917">
        <v>50.052999999999997</v>
      </c>
    </row>
    <row r="918" spans="1:3" x14ac:dyDescent="0.25">
      <c r="A918" s="3">
        <v>44074</v>
      </c>
      <c r="B918" s="4">
        <v>0.75295138888888891</v>
      </c>
      <c r="C918">
        <v>50.055999999999997</v>
      </c>
    </row>
    <row r="919" spans="1:3" x14ac:dyDescent="0.25">
      <c r="A919" s="3">
        <v>44074</v>
      </c>
      <c r="B919" s="4">
        <v>0.75296296296296295</v>
      </c>
      <c r="C919">
        <v>50.057000000000002</v>
      </c>
    </row>
    <row r="920" spans="1:3" x14ac:dyDescent="0.25">
      <c r="A920" s="3">
        <v>44074</v>
      </c>
      <c r="B920" s="4">
        <v>0.75297453703703709</v>
      </c>
      <c r="C920">
        <v>50.057000000000002</v>
      </c>
    </row>
    <row r="921" spans="1:3" x14ac:dyDescent="0.25">
      <c r="A921" s="3">
        <v>44074</v>
      </c>
      <c r="B921" s="4">
        <v>0.75298611111111102</v>
      </c>
      <c r="C921">
        <v>50.057000000000002</v>
      </c>
    </row>
    <row r="922" spans="1:3" x14ac:dyDescent="0.25">
      <c r="A922" s="3">
        <v>44074</v>
      </c>
      <c r="B922" s="4">
        <v>0.75299768518518517</v>
      </c>
      <c r="C922">
        <v>50.057000000000002</v>
      </c>
    </row>
    <row r="923" spans="1:3" x14ac:dyDescent="0.25">
      <c r="A923" s="3">
        <v>44074</v>
      </c>
      <c r="B923" s="4">
        <v>0.75300925925925932</v>
      </c>
      <c r="C923">
        <v>50.055</v>
      </c>
    </row>
    <row r="924" spans="1:3" x14ac:dyDescent="0.25">
      <c r="A924" s="3">
        <v>44074</v>
      </c>
      <c r="B924" s="4">
        <v>0.75302083333333336</v>
      </c>
      <c r="C924">
        <v>50.055</v>
      </c>
    </row>
    <row r="925" spans="1:3" x14ac:dyDescent="0.25">
      <c r="A925" s="3">
        <v>44074</v>
      </c>
      <c r="B925" s="4">
        <v>0.7530324074074074</v>
      </c>
      <c r="C925">
        <v>50.054000000000002</v>
      </c>
    </row>
    <row r="926" spans="1:3" x14ac:dyDescent="0.25">
      <c r="A926" s="3">
        <v>44074</v>
      </c>
      <c r="B926" s="4">
        <v>0.75304398148148144</v>
      </c>
      <c r="C926">
        <v>50.055</v>
      </c>
    </row>
    <row r="927" spans="1:3" x14ac:dyDescent="0.25">
      <c r="A927" s="3">
        <v>44074</v>
      </c>
      <c r="B927" s="4">
        <v>0.75305555555555559</v>
      </c>
      <c r="C927">
        <v>50.055999999999997</v>
      </c>
    </row>
    <row r="928" spans="1:3" x14ac:dyDescent="0.25">
      <c r="A928" s="3">
        <v>44074</v>
      </c>
      <c r="B928" s="4">
        <v>0.75306712962962974</v>
      </c>
      <c r="C928">
        <v>50.055</v>
      </c>
    </row>
    <row r="929" spans="1:3" x14ac:dyDescent="0.25">
      <c r="A929" s="3">
        <v>44074</v>
      </c>
      <c r="B929" s="4">
        <v>0.75307870370370367</v>
      </c>
      <c r="C929">
        <v>50.057000000000002</v>
      </c>
    </row>
    <row r="930" spans="1:3" x14ac:dyDescent="0.25">
      <c r="A930" s="3">
        <v>44074</v>
      </c>
      <c r="B930" s="4">
        <v>0.75309027777777782</v>
      </c>
      <c r="C930">
        <v>50.057000000000002</v>
      </c>
    </row>
    <row r="931" spans="1:3" x14ac:dyDescent="0.25">
      <c r="A931" s="3">
        <v>44074</v>
      </c>
      <c r="B931" s="4">
        <v>0.75310185185185186</v>
      </c>
      <c r="C931">
        <v>50.06</v>
      </c>
    </row>
    <row r="932" spans="1:3" x14ac:dyDescent="0.25">
      <c r="A932" s="3">
        <v>44074</v>
      </c>
      <c r="B932" s="4">
        <v>0.75311342592592589</v>
      </c>
      <c r="C932">
        <v>50.061999999999998</v>
      </c>
    </row>
    <row r="933" spans="1:3" x14ac:dyDescent="0.25">
      <c r="A933" s="3">
        <v>44074</v>
      </c>
      <c r="B933" s="4">
        <v>0.75312499999999993</v>
      </c>
      <c r="C933">
        <v>50.064999999999998</v>
      </c>
    </row>
    <row r="934" spans="1:3" x14ac:dyDescent="0.25">
      <c r="A934" s="3">
        <v>44074</v>
      </c>
      <c r="B934" s="4">
        <v>0.75313657407407408</v>
      </c>
      <c r="C934">
        <v>50.067</v>
      </c>
    </row>
    <row r="935" spans="1:3" x14ac:dyDescent="0.25">
      <c r="A935" s="3">
        <v>44074</v>
      </c>
      <c r="B935" s="4">
        <v>0.75314814814814823</v>
      </c>
      <c r="C935">
        <v>50.07</v>
      </c>
    </row>
    <row r="936" spans="1:3" x14ac:dyDescent="0.25">
      <c r="A936" s="3">
        <v>44074</v>
      </c>
      <c r="B936" s="4">
        <v>0.75315972222222216</v>
      </c>
      <c r="C936">
        <v>50.07</v>
      </c>
    </row>
    <row r="937" spans="1:3" x14ac:dyDescent="0.25">
      <c r="A937" s="3">
        <v>44074</v>
      </c>
      <c r="B937" s="4">
        <v>0.75317129629629631</v>
      </c>
      <c r="C937">
        <v>50.073</v>
      </c>
    </row>
    <row r="938" spans="1:3" x14ac:dyDescent="0.25">
      <c r="A938" s="3">
        <v>44074</v>
      </c>
      <c r="B938" s="4">
        <v>0.75318287037037035</v>
      </c>
      <c r="C938">
        <v>50.075000000000003</v>
      </c>
    </row>
    <row r="939" spans="1:3" x14ac:dyDescent="0.25">
      <c r="A939" s="3">
        <v>44074</v>
      </c>
      <c r="B939" s="4">
        <v>0.7531944444444445</v>
      </c>
      <c r="C939">
        <v>50.076999999999998</v>
      </c>
    </row>
    <row r="940" spans="1:3" x14ac:dyDescent="0.25">
      <c r="A940" s="3">
        <v>44074</v>
      </c>
      <c r="B940" s="4">
        <v>0.75320601851851843</v>
      </c>
      <c r="C940">
        <v>50.076999999999998</v>
      </c>
    </row>
    <row r="941" spans="1:3" x14ac:dyDescent="0.25">
      <c r="A941" s="3">
        <v>44074</v>
      </c>
      <c r="B941" s="4">
        <v>0.75321759259259258</v>
      </c>
      <c r="C941">
        <v>50.079000000000001</v>
      </c>
    </row>
    <row r="942" spans="1:3" x14ac:dyDescent="0.25">
      <c r="A942" s="3">
        <v>44074</v>
      </c>
      <c r="B942" s="4">
        <v>0.75322916666666673</v>
      </c>
      <c r="C942">
        <v>50.082000000000001</v>
      </c>
    </row>
    <row r="943" spans="1:3" x14ac:dyDescent="0.25">
      <c r="A943" s="3">
        <v>44074</v>
      </c>
      <c r="B943" s="4">
        <v>0.75324074074074077</v>
      </c>
      <c r="C943">
        <v>50.085000000000001</v>
      </c>
    </row>
    <row r="944" spans="1:3" x14ac:dyDescent="0.25">
      <c r="A944" s="3">
        <v>44074</v>
      </c>
      <c r="B944" s="4">
        <v>0.75325231481481481</v>
      </c>
      <c r="C944">
        <v>50.088999999999999</v>
      </c>
    </row>
    <row r="945" spans="1:3" x14ac:dyDescent="0.25">
      <c r="A945" s="3">
        <v>44074</v>
      </c>
      <c r="B945" s="4">
        <v>0.75326388888888884</v>
      </c>
      <c r="C945">
        <v>50.091999999999999</v>
      </c>
    </row>
    <row r="946" spans="1:3" x14ac:dyDescent="0.25">
      <c r="A946" s="3">
        <v>44074</v>
      </c>
      <c r="B946" s="4">
        <v>0.75327546296296299</v>
      </c>
      <c r="C946">
        <v>50.093000000000004</v>
      </c>
    </row>
    <row r="947" spans="1:3" x14ac:dyDescent="0.25">
      <c r="A947" s="3">
        <v>44074</v>
      </c>
      <c r="B947" s="4">
        <v>0.75328703703703714</v>
      </c>
      <c r="C947">
        <v>50.094000000000001</v>
      </c>
    </row>
    <row r="948" spans="1:3" x14ac:dyDescent="0.25">
      <c r="A948" s="3">
        <v>44074</v>
      </c>
      <c r="B948" s="4">
        <v>0.75329861111111107</v>
      </c>
      <c r="C948">
        <v>50.094999999999999</v>
      </c>
    </row>
    <row r="949" spans="1:3" x14ac:dyDescent="0.25">
      <c r="A949" s="3">
        <v>44074</v>
      </c>
      <c r="B949" s="4">
        <v>0.75331018518518522</v>
      </c>
      <c r="C949">
        <v>50.097000000000001</v>
      </c>
    </row>
    <row r="950" spans="1:3" x14ac:dyDescent="0.25">
      <c r="A950" s="3">
        <v>44074</v>
      </c>
      <c r="B950" s="4">
        <v>0.75332175925925926</v>
      </c>
      <c r="C950">
        <v>50.097000000000001</v>
      </c>
    </row>
    <row r="951" spans="1:3" x14ac:dyDescent="0.25">
      <c r="A951" s="3">
        <v>44074</v>
      </c>
      <c r="B951" s="4">
        <v>0.7533333333333333</v>
      </c>
      <c r="C951">
        <v>50.097999999999999</v>
      </c>
    </row>
    <row r="952" spans="1:3" x14ac:dyDescent="0.25">
      <c r="A952" s="3">
        <v>44074</v>
      </c>
      <c r="B952" s="4">
        <v>0.75334490740740734</v>
      </c>
      <c r="C952">
        <v>50.094999999999999</v>
      </c>
    </row>
    <row r="953" spans="1:3" x14ac:dyDescent="0.25">
      <c r="A953" s="3">
        <v>44074</v>
      </c>
      <c r="B953" s="4">
        <v>0.75335648148148149</v>
      </c>
      <c r="C953">
        <v>50.094000000000001</v>
      </c>
    </row>
    <row r="954" spans="1:3" x14ac:dyDescent="0.25">
      <c r="A954" s="3">
        <v>44074</v>
      </c>
      <c r="B954" s="4">
        <v>0.75336805555555564</v>
      </c>
      <c r="C954">
        <v>50.09</v>
      </c>
    </row>
    <row r="955" spans="1:3" x14ac:dyDescent="0.25">
      <c r="A955" s="3">
        <v>44074</v>
      </c>
      <c r="B955" s="4">
        <v>0.75337962962962957</v>
      </c>
      <c r="C955">
        <v>50.087000000000003</v>
      </c>
    </row>
    <row r="956" spans="1:3" x14ac:dyDescent="0.25">
      <c r="A956" s="3">
        <v>44074</v>
      </c>
      <c r="B956" s="4">
        <v>0.75339120370370372</v>
      </c>
      <c r="C956">
        <v>50.084000000000003</v>
      </c>
    </row>
    <row r="957" spans="1:3" x14ac:dyDescent="0.25">
      <c r="A957" s="3">
        <v>44074</v>
      </c>
      <c r="B957" s="4">
        <v>0.75340277777777775</v>
      </c>
      <c r="C957">
        <v>50.082999999999998</v>
      </c>
    </row>
    <row r="958" spans="1:3" x14ac:dyDescent="0.25">
      <c r="A958" s="3">
        <v>44074</v>
      </c>
      <c r="B958" s="4">
        <v>0.7534143518518519</v>
      </c>
      <c r="C958">
        <v>50.085000000000001</v>
      </c>
    </row>
    <row r="959" spans="1:3" x14ac:dyDescent="0.25">
      <c r="A959" s="3">
        <v>44074</v>
      </c>
      <c r="B959" s="4">
        <v>0.75342592592592583</v>
      </c>
      <c r="C959">
        <v>50.088999999999999</v>
      </c>
    </row>
    <row r="960" spans="1:3" x14ac:dyDescent="0.25">
      <c r="A960" s="3">
        <v>44074</v>
      </c>
      <c r="B960" s="4">
        <v>0.75343749999999998</v>
      </c>
      <c r="C960">
        <v>50.091999999999999</v>
      </c>
    </row>
    <row r="961" spans="1:3" x14ac:dyDescent="0.25">
      <c r="A961" s="3">
        <v>44074</v>
      </c>
      <c r="B961" s="4">
        <v>0.75344907407407413</v>
      </c>
      <c r="C961">
        <v>50.094999999999999</v>
      </c>
    </row>
    <row r="962" spans="1:3" x14ac:dyDescent="0.25">
      <c r="A962" s="3">
        <v>44074</v>
      </c>
      <c r="B962" s="4">
        <v>0.75346064814814817</v>
      </c>
      <c r="C962">
        <v>50.097000000000001</v>
      </c>
    </row>
    <row r="963" spans="1:3" x14ac:dyDescent="0.25">
      <c r="A963" s="3">
        <v>44074</v>
      </c>
      <c r="B963" s="4">
        <v>0.75347222222222221</v>
      </c>
      <c r="C963">
        <v>50.097999999999999</v>
      </c>
    </row>
    <row r="964" spans="1:3" x14ac:dyDescent="0.25">
      <c r="A964" s="3">
        <v>44074</v>
      </c>
      <c r="B964" s="4">
        <v>0.75348379629629625</v>
      </c>
      <c r="C964">
        <v>50.097000000000001</v>
      </c>
    </row>
    <row r="965" spans="1:3" x14ac:dyDescent="0.25">
      <c r="A965" s="3">
        <v>44074</v>
      </c>
      <c r="B965" s="4">
        <v>0.7534953703703704</v>
      </c>
      <c r="C965">
        <v>50.095999999999997</v>
      </c>
    </row>
    <row r="966" spans="1:3" x14ac:dyDescent="0.25">
      <c r="A966" s="3">
        <v>44074</v>
      </c>
      <c r="B966" s="4">
        <v>0.75350694444444455</v>
      </c>
      <c r="C966">
        <v>50.094999999999999</v>
      </c>
    </row>
    <row r="967" spans="1:3" x14ac:dyDescent="0.25">
      <c r="A967" s="3">
        <v>44074</v>
      </c>
      <c r="B967" s="4">
        <v>0.75351851851851848</v>
      </c>
      <c r="C967">
        <v>50.094000000000001</v>
      </c>
    </row>
    <row r="968" spans="1:3" x14ac:dyDescent="0.25">
      <c r="A968" s="3">
        <v>44074</v>
      </c>
      <c r="B968" s="4">
        <v>0.75353009259259263</v>
      </c>
      <c r="C968">
        <v>50.094000000000001</v>
      </c>
    </row>
    <row r="969" spans="1:3" x14ac:dyDescent="0.25">
      <c r="A969" s="3">
        <v>44074</v>
      </c>
      <c r="B969" s="4">
        <v>0.75354166666666667</v>
      </c>
      <c r="C969">
        <v>50.091999999999999</v>
      </c>
    </row>
    <row r="970" spans="1:3" x14ac:dyDescent="0.25">
      <c r="A970" s="3">
        <v>44074</v>
      </c>
      <c r="B970" s="4">
        <v>0.7535532407407407</v>
      </c>
      <c r="C970">
        <v>50.091000000000001</v>
      </c>
    </row>
    <row r="971" spans="1:3" x14ac:dyDescent="0.25">
      <c r="A971" s="3">
        <v>44074</v>
      </c>
      <c r="B971" s="4">
        <v>0.75356481481481474</v>
      </c>
      <c r="C971">
        <v>50.085999999999999</v>
      </c>
    </row>
    <row r="972" spans="1:3" x14ac:dyDescent="0.25">
      <c r="A972" s="3">
        <v>44074</v>
      </c>
      <c r="B972" s="4">
        <v>0.75357638888888889</v>
      </c>
      <c r="C972">
        <v>50.084000000000003</v>
      </c>
    </row>
    <row r="973" spans="1:3" x14ac:dyDescent="0.25">
      <c r="A973" s="3">
        <v>44074</v>
      </c>
      <c r="B973" s="4">
        <v>0.75358796296296304</v>
      </c>
      <c r="C973">
        <v>50.08</v>
      </c>
    </row>
    <row r="974" spans="1:3" x14ac:dyDescent="0.25">
      <c r="A974" s="3">
        <v>44074</v>
      </c>
      <c r="B974" s="4">
        <v>0.75359953703703697</v>
      </c>
      <c r="C974">
        <v>50.078000000000003</v>
      </c>
    </row>
    <row r="975" spans="1:3" x14ac:dyDescent="0.25">
      <c r="A975" s="3">
        <v>44074</v>
      </c>
      <c r="B975" s="4">
        <v>0.75361111111111112</v>
      </c>
      <c r="C975">
        <v>50.076000000000001</v>
      </c>
    </row>
    <row r="976" spans="1:3" x14ac:dyDescent="0.25">
      <c r="A976" s="3">
        <v>44074</v>
      </c>
      <c r="B976" s="4">
        <v>0.75362268518518516</v>
      </c>
      <c r="C976">
        <v>50.078000000000003</v>
      </c>
    </row>
    <row r="977" spans="1:3" x14ac:dyDescent="0.25">
      <c r="A977" s="3">
        <v>44074</v>
      </c>
      <c r="B977" s="4">
        <v>0.75363425925925931</v>
      </c>
      <c r="C977">
        <v>50.076999999999998</v>
      </c>
    </row>
    <row r="978" spans="1:3" x14ac:dyDescent="0.25">
      <c r="A978" s="3">
        <v>44074</v>
      </c>
      <c r="B978" s="4">
        <v>0.75364583333333324</v>
      </c>
      <c r="C978">
        <v>50.079000000000001</v>
      </c>
    </row>
    <row r="979" spans="1:3" x14ac:dyDescent="0.25">
      <c r="A979" s="3">
        <v>44074</v>
      </c>
      <c r="B979" s="4">
        <v>0.75365740740740739</v>
      </c>
      <c r="C979">
        <v>50.08</v>
      </c>
    </row>
    <row r="980" spans="1:3" x14ac:dyDescent="0.25">
      <c r="A980" s="3">
        <v>44074</v>
      </c>
      <c r="B980" s="4">
        <v>0.75366898148148154</v>
      </c>
      <c r="C980">
        <v>50.082000000000001</v>
      </c>
    </row>
    <row r="981" spans="1:3" x14ac:dyDescent="0.25">
      <c r="A981" s="3">
        <v>44074</v>
      </c>
      <c r="B981" s="4">
        <v>0.75368055555555558</v>
      </c>
      <c r="C981">
        <v>50.084000000000003</v>
      </c>
    </row>
    <row r="982" spans="1:3" x14ac:dyDescent="0.25">
      <c r="A982" s="3">
        <v>44074</v>
      </c>
      <c r="B982" s="4">
        <v>0.75369212962962961</v>
      </c>
      <c r="C982">
        <v>50.085000000000001</v>
      </c>
    </row>
    <row r="983" spans="1:3" x14ac:dyDescent="0.25">
      <c r="A983" s="3">
        <v>44074</v>
      </c>
      <c r="B983" s="4">
        <v>0.75370370370370365</v>
      </c>
      <c r="C983">
        <v>50.085999999999999</v>
      </c>
    </row>
    <row r="984" spans="1:3" x14ac:dyDescent="0.25">
      <c r="A984" s="3">
        <v>44074</v>
      </c>
      <c r="B984" s="4">
        <v>0.7537152777777778</v>
      </c>
      <c r="C984">
        <v>50.085999999999999</v>
      </c>
    </row>
    <row r="985" spans="1:3" x14ac:dyDescent="0.25">
      <c r="A985" s="3">
        <v>44074</v>
      </c>
      <c r="B985" s="4">
        <v>0.75372685185185195</v>
      </c>
      <c r="C985">
        <v>50.088000000000001</v>
      </c>
    </row>
    <row r="986" spans="1:3" x14ac:dyDescent="0.25">
      <c r="A986" s="3">
        <v>44074</v>
      </c>
      <c r="B986" s="4">
        <v>0.75373842592592588</v>
      </c>
      <c r="C986">
        <v>50.09</v>
      </c>
    </row>
    <row r="987" spans="1:3" x14ac:dyDescent="0.25">
      <c r="A987" s="3">
        <v>44074</v>
      </c>
      <c r="B987" s="4">
        <v>0.75375000000000003</v>
      </c>
      <c r="C987">
        <v>50.091999999999999</v>
      </c>
    </row>
    <row r="988" spans="1:3" x14ac:dyDescent="0.25">
      <c r="A988" s="3">
        <v>44074</v>
      </c>
      <c r="B988" s="4">
        <v>0.75376157407407407</v>
      </c>
      <c r="C988">
        <v>50.091000000000001</v>
      </c>
    </row>
    <row r="989" spans="1:3" x14ac:dyDescent="0.25">
      <c r="A989" s="3">
        <v>44074</v>
      </c>
      <c r="B989" s="4">
        <v>0.75377314814814822</v>
      </c>
      <c r="C989">
        <v>50.091999999999999</v>
      </c>
    </row>
    <row r="990" spans="1:3" x14ac:dyDescent="0.25">
      <c r="A990" s="3">
        <v>44074</v>
      </c>
      <c r="B990" s="4">
        <v>0.75378472222222215</v>
      </c>
      <c r="C990">
        <v>50.091000000000001</v>
      </c>
    </row>
    <row r="991" spans="1:3" x14ac:dyDescent="0.25">
      <c r="A991" s="3">
        <v>44074</v>
      </c>
      <c r="B991" s="4">
        <v>0.7537962962962963</v>
      </c>
      <c r="C991">
        <v>50.091000000000001</v>
      </c>
    </row>
    <row r="992" spans="1:3" x14ac:dyDescent="0.25">
      <c r="A992" s="3">
        <v>44074</v>
      </c>
      <c r="B992" s="4">
        <v>0.75380787037037045</v>
      </c>
      <c r="C992">
        <v>50.088999999999999</v>
      </c>
    </row>
    <row r="993" spans="1:3" x14ac:dyDescent="0.25">
      <c r="A993" s="3">
        <v>44074</v>
      </c>
      <c r="B993" s="4">
        <v>0.75381944444444438</v>
      </c>
      <c r="C993">
        <v>50.085999999999999</v>
      </c>
    </row>
    <row r="994" spans="1:3" x14ac:dyDescent="0.25">
      <c r="A994" s="3">
        <v>44074</v>
      </c>
      <c r="B994" s="4">
        <v>0.75383101851851853</v>
      </c>
      <c r="C994">
        <v>50.081000000000003</v>
      </c>
    </row>
    <row r="995" spans="1:3" x14ac:dyDescent="0.25">
      <c r="A995" s="3">
        <v>44074</v>
      </c>
      <c r="B995" s="4">
        <v>0.75384259259259256</v>
      </c>
      <c r="C995">
        <v>50.079000000000001</v>
      </c>
    </row>
    <row r="996" spans="1:3" x14ac:dyDescent="0.25">
      <c r="A996" s="3">
        <v>44074</v>
      </c>
      <c r="B996" s="4">
        <v>0.75385416666666671</v>
      </c>
      <c r="C996">
        <v>50.076999999999998</v>
      </c>
    </row>
    <row r="997" spans="1:3" x14ac:dyDescent="0.25">
      <c r="A997" s="3">
        <v>44074</v>
      </c>
      <c r="B997" s="4">
        <v>0.75386574074074064</v>
      </c>
      <c r="C997">
        <v>50.076999999999998</v>
      </c>
    </row>
    <row r="998" spans="1:3" x14ac:dyDescent="0.25">
      <c r="A998" s="3">
        <v>44074</v>
      </c>
      <c r="B998" s="4">
        <v>0.75387731481481479</v>
      </c>
      <c r="C998">
        <v>50.073999999999998</v>
      </c>
    </row>
    <row r="999" spans="1:3" x14ac:dyDescent="0.25">
      <c r="A999" s="3">
        <v>44074</v>
      </c>
      <c r="B999" s="4">
        <v>0.75388888888888894</v>
      </c>
      <c r="C999">
        <v>50.075000000000003</v>
      </c>
    </row>
    <row r="1000" spans="1:3" x14ac:dyDescent="0.25">
      <c r="A1000" s="3">
        <v>44074</v>
      </c>
      <c r="B1000" s="4">
        <v>0.75390046296296298</v>
      </c>
      <c r="C1000">
        <v>50.076000000000001</v>
      </c>
    </row>
    <row r="1001" spans="1:3" x14ac:dyDescent="0.25">
      <c r="A1001" s="3">
        <v>44074</v>
      </c>
      <c r="B1001" s="4">
        <v>0.75391203703703702</v>
      </c>
      <c r="C1001">
        <v>50.078000000000003</v>
      </c>
    </row>
    <row r="1002" spans="1:3" x14ac:dyDescent="0.25">
      <c r="A1002" s="3">
        <v>44074</v>
      </c>
      <c r="B1002" s="4">
        <v>0.75392361111111106</v>
      </c>
      <c r="C1002">
        <v>50.078000000000003</v>
      </c>
    </row>
    <row r="1003" spans="1:3" x14ac:dyDescent="0.25">
      <c r="A1003" s="3">
        <v>44074</v>
      </c>
      <c r="B1003" s="4">
        <v>0.75393518518518521</v>
      </c>
      <c r="C1003">
        <v>50.078000000000003</v>
      </c>
    </row>
    <row r="1004" spans="1:3" x14ac:dyDescent="0.25">
      <c r="A1004" s="3">
        <v>44074</v>
      </c>
      <c r="B1004" s="4">
        <v>0.75394675925925936</v>
      </c>
      <c r="C1004">
        <v>50.076000000000001</v>
      </c>
    </row>
    <row r="1005" spans="1:3" x14ac:dyDescent="0.25">
      <c r="A1005" s="3">
        <v>44074</v>
      </c>
      <c r="B1005" s="4">
        <v>0.75395833333333329</v>
      </c>
      <c r="C1005">
        <v>50.075000000000003</v>
      </c>
    </row>
    <row r="1006" spans="1:3" x14ac:dyDescent="0.25">
      <c r="A1006" s="3">
        <v>44074</v>
      </c>
      <c r="B1006" s="4">
        <v>0.75396990740740744</v>
      </c>
      <c r="C1006">
        <v>50.072000000000003</v>
      </c>
    </row>
    <row r="1007" spans="1:3" x14ac:dyDescent="0.25">
      <c r="A1007" s="3">
        <v>44074</v>
      </c>
      <c r="B1007" s="4">
        <v>0.75398148148148147</v>
      </c>
      <c r="C1007">
        <v>50.07</v>
      </c>
    </row>
    <row r="1008" spans="1:3" x14ac:dyDescent="0.25">
      <c r="A1008" s="3">
        <v>44074</v>
      </c>
      <c r="B1008" s="4">
        <v>0.75399305555555562</v>
      </c>
      <c r="C1008">
        <v>50.067999999999998</v>
      </c>
    </row>
    <row r="1009" spans="1:3" x14ac:dyDescent="0.25">
      <c r="A1009" s="3">
        <v>44074</v>
      </c>
      <c r="B1009" s="4">
        <v>0.75400462962962955</v>
      </c>
      <c r="C1009">
        <v>50.067999999999998</v>
      </c>
    </row>
    <row r="1010" spans="1:3" x14ac:dyDescent="0.25">
      <c r="A1010" s="3">
        <v>44074</v>
      </c>
      <c r="B1010" s="4">
        <v>0.7540162037037037</v>
      </c>
      <c r="C1010">
        <v>50.069000000000003</v>
      </c>
    </row>
    <row r="1011" spans="1:3" x14ac:dyDescent="0.25">
      <c r="A1011" s="3">
        <v>44074</v>
      </c>
      <c r="B1011" s="4">
        <v>0.75402777777777785</v>
      </c>
      <c r="C1011">
        <v>50.070999999999998</v>
      </c>
    </row>
    <row r="1012" spans="1:3" x14ac:dyDescent="0.25">
      <c r="A1012" s="3">
        <v>44074</v>
      </c>
      <c r="B1012" s="4">
        <v>0.75403935185185178</v>
      </c>
      <c r="C1012">
        <v>50.073</v>
      </c>
    </row>
    <row r="1013" spans="1:3" x14ac:dyDescent="0.25">
      <c r="A1013" s="3">
        <v>44074</v>
      </c>
      <c r="B1013" s="4">
        <v>0.75405092592592593</v>
      </c>
      <c r="C1013">
        <v>50.075000000000003</v>
      </c>
    </row>
    <row r="1014" spans="1:3" x14ac:dyDescent="0.25">
      <c r="A1014" s="3">
        <v>44074</v>
      </c>
      <c r="B1014" s="4">
        <v>0.75406249999999997</v>
      </c>
      <c r="C1014">
        <v>50.075000000000003</v>
      </c>
    </row>
    <row r="1015" spans="1:3" x14ac:dyDescent="0.25">
      <c r="A1015" s="3">
        <v>44074</v>
      </c>
      <c r="B1015" s="4">
        <v>0.75407407407407412</v>
      </c>
      <c r="C1015">
        <v>50.076000000000001</v>
      </c>
    </row>
    <row r="1016" spans="1:3" x14ac:dyDescent="0.25">
      <c r="A1016" s="3">
        <v>44074</v>
      </c>
      <c r="B1016" s="4">
        <v>0.75408564814814805</v>
      </c>
      <c r="C1016">
        <v>50.076000000000001</v>
      </c>
    </row>
    <row r="1017" spans="1:3" x14ac:dyDescent="0.25">
      <c r="A1017" s="3">
        <v>44074</v>
      </c>
      <c r="B1017" s="4">
        <v>0.7540972222222222</v>
      </c>
      <c r="C1017">
        <v>50.076999999999998</v>
      </c>
    </row>
    <row r="1018" spans="1:3" x14ac:dyDescent="0.25">
      <c r="A1018" s="3">
        <v>44074</v>
      </c>
      <c r="B1018" s="4">
        <v>0.75410879629629635</v>
      </c>
      <c r="C1018">
        <v>50.076000000000001</v>
      </c>
    </row>
    <row r="1019" spans="1:3" x14ac:dyDescent="0.25">
      <c r="A1019" s="3">
        <v>44074</v>
      </c>
      <c r="B1019" s="4">
        <v>0.75412037037037039</v>
      </c>
      <c r="C1019">
        <v>50.076000000000001</v>
      </c>
    </row>
    <row r="1020" spans="1:3" x14ac:dyDescent="0.25">
      <c r="A1020" s="3">
        <v>44074</v>
      </c>
      <c r="B1020" s="4">
        <v>0.75413194444444442</v>
      </c>
      <c r="C1020">
        <v>50.073</v>
      </c>
    </row>
    <row r="1021" spans="1:3" x14ac:dyDescent="0.25">
      <c r="A1021" s="3">
        <v>44074</v>
      </c>
      <c r="B1021" s="4">
        <v>0.75414351851851846</v>
      </c>
      <c r="C1021">
        <v>50.070999999999998</v>
      </c>
    </row>
    <row r="1022" spans="1:3" x14ac:dyDescent="0.25">
      <c r="A1022" s="3">
        <v>44074</v>
      </c>
      <c r="B1022" s="4">
        <v>0.75415509259259261</v>
      </c>
      <c r="C1022">
        <v>50.069000000000003</v>
      </c>
    </row>
    <row r="1023" spans="1:3" x14ac:dyDescent="0.25">
      <c r="A1023" s="3">
        <v>44074</v>
      </c>
      <c r="B1023" s="4">
        <v>0.75416666666666676</v>
      </c>
      <c r="C1023">
        <v>50.067</v>
      </c>
    </row>
    <row r="1024" spans="1:3" x14ac:dyDescent="0.25">
      <c r="A1024" s="3">
        <v>44074</v>
      </c>
      <c r="B1024" s="4">
        <v>0.75417824074074069</v>
      </c>
      <c r="C1024">
        <v>50.067</v>
      </c>
    </row>
    <row r="1025" spans="1:3" x14ac:dyDescent="0.25">
      <c r="A1025" s="3">
        <v>44074</v>
      </c>
      <c r="B1025" s="4">
        <v>0.75418981481481484</v>
      </c>
      <c r="C1025">
        <v>50.067999999999998</v>
      </c>
    </row>
    <row r="1026" spans="1:3" x14ac:dyDescent="0.25">
      <c r="A1026" s="3">
        <v>44074</v>
      </c>
      <c r="B1026" s="4">
        <v>0.75420138888888888</v>
      </c>
      <c r="C1026">
        <v>50.067</v>
      </c>
    </row>
    <row r="1027" spans="1:3" x14ac:dyDescent="0.25">
      <c r="A1027" s="3">
        <v>44074</v>
      </c>
      <c r="B1027" s="4">
        <v>0.75421296296296303</v>
      </c>
      <c r="C1027">
        <v>50.07</v>
      </c>
    </row>
    <row r="1028" spans="1:3" x14ac:dyDescent="0.25">
      <c r="A1028" s="3">
        <v>44074</v>
      </c>
      <c r="B1028" s="4">
        <v>0.75422453703703696</v>
      </c>
      <c r="C1028">
        <v>50.073999999999998</v>
      </c>
    </row>
    <row r="1029" spans="1:3" x14ac:dyDescent="0.25">
      <c r="A1029" s="3">
        <v>44074</v>
      </c>
      <c r="B1029" s="4">
        <v>0.75423611111111111</v>
      </c>
      <c r="C1029">
        <v>50.076000000000001</v>
      </c>
    </row>
    <row r="1030" spans="1:3" x14ac:dyDescent="0.25">
      <c r="A1030" s="3">
        <v>44074</v>
      </c>
      <c r="B1030" s="4">
        <v>0.75424768518518526</v>
      </c>
      <c r="C1030">
        <v>50.076999999999998</v>
      </c>
    </row>
    <row r="1031" spans="1:3" x14ac:dyDescent="0.25">
      <c r="A1031" s="3">
        <v>44074</v>
      </c>
      <c r="B1031" s="4">
        <v>0.7542592592592593</v>
      </c>
      <c r="C1031">
        <v>50.076000000000001</v>
      </c>
    </row>
    <row r="1032" spans="1:3" x14ac:dyDescent="0.25">
      <c r="A1032" s="3">
        <v>44074</v>
      </c>
      <c r="B1032" s="4">
        <v>0.75427083333333333</v>
      </c>
      <c r="C1032">
        <v>50.073999999999998</v>
      </c>
    </row>
    <row r="1033" spans="1:3" x14ac:dyDescent="0.25">
      <c r="A1033" s="3">
        <v>44074</v>
      </c>
      <c r="B1033" s="4">
        <v>0.75428240740740737</v>
      </c>
      <c r="C1033">
        <v>50.070999999999998</v>
      </c>
    </row>
    <row r="1034" spans="1:3" x14ac:dyDescent="0.25">
      <c r="A1034" s="3">
        <v>44074</v>
      </c>
      <c r="B1034" s="4">
        <v>0.75429398148148152</v>
      </c>
      <c r="C1034">
        <v>50.067999999999998</v>
      </c>
    </row>
    <row r="1035" spans="1:3" x14ac:dyDescent="0.25">
      <c r="A1035" s="3">
        <v>44074</v>
      </c>
      <c r="B1035" s="4">
        <v>0.75430555555555545</v>
      </c>
      <c r="C1035">
        <v>50.066000000000003</v>
      </c>
    </row>
    <row r="1036" spans="1:3" x14ac:dyDescent="0.25">
      <c r="A1036" s="3">
        <v>44074</v>
      </c>
      <c r="B1036" s="4">
        <v>0.7543171296296296</v>
      </c>
      <c r="C1036">
        <v>50.064999999999998</v>
      </c>
    </row>
    <row r="1037" spans="1:3" x14ac:dyDescent="0.25">
      <c r="A1037" s="3">
        <v>44074</v>
      </c>
      <c r="B1037" s="4">
        <v>0.75432870370370375</v>
      </c>
      <c r="C1037">
        <v>50.066000000000003</v>
      </c>
    </row>
    <row r="1038" spans="1:3" x14ac:dyDescent="0.25">
      <c r="A1038" s="3">
        <v>44074</v>
      </c>
      <c r="B1038" s="4">
        <v>0.75434027777777779</v>
      </c>
      <c r="C1038">
        <v>50.07</v>
      </c>
    </row>
    <row r="1039" spans="1:3" x14ac:dyDescent="0.25">
      <c r="A1039" s="3">
        <v>44074</v>
      </c>
      <c r="B1039" s="4">
        <v>0.75435185185185183</v>
      </c>
      <c r="C1039">
        <v>50.075000000000003</v>
      </c>
    </row>
    <row r="1040" spans="1:3" x14ac:dyDescent="0.25">
      <c r="A1040" s="3">
        <v>44074</v>
      </c>
      <c r="B1040" s="4">
        <v>0.75436342592592587</v>
      </c>
      <c r="C1040">
        <v>50.079000000000001</v>
      </c>
    </row>
    <row r="1041" spans="1:3" x14ac:dyDescent="0.25">
      <c r="A1041" s="3">
        <v>44074</v>
      </c>
      <c r="B1041" s="4">
        <v>0.75437500000000002</v>
      </c>
      <c r="C1041">
        <v>50.082000000000001</v>
      </c>
    </row>
    <row r="1042" spans="1:3" x14ac:dyDescent="0.25">
      <c r="A1042" s="3">
        <v>44074</v>
      </c>
      <c r="B1042" s="4">
        <v>0.75438657407407417</v>
      </c>
      <c r="C1042">
        <v>50.084000000000003</v>
      </c>
    </row>
    <row r="1043" spans="1:3" x14ac:dyDescent="0.25">
      <c r="A1043" s="3">
        <v>44074</v>
      </c>
      <c r="B1043" s="4">
        <v>0.7543981481481481</v>
      </c>
      <c r="C1043">
        <v>50.085999999999999</v>
      </c>
    </row>
    <row r="1044" spans="1:3" x14ac:dyDescent="0.25">
      <c r="A1044" s="3">
        <v>44074</v>
      </c>
      <c r="B1044" s="4">
        <v>0.75440972222222225</v>
      </c>
      <c r="C1044">
        <v>50.091000000000001</v>
      </c>
    </row>
    <row r="1045" spans="1:3" x14ac:dyDescent="0.25">
      <c r="A1045" s="3">
        <v>44074</v>
      </c>
      <c r="B1045" s="4">
        <v>0.75442129629629628</v>
      </c>
      <c r="C1045">
        <v>50.094999999999999</v>
      </c>
    </row>
    <row r="1046" spans="1:3" x14ac:dyDescent="0.25">
      <c r="A1046" s="3">
        <v>44074</v>
      </c>
      <c r="B1046" s="4">
        <v>0.75443287037037043</v>
      </c>
      <c r="C1046">
        <v>50.097999999999999</v>
      </c>
    </row>
    <row r="1047" spans="1:3" x14ac:dyDescent="0.25">
      <c r="A1047" s="3">
        <v>44074</v>
      </c>
      <c r="B1047" s="4">
        <v>0.75444444444444436</v>
      </c>
      <c r="C1047">
        <v>50.1</v>
      </c>
    </row>
    <row r="1048" spans="1:3" x14ac:dyDescent="0.25">
      <c r="A1048" s="3">
        <v>44074</v>
      </c>
      <c r="B1048" s="4">
        <v>0.75445601851851851</v>
      </c>
      <c r="C1048">
        <v>50.100999999999999</v>
      </c>
    </row>
    <row r="1049" spans="1:3" x14ac:dyDescent="0.25">
      <c r="A1049" s="3">
        <v>44074</v>
      </c>
      <c r="B1049" s="4">
        <v>0.75446759259259266</v>
      </c>
      <c r="C1049">
        <v>50.101999999999997</v>
      </c>
    </row>
    <row r="1050" spans="1:3" x14ac:dyDescent="0.25">
      <c r="A1050" s="3">
        <v>44074</v>
      </c>
      <c r="B1050" s="4">
        <v>0.7544791666666667</v>
      </c>
      <c r="C1050">
        <v>50.103000000000002</v>
      </c>
    </row>
    <row r="1051" spans="1:3" x14ac:dyDescent="0.25">
      <c r="A1051" s="3">
        <v>44074</v>
      </c>
      <c r="B1051" s="4">
        <v>0.75449074074074074</v>
      </c>
      <c r="C1051">
        <v>50.103000000000002</v>
      </c>
    </row>
    <row r="1052" spans="1:3" x14ac:dyDescent="0.25">
      <c r="A1052" s="3">
        <v>44074</v>
      </c>
      <c r="B1052" s="4">
        <v>0.75450231481481478</v>
      </c>
      <c r="C1052">
        <v>50.103000000000002</v>
      </c>
    </row>
    <row r="1053" spans="1:3" x14ac:dyDescent="0.25">
      <c r="A1053" s="3">
        <v>44074</v>
      </c>
      <c r="B1053" s="4">
        <v>0.75451388888888893</v>
      </c>
      <c r="C1053">
        <v>50.100999999999999</v>
      </c>
    </row>
    <row r="1054" spans="1:3" x14ac:dyDescent="0.25">
      <c r="A1054" s="3">
        <v>44074</v>
      </c>
      <c r="B1054" s="4">
        <v>0.75452546296296286</v>
      </c>
      <c r="C1054">
        <v>50.097000000000001</v>
      </c>
    </row>
    <row r="1055" spans="1:3" x14ac:dyDescent="0.25">
      <c r="A1055" s="3">
        <v>44074</v>
      </c>
      <c r="B1055" s="4">
        <v>0.75453703703703701</v>
      </c>
      <c r="C1055">
        <v>50.093000000000004</v>
      </c>
    </row>
    <row r="1056" spans="1:3" x14ac:dyDescent="0.25">
      <c r="A1056" s="3">
        <v>44074</v>
      </c>
      <c r="B1056" s="4">
        <v>0.75454861111111116</v>
      </c>
      <c r="C1056">
        <v>50.088999999999999</v>
      </c>
    </row>
    <row r="1057" spans="1:3" x14ac:dyDescent="0.25">
      <c r="A1057" s="3">
        <v>44074</v>
      </c>
      <c r="B1057" s="4">
        <v>0.75456018518518519</v>
      </c>
      <c r="C1057">
        <v>50.085000000000001</v>
      </c>
    </row>
    <row r="1058" spans="1:3" x14ac:dyDescent="0.25">
      <c r="A1058" s="3">
        <v>44074</v>
      </c>
      <c r="B1058" s="4">
        <v>0.75457175925925923</v>
      </c>
      <c r="C1058">
        <v>50.082000000000001</v>
      </c>
    </row>
    <row r="1059" spans="1:3" x14ac:dyDescent="0.25">
      <c r="A1059" s="3">
        <v>44074</v>
      </c>
      <c r="B1059" s="4">
        <v>0.75458333333333327</v>
      </c>
      <c r="C1059">
        <v>50.079000000000001</v>
      </c>
    </row>
    <row r="1060" spans="1:3" x14ac:dyDescent="0.25">
      <c r="A1060" s="3">
        <v>44074</v>
      </c>
      <c r="B1060" s="4">
        <v>0.75459490740740742</v>
      </c>
      <c r="C1060">
        <v>50.076000000000001</v>
      </c>
    </row>
    <row r="1061" spans="1:3" x14ac:dyDescent="0.25">
      <c r="A1061" s="3">
        <v>44074</v>
      </c>
      <c r="B1061" s="4">
        <v>0.75460648148148157</v>
      </c>
      <c r="C1061">
        <v>50.072000000000003</v>
      </c>
    </row>
    <row r="1062" spans="1:3" x14ac:dyDescent="0.25">
      <c r="A1062" s="3">
        <v>44074</v>
      </c>
      <c r="B1062" s="4">
        <v>0.7546180555555555</v>
      </c>
      <c r="C1062">
        <v>50.070999999999998</v>
      </c>
    </row>
    <row r="1063" spans="1:3" x14ac:dyDescent="0.25">
      <c r="A1063" s="3">
        <v>44074</v>
      </c>
      <c r="B1063" s="4">
        <v>0.75462962962962965</v>
      </c>
      <c r="C1063">
        <v>50.07</v>
      </c>
    </row>
    <row r="1064" spans="1:3" x14ac:dyDescent="0.25">
      <c r="A1064" s="3">
        <v>44074</v>
      </c>
      <c r="B1064" s="4">
        <v>0.75464120370370369</v>
      </c>
      <c r="C1064">
        <v>50.069000000000003</v>
      </c>
    </row>
    <row r="1065" spans="1:3" x14ac:dyDescent="0.25">
      <c r="A1065" s="3">
        <v>44074</v>
      </c>
      <c r="B1065" s="4">
        <v>0.75465277777777784</v>
      </c>
      <c r="C1065">
        <v>50.069000000000003</v>
      </c>
    </row>
    <row r="1066" spans="1:3" x14ac:dyDescent="0.25">
      <c r="A1066" s="3">
        <v>44074</v>
      </c>
      <c r="B1066" s="4">
        <v>0.75466435185185177</v>
      </c>
      <c r="C1066">
        <v>50.07</v>
      </c>
    </row>
    <row r="1067" spans="1:3" x14ac:dyDescent="0.25">
      <c r="A1067" s="3">
        <v>44074</v>
      </c>
      <c r="B1067" s="4">
        <v>0.75467592592592592</v>
      </c>
      <c r="C1067">
        <v>50.070999999999998</v>
      </c>
    </row>
    <row r="1068" spans="1:3" x14ac:dyDescent="0.25">
      <c r="A1068" s="3">
        <v>44074</v>
      </c>
      <c r="B1068" s="4">
        <v>0.75468750000000007</v>
      </c>
      <c r="C1068">
        <v>50.073</v>
      </c>
    </row>
    <row r="1069" spans="1:3" x14ac:dyDescent="0.25">
      <c r="A1069" s="3">
        <v>44074</v>
      </c>
      <c r="B1069" s="4">
        <v>0.75469907407407411</v>
      </c>
      <c r="C1069">
        <v>50.073999999999998</v>
      </c>
    </row>
    <row r="1070" spans="1:3" x14ac:dyDescent="0.25">
      <c r="A1070" s="3">
        <v>44074</v>
      </c>
      <c r="B1070" s="4">
        <v>0.75471064814814814</v>
      </c>
      <c r="C1070">
        <v>50.076000000000001</v>
      </c>
    </row>
    <row r="1071" spans="1:3" x14ac:dyDescent="0.25">
      <c r="A1071" s="3">
        <v>44074</v>
      </c>
      <c r="B1071" s="4">
        <v>0.75472222222222218</v>
      </c>
      <c r="C1071">
        <v>50.076999999999998</v>
      </c>
    </row>
    <row r="1072" spans="1:3" x14ac:dyDescent="0.25">
      <c r="A1072" s="3">
        <v>44074</v>
      </c>
      <c r="B1072" s="4">
        <v>0.75473379629629633</v>
      </c>
      <c r="C1072">
        <v>50.076999999999998</v>
      </c>
    </row>
    <row r="1073" spans="1:3" x14ac:dyDescent="0.25">
      <c r="A1073" s="3">
        <v>44074</v>
      </c>
      <c r="B1073" s="4">
        <v>0.75474537037037026</v>
      </c>
      <c r="C1073">
        <v>50.076000000000001</v>
      </c>
    </row>
    <row r="1074" spans="1:3" x14ac:dyDescent="0.25">
      <c r="A1074" s="3">
        <v>44074</v>
      </c>
      <c r="B1074" s="4">
        <v>0.75475694444444441</v>
      </c>
      <c r="C1074">
        <v>50.076000000000001</v>
      </c>
    </row>
    <row r="1075" spans="1:3" x14ac:dyDescent="0.25">
      <c r="A1075" s="3">
        <v>44074</v>
      </c>
      <c r="B1075" s="4">
        <v>0.75476851851851856</v>
      </c>
      <c r="C1075">
        <v>50.075000000000003</v>
      </c>
    </row>
    <row r="1076" spans="1:3" x14ac:dyDescent="0.25">
      <c r="A1076" s="3">
        <v>44074</v>
      </c>
      <c r="B1076" s="4">
        <v>0.7547800925925926</v>
      </c>
      <c r="C1076">
        <v>50.073999999999998</v>
      </c>
    </row>
    <row r="1077" spans="1:3" x14ac:dyDescent="0.25">
      <c r="A1077" s="3">
        <v>44074</v>
      </c>
      <c r="B1077" s="4">
        <v>0.75479166666666664</v>
      </c>
      <c r="C1077">
        <v>50.072000000000003</v>
      </c>
    </row>
    <row r="1078" spans="1:3" x14ac:dyDescent="0.25">
      <c r="A1078" s="3">
        <v>44074</v>
      </c>
      <c r="B1078" s="4">
        <v>0.75480324074074068</v>
      </c>
      <c r="C1078">
        <v>50.070999999999998</v>
      </c>
    </row>
    <row r="1079" spans="1:3" x14ac:dyDescent="0.25">
      <c r="A1079" s="3">
        <v>44074</v>
      </c>
      <c r="B1079" s="4">
        <v>0.75481481481481483</v>
      </c>
      <c r="C1079">
        <v>50.07</v>
      </c>
    </row>
    <row r="1080" spans="1:3" x14ac:dyDescent="0.25">
      <c r="A1080" s="3">
        <v>44074</v>
      </c>
      <c r="B1080" s="4">
        <v>0.75482638888888898</v>
      </c>
      <c r="C1080">
        <v>50.069000000000003</v>
      </c>
    </row>
    <row r="1081" spans="1:3" x14ac:dyDescent="0.25">
      <c r="A1081" s="3">
        <v>44074</v>
      </c>
      <c r="B1081" s="4">
        <v>0.75483796296296291</v>
      </c>
      <c r="C1081">
        <v>50.067999999999998</v>
      </c>
    </row>
    <row r="1082" spans="1:3" x14ac:dyDescent="0.25">
      <c r="A1082" s="3">
        <v>44074</v>
      </c>
      <c r="B1082" s="4">
        <v>0.75484953703703705</v>
      </c>
      <c r="C1082">
        <v>50.067999999999998</v>
      </c>
    </row>
    <row r="1083" spans="1:3" x14ac:dyDescent="0.25">
      <c r="A1083" s="3">
        <v>44074</v>
      </c>
      <c r="B1083" s="4">
        <v>0.75486111111111109</v>
      </c>
      <c r="C1083">
        <v>50.064999999999998</v>
      </c>
    </row>
    <row r="1084" spans="1:3" x14ac:dyDescent="0.25">
      <c r="A1084" s="3">
        <v>44074</v>
      </c>
      <c r="B1084" s="4">
        <v>0.75487268518518524</v>
      </c>
      <c r="C1084">
        <v>50.063000000000002</v>
      </c>
    </row>
    <row r="1085" spans="1:3" x14ac:dyDescent="0.25">
      <c r="A1085" s="3">
        <v>44074</v>
      </c>
      <c r="B1085" s="4">
        <v>0.75488425925925917</v>
      </c>
      <c r="C1085">
        <v>50.06</v>
      </c>
    </row>
    <row r="1086" spans="1:3" x14ac:dyDescent="0.25">
      <c r="A1086" s="3">
        <v>44074</v>
      </c>
      <c r="B1086" s="4">
        <v>0.75489583333333332</v>
      </c>
      <c r="C1086">
        <v>50.058</v>
      </c>
    </row>
    <row r="1087" spans="1:3" x14ac:dyDescent="0.25">
      <c r="A1087" s="3">
        <v>44074</v>
      </c>
      <c r="B1087" s="4">
        <v>0.75490740740740747</v>
      </c>
      <c r="C1087">
        <v>50.057000000000002</v>
      </c>
    </row>
    <row r="1088" spans="1:3" x14ac:dyDescent="0.25">
      <c r="A1088" s="3">
        <v>44074</v>
      </c>
      <c r="B1088" s="4">
        <v>0.75491898148148151</v>
      </c>
      <c r="C1088">
        <v>50.055</v>
      </c>
    </row>
    <row r="1089" spans="1:3" x14ac:dyDescent="0.25">
      <c r="A1089" s="3">
        <v>44074</v>
      </c>
      <c r="B1089" s="4">
        <v>0.75493055555555555</v>
      </c>
      <c r="C1089">
        <v>50.052999999999997</v>
      </c>
    </row>
    <row r="1090" spans="1:3" x14ac:dyDescent="0.25">
      <c r="A1090" s="3">
        <v>44074</v>
      </c>
      <c r="B1090" s="4">
        <v>0.75494212962962959</v>
      </c>
      <c r="C1090">
        <v>50.051000000000002</v>
      </c>
    </row>
    <row r="1091" spans="1:3" x14ac:dyDescent="0.25">
      <c r="A1091" s="3">
        <v>44074</v>
      </c>
      <c r="B1091" s="4">
        <v>0.75495370370370374</v>
      </c>
      <c r="C1091">
        <v>50.051000000000002</v>
      </c>
    </row>
    <row r="1092" spans="1:3" x14ac:dyDescent="0.25">
      <c r="A1092" s="3">
        <v>44074</v>
      </c>
      <c r="B1092" s="4">
        <v>0.75496527777777789</v>
      </c>
      <c r="C1092">
        <v>50.05</v>
      </c>
    </row>
    <row r="1093" spans="1:3" x14ac:dyDescent="0.25">
      <c r="A1093" s="3">
        <v>44074</v>
      </c>
      <c r="B1093" s="4">
        <v>0.75497685185185182</v>
      </c>
      <c r="C1093">
        <v>50.048999999999999</v>
      </c>
    </row>
    <row r="1094" spans="1:3" x14ac:dyDescent="0.25">
      <c r="A1094" s="3">
        <v>44074</v>
      </c>
      <c r="B1094" s="4">
        <v>0.75498842592592597</v>
      </c>
      <c r="C1094">
        <v>50.046999999999997</v>
      </c>
    </row>
    <row r="1095" spans="1:3" x14ac:dyDescent="0.25">
      <c r="A1095" s="3">
        <v>44074</v>
      </c>
      <c r="B1095" s="4">
        <v>0.755</v>
      </c>
      <c r="C1095">
        <v>50.045999999999999</v>
      </c>
    </row>
    <row r="1096" spans="1:3" x14ac:dyDescent="0.25">
      <c r="A1096" s="3">
        <v>44074</v>
      </c>
      <c r="B1096" s="4">
        <v>0.75501157407407404</v>
      </c>
      <c r="C1096">
        <v>50.045999999999999</v>
      </c>
    </row>
    <row r="1097" spans="1:3" x14ac:dyDescent="0.25">
      <c r="A1097" s="3">
        <v>44074</v>
      </c>
      <c r="B1097" s="4">
        <v>0.75502314814814808</v>
      </c>
      <c r="C1097">
        <v>50.048000000000002</v>
      </c>
    </row>
    <row r="1098" spans="1:3" x14ac:dyDescent="0.25">
      <c r="A1098" s="3">
        <v>44074</v>
      </c>
      <c r="B1098" s="4">
        <v>0.75503472222222223</v>
      </c>
      <c r="C1098">
        <v>50.051000000000002</v>
      </c>
    </row>
    <row r="1099" spans="1:3" x14ac:dyDescent="0.25">
      <c r="A1099" s="3">
        <v>44074</v>
      </c>
      <c r="B1099" s="4">
        <v>0.75504629629629638</v>
      </c>
      <c r="C1099">
        <v>50.052999999999997</v>
      </c>
    </row>
    <row r="1100" spans="1:3" x14ac:dyDescent="0.25">
      <c r="A1100" s="3">
        <v>44074</v>
      </c>
      <c r="B1100" s="4">
        <v>0.75505787037037031</v>
      </c>
      <c r="C1100">
        <v>50.052999999999997</v>
      </c>
    </row>
    <row r="1101" spans="1:3" x14ac:dyDescent="0.25">
      <c r="A1101" s="3">
        <v>44074</v>
      </c>
      <c r="B1101" s="4">
        <v>0.75506944444444446</v>
      </c>
      <c r="C1101">
        <v>50.052999999999997</v>
      </c>
    </row>
    <row r="1102" spans="1:3" x14ac:dyDescent="0.25">
      <c r="A1102" s="3">
        <v>44074</v>
      </c>
      <c r="B1102" s="4">
        <v>0.7550810185185185</v>
      </c>
      <c r="C1102">
        <v>50.054000000000002</v>
      </c>
    </row>
    <row r="1103" spans="1:3" x14ac:dyDescent="0.25">
      <c r="A1103" s="3">
        <v>44074</v>
      </c>
      <c r="B1103" s="4">
        <v>0.75509259259259265</v>
      </c>
      <c r="C1103">
        <v>50.052999999999997</v>
      </c>
    </row>
    <row r="1104" spans="1:3" x14ac:dyDescent="0.25">
      <c r="A1104" s="3">
        <v>44074</v>
      </c>
      <c r="B1104" s="4">
        <v>0.75510416666666658</v>
      </c>
      <c r="C1104">
        <v>50.052999999999997</v>
      </c>
    </row>
    <row r="1105" spans="1:3" x14ac:dyDescent="0.25">
      <c r="A1105" s="3">
        <v>44074</v>
      </c>
      <c r="B1105" s="4">
        <v>0.75511574074074073</v>
      </c>
      <c r="C1105">
        <v>50.052999999999997</v>
      </c>
    </row>
    <row r="1106" spans="1:3" x14ac:dyDescent="0.25">
      <c r="A1106" s="3">
        <v>44074</v>
      </c>
      <c r="B1106" s="4">
        <v>0.75512731481481488</v>
      </c>
      <c r="C1106">
        <v>50.051000000000002</v>
      </c>
    </row>
    <row r="1107" spans="1:3" x14ac:dyDescent="0.25">
      <c r="A1107" s="3">
        <v>44074</v>
      </c>
      <c r="B1107" s="4">
        <v>0.75513888888888892</v>
      </c>
      <c r="C1107">
        <v>50.048999999999999</v>
      </c>
    </row>
    <row r="1108" spans="1:3" x14ac:dyDescent="0.25">
      <c r="A1108" s="3">
        <v>44074</v>
      </c>
      <c r="B1108" s="4">
        <v>0.75515046296296295</v>
      </c>
      <c r="C1108">
        <v>50.045999999999999</v>
      </c>
    </row>
    <row r="1109" spans="1:3" x14ac:dyDescent="0.25">
      <c r="A1109" s="3">
        <v>44074</v>
      </c>
      <c r="B1109" s="4">
        <v>0.75516203703703699</v>
      </c>
      <c r="C1109">
        <v>50.043999999999997</v>
      </c>
    </row>
    <row r="1110" spans="1:3" x14ac:dyDescent="0.25">
      <c r="A1110" s="3">
        <v>44074</v>
      </c>
      <c r="B1110" s="4">
        <v>0.75517361111111114</v>
      </c>
      <c r="C1110">
        <v>50.042000000000002</v>
      </c>
    </row>
    <row r="1111" spans="1:3" x14ac:dyDescent="0.25">
      <c r="A1111" s="3">
        <v>44074</v>
      </c>
      <c r="B1111" s="4">
        <v>0.75518518518518529</v>
      </c>
      <c r="C1111">
        <v>50.04</v>
      </c>
    </row>
    <row r="1112" spans="1:3" x14ac:dyDescent="0.25">
      <c r="A1112" s="3">
        <v>44074</v>
      </c>
      <c r="B1112" s="4">
        <v>0.75519675925925922</v>
      </c>
      <c r="C1112">
        <v>50.040999999999997</v>
      </c>
    </row>
    <row r="1113" spans="1:3" x14ac:dyDescent="0.25">
      <c r="A1113" s="3">
        <v>44074</v>
      </c>
      <c r="B1113" s="4">
        <v>0.75520833333333337</v>
      </c>
      <c r="C1113">
        <v>50.04</v>
      </c>
    </row>
    <row r="1114" spans="1:3" x14ac:dyDescent="0.25">
      <c r="A1114" s="3">
        <v>44074</v>
      </c>
      <c r="B1114" s="4">
        <v>0.75521990740740741</v>
      </c>
      <c r="C1114">
        <v>50.039000000000001</v>
      </c>
    </row>
    <row r="1115" spans="1:3" x14ac:dyDescent="0.25">
      <c r="A1115" s="3">
        <v>44074</v>
      </c>
      <c r="B1115" s="4">
        <v>0.75523148148148145</v>
      </c>
      <c r="C1115">
        <v>50.04</v>
      </c>
    </row>
    <row r="1116" spans="1:3" x14ac:dyDescent="0.25">
      <c r="A1116" s="3">
        <v>44074</v>
      </c>
      <c r="B1116" s="4">
        <v>0.75524305555555549</v>
      </c>
      <c r="C1116">
        <v>50.037999999999997</v>
      </c>
    </row>
    <row r="1117" spans="1:3" x14ac:dyDescent="0.25">
      <c r="A1117" s="3">
        <v>44074</v>
      </c>
      <c r="B1117" s="4">
        <v>0.75525462962962964</v>
      </c>
      <c r="C1117">
        <v>50.037999999999997</v>
      </c>
    </row>
    <row r="1118" spans="1:3" x14ac:dyDescent="0.25">
      <c r="A1118" s="3">
        <v>44074</v>
      </c>
      <c r="B1118" s="4">
        <v>0.75526620370370379</v>
      </c>
      <c r="C1118">
        <v>50.039000000000001</v>
      </c>
    </row>
    <row r="1119" spans="1:3" x14ac:dyDescent="0.25">
      <c r="A1119" s="3">
        <v>44074</v>
      </c>
      <c r="B1119" s="4">
        <v>0.75527777777777771</v>
      </c>
      <c r="C1119">
        <v>50.04</v>
      </c>
    </row>
    <row r="1120" spans="1:3" x14ac:dyDescent="0.25">
      <c r="A1120" s="3">
        <v>44074</v>
      </c>
      <c r="B1120" s="4">
        <v>0.75528935185185186</v>
      </c>
      <c r="C1120">
        <v>50.042999999999999</v>
      </c>
    </row>
    <row r="1121" spans="1:3" x14ac:dyDescent="0.25">
      <c r="A1121" s="3">
        <v>44074</v>
      </c>
      <c r="B1121" s="4">
        <v>0.7553009259259259</v>
      </c>
      <c r="C1121">
        <v>50.045000000000002</v>
      </c>
    </row>
    <row r="1122" spans="1:3" x14ac:dyDescent="0.25">
      <c r="A1122" s="3">
        <v>44074</v>
      </c>
      <c r="B1122" s="4">
        <v>0.75531250000000005</v>
      </c>
      <c r="C1122">
        <v>50.048000000000002</v>
      </c>
    </row>
    <row r="1123" spans="1:3" x14ac:dyDescent="0.25">
      <c r="A1123" s="3">
        <v>44074</v>
      </c>
      <c r="B1123" s="4">
        <v>0.75532407407407398</v>
      </c>
      <c r="C1123">
        <v>50.048999999999999</v>
      </c>
    </row>
    <row r="1124" spans="1:3" x14ac:dyDescent="0.25">
      <c r="A1124" s="3">
        <v>44074</v>
      </c>
      <c r="B1124" s="4">
        <v>0.75533564814814813</v>
      </c>
      <c r="C1124">
        <v>50.048999999999999</v>
      </c>
    </row>
    <row r="1125" spans="1:3" x14ac:dyDescent="0.25">
      <c r="A1125" s="3">
        <v>44074</v>
      </c>
      <c r="B1125" s="4">
        <v>0.75534722222222228</v>
      </c>
      <c r="C1125">
        <v>50.05</v>
      </c>
    </row>
    <row r="1126" spans="1:3" x14ac:dyDescent="0.25">
      <c r="A1126" s="3">
        <v>44074</v>
      </c>
      <c r="B1126" s="4">
        <v>0.75535879629629632</v>
      </c>
      <c r="C1126">
        <v>50.048000000000002</v>
      </c>
    </row>
    <row r="1127" spans="1:3" x14ac:dyDescent="0.25">
      <c r="A1127" s="3">
        <v>44074</v>
      </c>
      <c r="B1127" s="4">
        <v>0.75537037037037036</v>
      </c>
      <c r="C1127">
        <v>50.048000000000002</v>
      </c>
    </row>
    <row r="1128" spans="1:3" x14ac:dyDescent="0.25">
      <c r="A1128" s="3">
        <v>44074</v>
      </c>
      <c r="B1128" s="4">
        <v>0.7553819444444444</v>
      </c>
      <c r="C1128">
        <v>50.046999999999997</v>
      </c>
    </row>
    <row r="1129" spans="1:3" x14ac:dyDescent="0.25">
      <c r="A1129" s="3">
        <v>44074</v>
      </c>
      <c r="B1129" s="4">
        <v>0.75539351851851855</v>
      </c>
      <c r="C1129">
        <v>50.043999999999997</v>
      </c>
    </row>
    <row r="1130" spans="1:3" x14ac:dyDescent="0.25">
      <c r="A1130" s="3">
        <v>44074</v>
      </c>
      <c r="B1130" s="4">
        <v>0.7554050925925927</v>
      </c>
      <c r="C1130">
        <v>50.045000000000002</v>
      </c>
    </row>
    <row r="1131" spans="1:3" x14ac:dyDescent="0.25">
      <c r="A1131" s="3">
        <v>44074</v>
      </c>
      <c r="B1131" s="4">
        <v>0.75541666666666663</v>
      </c>
      <c r="C1131">
        <v>50.043999999999997</v>
      </c>
    </row>
    <row r="1132" spans="1:3" x14ac:dyDescent="0.25">
      <c r="A1132" s="3">
        <v>44074</v>
      </c>
      <c r="B1132" s="4">
        <v>0.75542824074074078</v>
      </c>
      <c r="C1132">
        <v>50.042000000000002</v>
      </c>
    </row>
    <row r="1133" spans="1:3" x14ac:dyDescent="0.25">
      <c r="A1133" s="3">
        <v>44074</v>
      </c>
      <c r="B1133" s="4">
        <v>0.75543981481481481</v>
      </c>
      <c r="C1133">
        <v>50.040999999999997</v>
      </c>
    </row>
    <row r="1134" spans="1:3" x14ac:dyDescent="0.25">
      <c r="A1134" s="3">
        <v>44074</v>
      </c>
      <c r="B1134" s="4">
        <v>0.75545138888888885</v>
      </c>
      <c r="C1134">
        <v>50.039000000000001</v>
      </c>
    </row>
    <row r="1135" spans="1:3" x14ac:dyDescent="0.25">
      <c r="A1135" s="3">
        <v>44074</v>
      </c>
      <c r="B1135" s="4">
        <v>0.75546296296296289</v>
      </c>
      <c r="C1135">
        <v>50.037999999999997</v>
      </c>
    </row>
    <row r="1136" spans="1:3" x14ac:dyDescent="0.25">
      <c r="A1136" s="3">
        <v>44074</v>
      </c>
      <c r="B1136" s="4">
        <v>0.75547453703703704</v>
      </c>
      <c r="C1136">
        <v>50.037999999999997</v>
      </c>
    </row>
    <row r="1137" spans="1:3" x14ac:dyDescent="0.25">
      <c r="A1137" s="3">
        <v>44074</v>
      </c>
      <c r="B1137" s="4">
        <v>0.75548611111111119</v>
      </c>
      <c r="C1137">
        <v>50.037999999999997</v>
      </c>
    </row>
    <row r="1138" spans="1:3" x14ac:dyDescent="0.25">
      <c r="A1138" s="3">
        <v>44074</v>
      </c>
      <c r="B1138" s="4">
        <v>0.75549768518518512</v>
      </c>
      <c r="C1138">
        <v>50.037999999999997</v>
      </c>
    </row>
    <row r="1139" spans="1:3" x14ac:dyDescent="0.25">
      <c r="A1139" s="3">
        <v>44074</v>
      </c>
      <c r="B1139" s="4">
        <v>0.75550925925925927</v>
      </c>
      <c r="C1139">
        <v>50.037999999999997</v>
      </c>
    </row>
    <row r="1140" spans="1:3" x14ac:dyDescent="0.25">
      <c r="A1140" s="3">
        <v>44074</v>
      </c>
      <c r="B1140" s="4">
        <v>0.75552083333333331</v>
      </c>
      <c r="C1140">
        <v>50.037999999999997</v>
      </c>
    </row>
    <row r="1141" spans="1:3" x14ac:dyDescent="0.25">
      <c r="A1141" s="3">
        <v>44074</v>
      </c>
      <c r="B1141" s="4">
        <v>0.75553240740740746</v>
      </c>
      <c r="C1141">
        <v>50.04</v>
      </c>
    </row>
    <row r="1142" spans="1:3" x14ac:dyDescent="0.25">
      <c r="A1142" s="3">
        <v>44074</v>
      </c>
      <c r="B1142" s="4">
        <v>0.75554398148148139</v>
      </c>
      <c r="C1142">
        <v>50.042000000000002</v>
      </c>
    </row>
    <row r="1143" spans="1:3" x14ac:dyDescent="0.25">
      <c r="A1143" s="3">
        <v>44074</v>
      </c>
      <c r="B1143" s="4">
        <v>0.75555555555555554</v>
      </c>
      <c r="C1143">
        <v>50.042999999999999</v>
      </c>
    </row>
    <row r="1144" spans="1:3" x14ac:dyDescent="0.25">
      <c r="A1144" s="3">
        <v>44074</v>
      </c>
      <c r="B1144" s="4">
        <v>0.75556712962962969</v>
      </c>
      <c r="C1144">
        <v>50.042999999999999</v>
      </c>
    </row>
    <row r="1145" spans="1:3" x14ac:dyDescent="0.25">
      <c r="A1145" s="3">
        <v>44074</v>
      </c>
      <c r="B1145" s="4">
        <v>0.75557870370370372</v>
      </c>
      <c r="C1145">
        <v>50.043999999999997</v>
      </c>
    </row>
    <row r="1146" spans="1:3" x14ac:dyDescent="0.25">
      <c r="A1146" s="3">
        <v>44074</v>
      </c>
      <c r="B1146" s="4">
        <v>0.75559027777777776</v>
      </c>
      <c r="C1146">
        <v>50.045000000000002</v>
      </c>
    </row>
    <row r="1147" spans="1:3" x14ac:dyDescent="0.25">
      <c r="A1147" s="3">
        <v>44074</v>
      </c>
      <c r="B1147" s="4">
        <v>0.7556018518518518</v>
      </c>
      <c r="C1147">
        <v>50.045999999999999</v>
      </c>
    </row>
    <row r="1148" spans="1:3" x14ac:dyDescent="0.25">
      <c r="A1148" s="3">
        <v>44074</v>
      </c>
      <c r="B1148" s="4">
        <v>0.75561342592592595</v>
      </c>
      <c r="C1148">
        <v>50.046999999999997</v>
      </c>
    </row>
    <row r="1149" spans="1:3" x14ac:dyDescent="0.25">
      <c r="A1149" s="3">
        <v>44074</v>
      </c>
      <c r="B1149" s="4">
        <v>0.7556250000000001</v>
      </c>
      <c r="C1149">
        <v>50.046999999999997</v>
      </c>
    </row>
    <row r="1150" spans="1:3" x14ac:dyDescent="0.25">
      <c r="A1150" s="3">
        <v>44074</v>
      </c>
      <c r="B1150" s="4">
        <v>0.75563657407407403</v>
      </c>
      <c r="C1150">
        <v>50.043999999999997</v>
      </c>
    </row>
    <row r="1151" spans="1:3" x14ac:dyDescent="0.25">
      <c r="A1151" s="3">
        <v>44074</v>
      </c>
      <c r="B1151" s="4">
        <v>0.75564814814814818</v>
      </c>
      <c r="C1151">
        <v>50.042999999999999</v>
      </c>
    </row>
    <row r="1152" spans="1:3" x14ac:dyDescent="0.25">
      <c r="A1152" s="3">
        <v>44074</v>
      </c>
      <c r="B1152" s="4">
        <v>0.75565972222222222</v>
      </c>
      <c r="C1152">
        <v>50.04</v>
      </c>
    </row>
    <row r="1153" spans="1:3" x14ac:dyDescent="0.25">
      <c r="A1153" s="3">
        <v>44074</v>
      </c>
      <c r="B1153" s="4">
        <v>0.75567129629629637</v>
      </c>
      <c r="C1153">
        <v>50.036999999999999</v>
      </c>
    </row>
    <row r="1154" spans="1:3" x14ac:dyDescent="0.25">
      <c r="A1154" s="3">
        <v>44074</v>
      </c>
      <c r="B1154" s="4">
        <v>0.7556828703703703</v>
      </c>
      <c r="C1154">
        <v>50.036000000000001</v>
      </c>
    </row>
    <row r="1155" spans="1:3" x14ac:dyDescent="0.25">
      <c r="A1155" s="3">
        <v>44074</v>
      </c>
      <c r="B1155" s="4">
        <v>0.75569444444444445</v>
      </c>
      <c r="C1155">
        <v>50.036000000000001</v>
      </c>
    </row>
    <row r="1156" spans="1:3" x14ac:dyDescent="0.25">
      <c r="A1156" s="3">
        <v>44074</v>
      </c>
      <c r="B1156" s="4">
        <v>0.7557060185185186</v>
      </c>
      <c r="C1156">
        <v>50.036000000000001</v>
      </c>
    </row>
    <row r="1157" spans="1:3" x14ac:dyDescent="0.25">
      <c r="A1157" s="3">
        <v>44074</v>
      </c>
      <c r="B1157" s="4">
        <v>0.75571759259259252</v>
      </c>
      <c r="C1157">
        <v>50.036000000000001</v>
      </c>
    </row>
    <row r="1158" spans="1:3" x14ac:dyDescent="0.25">
      <c r="A1158" s="3">
        <v>44074</v>
      </c>
      <c r="B1158" s="4">
        <v>0.75572916666666667</v>
      </c>
      <c r="C1158">
        <v>50.036000000000001</v>
      </c>
    </row>
    <row r="1159" spans="1:3" x14ac:dyDescent="0.25">
      <c r="A1159" s="3">
        <v>44074</v>
      </c>
      <c r="B1159" s="4">
        <v>0.75574074074074071</v>
      </c>
      <c r="C1159">
        <v>50.036999999999999</v>
      </c>
    </row>
    <row r="1160" spans="1:3" x14ac:dyDescent="0.25">
      <c r="A1160" s="3">
        <v>44074</v>
      </c>
      <c r="B1160" s="4">
        <v>0.75575231481481486</v>
      </c>
      <c r="C1160">
        <v>50.037999999999997</v>
      </c>
    </row>
    <row r="1161" spans="1:3" x14ac:dyDescent="0.25">
      <c r="A1161" s="3">
        <v>44074</v>
      </c>
      <c r="B1161" s="4">
        <v>0.75576388888888879</v>
      </c>
      <c r="C1161">
        <v>50.039000000000001</v>
      </c>
    </row>
    <row r="1162" spans="1:3" x14ac:dyDescent="0.25">
      <c r="A1162" s="3">
        <v>44074</v>
      </c>
      <c r="B1162" s="4">
        <v>0.75577546296296294</v>
      </c>
      <c r="C1162">
        <v>50.04</v>
      </c>
    </row>
    <row r="1163" spans="1:3" x14ac:dyDescent="0.25">
      <c r="A1163" s="3">
        <v>44074</v>
      </c>
      <c r="B1163" s="4">
        <v>0.75578703703703709</v>
      </c>
      <c r="C1163">
        <v>50.040999999999997</v>
      </c>
    </row>
    <row r="1164" spans="1:3" x14ac:dyDescent="0.25">
      <c r="A1164" s="3">
        <v>44074</v>
      </c>
      <c r="B1164" s="4">
        <v>0.75579861111111113</v>
      </c>
      <c r="C1164">
        <v>50.042000000000002</v>
      </c>
    </row>
    <row r="1165" spans="1:3" x14ac:dyDescent="0.25">
      <c r="A1165" s="3">
        <v>44074</v>
      </c>
      <c r="B1165" s="4">
        <v>0.75581018518518517</v>
      </c>
      <c r="C1165">
        <v>50.042000000000002</v>
      </c>
    </row>
    <row r="1166" spans="1:3" x14ac:dyDescent="0.25">
      <c r="A1166" s="3">
        <v>44074</v>
      </c>
      <c r="B1166" s="4">
        <v>0.75582175925925921</v>
      </c>
      <c r="C1166">
        <v>50.040999999999997</v>
      </c>
    </row>
    <row r="1167" spans="1:3" x14ac:dyDescent="0.25">
      <c r="A1167" s="3">
        <v>44074</v>
      </c>
      <c r="B1167" s="4">
        <v>0.75583333333333336</v>
      </c>
      <c r="C1167">
        <v>50.04</v>
      </c>
    </row>
    <row r="1168" spans="1:3" x14ac:dyDescent="0.25">
      <c r="A1168" s="3">
        <v>44074</v>
      </c>
      <c r="B1168" s="4">
        <v>0.75584490740740751</v>
      </c>
      <c r="C1168">
        <v>50.039000000000001</v>
      </c>
    </row>
    <row r="1169" spans="1:3" x14ac:dyDescent="0.25">
      <c r="A1169" s="3">
        <v>44074</v>
      </c>
      <c r="B1169" s="4">
        <v>0.75585648148148143</v>
      </c>
      <c r="C1169">
        <v>50.04</v>
      </c>
    </row>
    <row r="1170" spans="1:3" x14ac:dyDescent="0.25">
      <c r="A1170" s="3">
        <v>44074</v>
      </c>
      <c r="B1170" s="4">
        <v>0.75586805555555558</v>
      </c>
      <c r="C1170">
        <v>50.04</v>
      </c>
    </row>
    <row r="1171" spans="1:3" x14ac:dyDescent="0.25">
      <c r="A1171" s="3">
        <v>44074</v>
      </c>
      <c r="B1171" s="4">
        <v>0.75587962962962962</v>
      </c>
      <c r="C1171">
        <v>50.04</v>
      </c>
    </row>
    <row r="1172" spans="1:3" x14ac:dyDescent="0.25">
      <c r="A1172" s="3">
        <v>44074</v>
      </c>
      <c r="B1172" s="4">
        <v>0.75589120370370377</v>
      </c>
      <c r="C1172">
        <v>50.04</v>
      </c>
    </row>
    <row r="1173" spans="1:3" x14ac:dyDescent="0.25">
      <c r="A1173" s="3">
        <v>44074</v>
      </c>
      <c r="B1173" s="4">
        <v>0.7559027777777777</v>
      </c>
      <c r="C1173">
        <v>50.039000000000001</v>
      </c>
    </row>
    <row r="1174" spans="1:3" x14ac:dyDescent="0.25">
      <c r="A1174" s="3">
        <v>44074</v>
      </c>
      <c r="B1174" s="4">
        <v>0.75591435185185185</v>
      </c>
      <c r="C1174">
        <v>50.037999999999997</v>
      </c>
    </row>
    <row r="1175" spans="1:3" x14ac:dyDescent="0.25">
      <c r="A1175" s="3">
        <v>44074</v>
      </c>
      <c r="B1175" s="4">
        <v>0.755925925925926</v>
      </c>
      <c r="C1175">
        <v>50.037999999999997</v>
      </c>
    </row>
    <row r="1176" spans="1:3" x14ac:dyDescent="0.25">
      <c r="A1176" s="3">
        <v>44074</v>
      </c>
      <c r="B1176" s="4">
        <v>0.75593749999999993</v>
      </c>
      <c r="C1176">
        <v>50.037999999999997</v>
      </c>
    </row>
    <row r="1177" spans="1:3" x14ac:dyDescent="0.25">
      <c r="A1177" s="3">
        <v>44074</v>
      </c>
      <c r="B1177" s="4">
        <v>0.75594907407407408</v>
      </c>
      <c r="C1177">
        <v>50.036999999999999</v>
      </c>
    </row>
    <row r="1178" spans="1:3" x14ac:dyDescent="0.25">
      <c r="A1178" s="3">
        <v>44074</v>
      </c>
      <c r="B1178" s="4">
        <v>0.75596064814814812</v>
      </c>
      <c r="C1178">
        <v>50.037999999999997</v>
      </c>
    </row>
    <row r="1179" spans="1:3" x14ac:dyDescent="0.25">
      <c r="A1179" s="3">
        <v>44074</v>
      </c>
      <c r="B1179" s="4">
        <v>0.75597222222222227</v>
      </c>
      <c r="C1179">
        <v>50.037999999999997</v>
      </c>
    </row>
    <row r="1180" spans="1:3" x14ac:dyDescent="0.25">
      <c r="A1180" s="3">
        <v>44074</v>
      </c>
      <c r="B1180" s="4">
        <v>0.7559837962962962</v>
      </c>
      <c r="C1180">
        <v>50.039000000000001</v>
      </c>
    </row>
    <row r="1181" spans="1:3" x14ac:dyDescent="0.25">
      <c r="A1181" s="3">
        <v>44074</v>
      </c>
      <c r="B1181" s="4">
        <v>0.75599537037037035</v>
      </c>
      <c r="C1181">
        <v>50.04</v>
      </c>
    </row>
    <row r="1182" spans="1:3" x14ac:dyDescent="0.25">
      <c r="A1182" s="3">
        <v>44074</v>
      </c>
      <c r="B1182" s="4">
        <v>0.7560069444444445</v>
      </c>
      <c r="C1182">
        <v>50.04</v>
      </c>
    </row>
    <row r="1183" spans="1:3" x14ac:dyDescent="0.25">
      <c r="A1183" s="3">
        <v>44074</v>
      </c>
      <c r="B1183" s="4">
        <v>0.75601851851851853</v>
      </c>
      <c r="C1183">
        <v>50.042000000000002</v>
      </c>
    </row>
    <row r="1184" spans="1:3" x14ac:dyDescent="0.25">
      <c r="A1184" s="3">
        <v>44074</v>
      </c>
      <c r="B1184" s="4">
        <v>0.75603009259259257</v>
      </c>
      <c r="C1184">
        <v>50.042000000000002</v>
      </c>
    </row>
    <row r="1185" spans="1:3" x14ac:dyDescent="0.25">
      <c r="A1185" s="3">
        <v>44074</v>
      </c>
      <c r="B1185" s="4">
        <v>0.75604166666666661</v>
      </c>
      <c r="C1185">
        <v>50.042000000000002</v>
      </c>
    </row>
    <row r="1186" spans="1:3" x14ac:dyDescent="0.25">
      <c r="A1186" s="3">
        <v>44074</v>
      </c>
      <c r="B1186" s="4">
        <v>0.75605324074074076</v>
      </c>
      <c r="C1186">
        <v>50.040999999999997</v>
      </c>
    </row>
    <row r="1187" spans="1:3" x14ac:dyDescent="0.25">
      <c r="A1187" s="3">
        <v>44074</v>
      </c>
      <c r="B1187" s="4">
        <v>0.75606481481481491</v>
      </c>
      <c r="C1187">
        <v>50.040999999999997</v>
      </c>
    </row>
    <row r="1188" spans="1:3" x14ac:dyDescent="0.25">
      <c r="A1188" s="3">
        <v>44074</v>
      </c>
      <c r="B1188" s="4">
        <v>0.75607638888888884</v>
      </c>
      <c r="C1188">
        <v>50.039000000000001</v>
      </c>
    </row>
    <row r="1189" spans="1:3" x14ac:dyDescent="0.25">
      <c r="A1189" s="3">
        <v>44074</v>
      </c>
      <c r="B1189" s="4">
        <v>0.75608796296296299</v>
      </c>
      <c r="C1189">
        <v>50.036000000000001</v>
      </c>
    </row>
    <row r="1190" spans="1:3" x14ac:dyDescent="0.25">
      <c r="A1190" s="3">
        <v>44074</v>
      </c>
      <c r="B1190" s="4">
        <v>0.75609953703703703</v>
      </c>
      <c r="C1190">
        <v>50.031999999999996</v>
      </c>
    </row>
    <row r="1191" spans="1:3" x14ac:dyDescent="0.25">
      <c r="A1191" s="3">
        <v>44074</v>
      </c>
      <c r="B1191" s="4">
        <v>0.75611111111111118</v>
      </c>
      <c r="C1191">
        <v>50.031999999999996</v>
      </c>
    </row>
    <row r="1192" spans="1:3" x14ac:dyDescent="0.25">
      <c r="A1192" s="3">
        <v>44074</v>
      </c>
      <c r="B1192" s="4">
        <v>0.75612268518518511</v>
      </c>
      <c r="C1192">
        <v>50.030999999999999</v>
      </c>
    </row>
    <row r="1193" spans="1:3" x14ac:dyDescent="0.25">
      <c r="A1193" s="3">
        <v>44074</v>
      </c>
      <c r="B1193" s="4">
        <v>0.75613425925925926</v>
      </c>
      <c r="C1193">
        <v>50.031999999999996</v>
      </c>
    </row>
    <row r="1194" spans="1:3" x14ac:dyDescent="0.25">
      <c r="A1194" s="3">
        <v>44074</v>
      </c>
      <c r="B1194" s="4">
        <v>0.75614583333333341</v>
      </c>
      <c r="C1194">
        <v>50.033000000000001</v>
      </c>
    </row>
    <row r="1195" spans="1:3" x14ac:dyDescent="0.25">
      <c r="A1195" s="3">
        <v>44074</v>
      </c>
      <c r="B1195" s="4">
        <v>0.75615740740740733</v>
      </c>
      <c r="C1195">
        <v>50.033000000000001</v>
      </c>
    </row>
    <row r="1196" spans="1:3" x14ac:dyDescent="0.25">
      <c r="A1196" s="3">
        <v>44074</v>
      </c>
      <c r="B1196" s="4">
        <v>0.75616898148148148</v>
      </c>
      <c r="C1196">
        <v>50.033999999999999</v>
      </c>
    </row>
    <row r="1197" spans="1:3" x14ac:dyDescent="0.25">
      <c r="A1197" s="3">
        <v>44074</v>
      </c>
      <c r="B1197" s="4">
        <v>0.75618055555555552</v>
      </c>
      <c r="C1197">
        <v>50.031999999999996</v>
      </c>
    </row>
    <row r="1198" spans="1:3" x14ac:dyDescent="0.25">
      <c r="A1198" s="3">
        <v>44074</v>
      </c>
      <c r="B1198" s="4">
        <v>0.75619212962962967</v>
      </c>
      <c r="C1198">
        <v>50.031999999999996</v>
      </c>
    </row>
    <row r="1199" spans="1:3" x14ac:dyDescent="0.25">
      <c r="A1199" s="3">
        <v>44074</v>
      </c>
      <c r="B1199" s="4">
        <v>0.7562037037037036</v>
      </c>
      <c r="C1199">
        <v>50.033000000000001</v>
      </c>
    </row>
    <row r="1200" spans="1:3" x14ac:dyDescent="0.25">
      <c r="A1200" s="3">
        <v>44074</v>
      </c>
      <c r="B1200" s="4">
        <v>0.75621527777777775</v>
      </c>
      <c r="C1200">
        <v>50.034999999999997</v>
      </c>
    </row>
    <row r="1201" spans="1:3" x14ac:dyDescent="0.25">
      <c r="A1201" s="3">
        <v>44074</v>
      </c>
      <c r="B1201" s="4">
        <v>0.7562268518518519</v>
      </c>
      <c r="C1201">
        <v>50.037999999999997</v>
      </c>
    </row>
    <row r="1202" spans="1:3" x14ac:dyDescent="0.25">
      <c r="A1202" s="3">
        <v>44074</v>
      </c>
      <c r="B1202" s="4">
        <v>0.75623842592592594</v>
      </c>
      <c r="C1202">
        <v>50.039000000000001</v>
      </c>
    </row>
    <row r="1203" spans="1:3" x14ac:dyDescent="0.25">
      <c r="A1203" s="3">
        <v>44074</v>
      </c>
      <c r="B1203" s="4">
        <v>0.75624999999999998</v>
      </c>
      <c r="C1203">
        <v>50.039000000000001</v>
      </c>
    </row>
    <row r="1204" spans="1:3" x14ac:dyDescent="0.25">
      <c r="A1204" s="3">
        <v>44074</v>
      </c>
      <c r="B1204" s="4">
        <v>0.75626157407407402</v>
      </c>
      <c r="C1204">
        <v>50.036000000000001</v>
      </c>
    </row>
    <row r="1205" spans="1:3" x14ac:dyDescent="0.25">
      <c r="A1205" s="3">
        <v>44074</v>
      </c>
      <c r="B1205" s="4">
        <v>0.75627314814814817</v>
      </c>
      <c r="C1205">
        <v>50.033999999999999</v>
      </c>
    </row>
    <row r="1206" spans="1:3" x14ac:dyDescent="0.25">
      <c r="A1206" s="3">
        <v>44074</v>
      </c>
      <c r="B1206" s="4">
        <v>0.75628472222222232</v>
      </c>
      <c r="C1206">
        <v>50.031999999999996</v>
      </c>
    </row>
    <row r="1207" spans="1:3" x14ac:dyDescent="0.25">
      <c r="A1207" s="3">
        <v>44074</v>
      </c>
      <c r="B1207" s="4">
        <v>0.75629629629629624</v>
      </c>
      <c r="C1207">
        <v>50.029000000000003</v>
      </c>
    </row>
    <row r="1208" spans="1:3" x14ac:dyDescent="0.25">
      <c r="A1208" s="3">
        <v>44074</v>
      </c>
      <c r="B1208" s="4">
        <v>0.75630787037037039</v>
      </c>
      <c r="C1208">
        <v>50.027000000000001</v>
      </c>
    </row>
    <row r="1209" spans="1:3" x14ac:dyDescent="0.25">
      <c r="A1209" s="3">
        <v>44074</v>
      </c>
      <c r="B1209" s="4">
        <v>0.75631944444444443</v>
      </c>
      <c r="C1209">
        <v>50.024999999999999</v>
      </c>
    </row>
    <row r="1210" spans="1:3" x14ac:dyDescent="0.25">
      <c r="A1210" s="3">
        <v>44074</v>
      </c>
      <c r="B1210" s="4">
        <v>0.75633101851851858</v>
      </c>
      <c r="C1210">
        <v>50.023000000000003</v>
      </c>
    </row>
    <row r="1211" spans="1:3" x14ac:dyDescent="0.25">
      <c r="A1211" s="3">
        <v>44074</v>
      </c>
      <c r="B1211" s="4">
        <v>0.75634259259259251</v>
      </c>
      <c r="C1211">
        <v>50.02</v>
      </c>
    </row>
    <row r="1212" spans="1:3" x14ac:dyDescent="0.25">
      <c r="A1212" s="3">
        <v>44074</v>
      </c>
      <c r="B1212" s="4">
        <v>0.75635416666666666</v>
      </c>
      <c r="C1212">
        <v>50.018000000000001</v>
      </c>
    </row>
    <row r="1213" spans="1:3" x14ac:dyDescent="0.25">
      <c r="A1213" s="3">
        <v>44074</v>
      </c>
      <c r="B1213" s="4">
        <v>0.75636574074074081</v>
      </c>
      <c r="C1213">
        <v>50.015999999999998</v>
      </c>
    </row>
    <row r="1214" spans="1:3" x14ac:dyDescent="0.25">
      <c r="A1214" s="3">
        <v>44074</v>
      </c>
      <c r="B1214" s="4">
        <v>0.75637731481481485</v>
      </c>
      <c r="C1214">
        <v>50.014000000000003</v>
      </c>
    </row>
    <row r="1215" spans="1:3" x14ac:dyDescent="0.25">
      <c r="A1215" s="3">
        <v>44074</v>
      </c>
      <c r="B1215" s="4">
        <v>0.75638888888888889</v>
      </c>
      <c r="C1215">
        <v>50.012999999999998</v>
      </c>
    </row>
    <row r="1216" spans="1:3" x14ac:dyDescent="0.25">
      <c r="A1216" s="3">
        <v>44074</v>
      </c>
      <c r="B1216" s="4">
        <v>0.75640046296296293</v>
      </c>
      <c r="C1216">
        <v>50.012999999999998</v>
      </c>
    </row>
    <row r="1217" spans="1:3" x14ac:dyDescent="0.25">
      <c r="A1217" s="3">
        <v>44074</v>
      </c>
      <c r="B1217" s="4">
        <v>0.75641203703703708</v>
      </c>
      <c r="C1217">
        <v>50.012999999999998</v>
      </c>
    </row>
    <row r="1218" spans="1:3" x14ac:dyDescent="0.25">
      <c r="A1218" s="3">
        <v>44074</v>
      </c>
      <c r="B1218" s="4">
        <v>0.75642361111111101</v>
      </c>
      <c r="C1218">
        <v>50.015000000000001</v>
      </c>
    </row>
    <row r="1219" spans="1:3" x14ac:dyDescent="0.25">
      <c r="A1219" s="3">
        <v>44074</v>
      </c>
      <c r="B1219" s="4">
        <v>0.75643518518518515</v>
      </c>
      <c r="C1219">
        <v>50.015000000000001</v>
      </c>
    </row>
    <row r="1220" spans="1:3" x14ac:dyDescent="0.25">
      <c r="A1220" s="3">
        <v>44074</v>
      </c>
      <c r="B1220" s="4">
        <v>0.7564467592592593</v>
      </c>
      <c r="C1220">
        <v>50.012999999999998</v>
      </c>
    </row>
    <row r="1221" spans="1:3" x14ac:dyDescent="0.25">
      <c r="A1221" s="3">
        <v>44074</v>
      </c>
      <c r="B1221" s="4">
        <v>0.75645833333333334</v>
      </c>
      <c r="C1221">
        <v>50.012999999999998</v>
      </c>
    </row>
    <row r="1222" spans="1:3" x14ac:dyDescent="0.25">
      <c r="A1222" s="3">
        <v>44074</v>
      </c>
      <c r="B1222" s="4">
        <v>0.75646990740740738</v>
      </c>
      <c r="C1222">
        <v>50.012999999999998</v>
      </c>
    </row>
    <row r="1223" spans="1:3" x14ac:dyDescent="0.25">
      <c r="A1223" s="3">
        <v>44074</v>
      </c>
      <c r="B1223" s="4">
        <v>0.75648148148148142</v>
      </c>
      <c r="C1223">
        <v>50.014000000000003</v>
      </c>
    </row>
    <row r="1224" spans="1:3" x14ac:dyDescent="0.25">
      <c r="A1224" s="3">
        <v>44074</v>
      </c>
      <c r="B1224" s="4">
        <v>0.75649305555555557</v>
      </c>
      <c r="C1224">
        <v>50.015000000000001</v>
      </c>
    </row>
    <row r="1225" spans="1:3" x14ac:dyDescent="0.25">
      <c r="A1225" s="3">
        <v>44074</v>
      </c>
      <c r="B1225" s="4">
        <v>0.75650462962962972</v>
      </c>
      <c r="C1225">
        <v>50.015999999999998</v>
      </c>
    </row>
    <row r="1226" spans="1:3" x14ac:dyDescent="0.25">
      <c r="A1226" s="3">
        <v>44074</v>
      </c>
      <c r="B1226" s="4">
        <v>0.75651620370370365</v>
      </c>
      <c r="C1226">
        <v>50.018999999999998</v>
      </c>
    </row>
    <row r="1227" spans="1:3" x14ac:dyDescent="0.25">
      <c r="A1227" s="3">
        <v>44074</v>
      </c>
      <c r="B1227" s="4">
        <v>0.7565277777777778</v>
      </c>
      <c r="C1227">
        <v>50.021000000000001</v>
      </c>
    </row>
    <row r="1228" spans="1:3" x14ac:dyDescent="0.25">
      <c r="A1228" s="3">
        <v>44074</v>
      </c>
      <c r="B1228" s="4">
        <v>0.75653935185185184</v>
      </c>
      <c r="C1228">
        <v>50.024999999999999</v>
      </c>
    </row>
    <row r="1229" spans="1:3" x14ac:dyDescent="0.25">
      <c r="A1229" s="3">
        <v>44074</v>
      </c>
      <c r="B1229" s="4">
        <v>0.75655092592592599</v>
      </c>
      <c r="C1229">
        <v>50.03</v>
      </c>
    </row>
    <row r="1230" spans="1:3" x14ac:dyDescent="0.25">
      <c r="A1230" s="3">
        <v>44074</v>
      </c>
      <c r="B1230" s="4">
        <v>0.75656249999999992</v>
      </c>
      <c r="C1230">
        <v>50.033000000000001</v>
      </c>
    </row>
    <row r="1231" spans="1:3" x14ac:dyDescent="0.25">
      <c r="A1231" s="3">
        <v>44074</v>
      </c>
      <c r="B1231" s="4">
        <v>0.75657407407407407</v>
      </c>
      <c r="C1231">
        <v>50.036999999999999</v>
      </c>
    </row>
    <row r="1232" spans="1:3" x14ac:dyDescent="0.25">
      <c r="A1232" s="3">
        <v>44074</v>
      </c>
      <c r="B1232" s="4">
        <v>0.75658564814814822</v>
      </c>
      <c r="C1232">
        <v>50.039000000000001</v>
      </c>
    </row>
    <row r="1233" spans="1:3" x14ac:dyDescent="0.25">
      <c r="A1233" s="3">
        <v>44074</v>
      </c>
      <c r="B1233" s="4">
        <v>0.75659722222222225</v>
      </c>
      <c r="C1233">
        <v>50.04</v>
      </c>
    </row>
    <row r="1234" spans="1:3" x14ac:dyDescent="0.25">
      <c r="A1234" s="3">
        <v>44074</v>
      </c>
      <c r="B1234" s="4">
        <v>0.75660879629629629</v>
      </c>
      <c r="C1234">
        <v>50.039000000000001</v>
      </c>
    </row>
    <row r="1235" spans="1:3" x14ac:dyDescent="0.25">
      <c r="A1235" s="3">
        <v>44074</v>
      </c>
      <c r="B1235" s="4">
        <v>0.75662037037037033</v>
      </c>
      <c r="C1235">
        <v>50.04</v>
      </c>
    </row>
    <row r="1236" spans="1:3" x14ac:dyDescent="0.25">
      <c r="A1236" s="3">
        <v>44074</v>
      </c>
      <c r="B1236" s="4">
        <v>0.75663194444444448</v>
      </c>
      <c r="C1236">
        <v>50.04</v>
      </c>
    </row>
    <row r="1237" spans="1:3" x14ac:dyDescent="0.25">
      <c r="A1237" s="3">
        <v>44074</v>
      </c>
      <c r="B1237" s="4">
        <v>0.75664351851851841</v>
      </c>
      <c r="C1237">
        <v>50.040999999999997</v>
      </c>
    </row>
    <row r="1238" spans="1:3" x14ac:dyDescent="0.25">
      <c r="A1238" s="3">
        <v>44074</v>
      </c>
      <c r="B1238" s="4">
        <v>0.75665509259259256</v>
      </c>
      <c r="C1238">
        <v>50.042000000000002</v>
      </c>
    </row>
    <row r="1239" spans="1:3" x14ac:dyDescent="0.25">
      <c r="A1239" s="3">
        <v>44074</v>
      </c>
      <c r="B1239" s="4">
        <v>0.75666666666666671</v>
      </c>
      <c r="C1239">
        <v>50.042999999999999</v>
      </c>
    </row>
    <row r="1240" spans="1:3" x14ac:dyDescent="0.25">
      <c r="A1240" s="3">
        <v>44074</v>
      </c>
      <c r="B1240" s="4">
        <v>0.75667824074074075</v>
      </c>
      <c r="C1240">
        <v>50.043999999999997</v>
      </c>
    </row>
    <row r="1241" spans="1:3" x14ac:dyDescent="0.25">
      <c r="A1241" s="3">
        <v>44074</v>
      </c>
      <c r="B1241" s="4">
        <v>0.75668981481481479</v>
      </c>
      <c r="C1241">
        <v>50.043999999999997</v>
      </c>
    </row>
    <row r="1242" spans="1:3" x14ac:dyDescent="0.25">
      <c r="A1242" s="3">
        <v>44074</v>
      </c>
      <c r="B1242" s="4">
        <v>0.75670138888888883</v>
      </c>
      <c r="C1242">
        <v>50.045000000000002</v>
      </c>
    </row>
    <row r="1243" spans="1:3" x14ac:dyDescent="0.25">
      <c r="A1243" s="3">
        <v>44074</v>
      </c>
      <c r="B1243" s="4">
        <v>0.75671296296296298</v>
      </c>
      <c r="C1243">
        <v>50.046999999999997</v>
      </c>
    </row>
    <row r="1244" spans="1:3" x14ac:dyDescent="0.25">
      <c r="A1244" s="3">
        <v>44074</v>
      </c>
      <c r="B1244" s="4">
        <v>0.75672453703703713</v>
      </c>
      <c r="C1244">
        <v>50.048000000000002</v>
      </c>
    </row>
    <row r="1245" spans="1:3" x14ac:dyDescent="0.25">
      <c r="A1245" s="3">
        <v>44074</v>
      </c>
      <c r="B1245" s="4">
        <v>0.75673611111111105</v>
      </c>
      <c r="C1245">
        <v>50.046999999999997</v>
      </c>
    </row>
    <row r="1246" spans="1:3" x14ac:dyDescent="0.25">
      <c r="A1246" s="3">
        <v>44074</v>
      </c>
      <c r="B1246" s="4">
        <v>0.7567476851851852</v>
      </c>
      <c r="C1246">
        <v>50.045999999999999</v>
      </c>
    </row>
    <row r="1247" spans="1:3" x14ac:dyDescent="0.25">
      <c r="A1247" s="3">
        <v>44074</v>
      </c>
      <c r="B1247" s="4">
        <v>0.75675925925925924</v>
      </c>
      <c r="C1247">
        <v>50.045000000000002</v>
      </c>
    </row>
    <row r="1248" spans="1:3" x14ac:dyDescent="0.25">
      <c r="A1248" s="3">
        <v>44074</v>
      </c>
      <c r="B1248" s="4">
        <v>0.75677083333333339</v>
      </c>
      <c r="C1248">
        <v>50.045000000000002</v>
      </c>
    </row>
    <row r="1249" spans="1:3" x14ac:dyDescent="0.25">
      <c r="A1249" s="3">
        <v>44074</v>
      </c>
      <c r="B1249" s="4">
        <v>0.75678240740740732</v>
      </c>
      <c r="C1249">
        <v>50.043999999999997</v>
      </c>
    </row>
    <row r="1250" spans="1:3" x14ac:dyDescent="0.25">
      <c r="A1250" s="3">
        <v>44074</v>
      </c>
      <c r="B1250" s="4">
        <v>0.75679398148148147</v>
      </c>
      <c r="C1250">
        <v>50.042000000000002</v>
      </c>
    </row>
    <row r="1251" spans="1:3" x14ac:dyDescent="0.25">
      <c r="A1251" s="3">
        <v>44074</v>
      </c>
      <c r="B1251" s="4">
        <v>0.75680555555555562</v>
      </c>
      <c r="C1251">
        <v>50.04</v>
      </c>
    </row>
    <row r="1252" spans="1:3" x14ac:dyDescent="0.25">
      <c r="A1252" s="3">
        <v>44074</v>
      </c>
      <c r="B1252" s="4">
        <v>0.75681712962962966</v>
      </c>
      <c r="C1252">
        <v>50.039000000000001</v>
      </c>
    </row>
    <row r="1253" spans="1:3" x14ac:dyDescent="0.25">
      <c r="A1253" s="3">
        <v>44074</v>
      </c>
      <c r="B1253" s="4">
        <v>0.7568287037037037</v>
      </c>
      <c r="C1253">
        <v>50.036999999999999</v>
      </c>
    </row>
    <row r="1254" spans="1:3" x14ac:dyDescent="0.25">
      <c r="A1254" s="3">
        <v>44074</v>
      </c>
      <c r="B1254" s="4">
        <v>0.75684027777777774</v>
      </c>
      <c r="C1254">
        <v>50.036000000000001</v>
      </c>
    </row>
    <row r="1255" spans="1:3" x14ac:dyDescent="0.25">
      <c r="A1255" s="3">
        <v>44074</v>
      </c>
      <c r="B1255" s="4">
        <v>0.75685185185185189</v>
      </c>
      <c r="C1255">
        <v>50.036999999999999</v>
      </c>
    </row>
    <row r="1256" spans="1:3" x14ac:dyDescent="0.25">
      <c r="A1256" s="3">
        <v>44074</v>
      </c>
      <c r="B1256" s="4">
        <v>0.75686342592592604</v>
      </c>
      <c r="C1256">
        <v>50.036999999999999</v>
      </c>
    </row>
    <row r="1257" spans="1:3" x14ac:dyDescent="0.25">
      <c r="A1257" s="3">
        <v>44074</v>
      </c>
      <c r="B1257" s="4">
        <v>0.75687499999999996</v>
      </c>
      <c r="C1257">
        <v>50.036000000000001</v>
      </c>
    </row>
    <row r="1258" spans="1:3" x14ac:dyDescent="0.25">
      <c r="A1258" s="3">
        <v>44074</v>
      </c>
      <c r="B1258" s="4">
        <v>0.75688657407407411</v>
      </c>
      <c r="C1258">
        <v>50.036000000000001</v>
      </c>
    </row>
    <row r="1259" spans="1:3" x14ac:dyDescent="0.25">
      <c r="A1259" s="3">
        <v>44074</v>
      </c>
      <c r="B1259" s="4">
        <v>0.75689814814814815</v>
      </c>
      <c r="C1259">
        <v>50.034999999999997</v>
      </c>
    </row>
    <row r="1260" spans="1:3" x14ac:dyDescent="0.25">
      <c r="A1260" s="3">
        <v>44074</v>
      </c>
      <c r="B1260" s="4">
        <v>0.75690972222222219</v>
      </c>
      <c r="C1260">
        <v>50.036000000000001</v>
      </c>
    </row>
    <row r="1261" spans="1:3" x14ac:dyDescent="0.25">
      <c r="A1261" s="3">
        <v>44074</v>
      </c>
      <c r="B1261" s="4">
        <v>0.75692129629629623</v>
      </c>
      <c r="C1261">
        <v>50.033999999999999</v>
      </c>
    </row>
    <row r="1262" spans="1:3" x14ac:dyDescent="0.25">
      <c r="A1262" s="3">
        <v>44074</v>
      </c>
      <c r="B1262" s="4">
        <v>0.75693287037037038</v>
      </c>
      <c r="C1262">
        <v>50.03</v>
      </c>
    </row>
    <row r="1263" spans="1:3" x14ac:dyDescent="0.25">
      <c r="A1263" s="3">
        <v>44074</v>
      </c>
      <c r="B1263" s="4">
        <v>0.75694444444444453</v>
      </c>
      <c r="C1263">
        <v>50.024999999999999</v>
      </c>
    </row>
    <row r="1264" spans="1:3" x14ac:dyDescent="0.25">
      <c r="A1264" s="3">
        <v>44074</v>
      </c>
      <c r="B1264" s="4">
        <v>0.75695601851851846</v>
      </c>
      <c r="C1264">
        <v>50.021999999999998</v>
      </c>
    </row>
    <row r="1265" spans="1:3" x14ac:dyDescent="0.25">
      <c r="A1265" s="3">
        <v>44074</v>
      </c>
      <c r="B1265" s="4">
        <v>0.75696759259259261</v>
      </c>
      <c r="C1265">
        <v>50.02</v>
      </c>
    </row>
    <row r="1266" spans="1:3" x14ac:dyDescent="0.25">
      <c r="A1266" s="3">
        <v>44074</v>
      </c>
      <c r="B1266" s="4">
        <v>0.75697916666666665</v>
      </c>
      <c r="C1266">
        <v>50.02</v>
      </c>
    </row>
    <row r="1267" spans="1:3" x14ac:dyDescent="0.25">
      <c r="A1267" s="3">
        <v>44074</v>
      </c>
      <c r="B1267" s="4">
        <v>0.7569907407407408</v>
      </c>
      <c r="C1267">
        <v>50.023000000000003</v>
      </c>
    </row>
    <row r="1268" spans="1:3" x14ac:dyDescent="0.25">
      <c r="A1268" s="3">
        <v>44074</v>
      </c>
      <c r="B1268" s="4">
        <v>0.75700231481481473</v>
      </c>
      <c r="C1268">
        <v>50.024999999999999</v>
      </c>
    </row>
    <row r="1269" spans="1:3" x14ac:dyDescent="0.25">
      <c r="A1269" s="3">
        <v>44074</v>
      </c>
      <c r="B1269" s="4">
        <v>0.75701388888888888</v>
      </c>
      <c r="C1269">
        <v>50.027000000000001</v>
      </c>
    </row>
    <row r="1270" spans="1:3" x14ac:dyDescent="0.25">
      <c r="A1270" s="3">
        <v>44074</v>
      </c>
      <c r="B1270" s="4">
        <v>0.75702546296296302</v>
      </c>
      <c r="C1270">
        <v>50.027999999999999</v>
      </c>
    </row>
    <row r="1271" spans="1:3" x14ac:dyDescent="0.25">
      <c r="A1271" s="3">
        <v>44074</v>
      </c>
      <c r="B1271" s="4">
        <v>0.75703703703703706</v>
      </c>
      <c r="C1271">
        <v>50.03</v>
      </c>
    </row>
    <row r="1272" spans="1:3" x14ac:dyDescent="0.25">
      <c r="A1272" s="3">
        <v>44074</v>
      </c>
      <c r="B1272" s="4">
        <v>0.7570486111111111</v>
      </c>
      <c r="C1272">
        <v>50.033999999999999</v>
      </c>
    </row>
    <row r="1273" spans="1:3" x14ac:dyDescent="0.25">
      <c r="A1273" s="3">
        <v>44074</v>
      </c>
      <c r="B1273" s="4">
        <v>0.75706018518518514</v>
      </c>
      <c r="C1273">
        <v>50.036999999999999</v>
      </c>
    </row>
    <row r="1274" spans="1:3" x14ac:dyDescent="0.25">
      <c r="A1274" s="3">
        <v>44074</v>
      </c>
      <c r="B1274" s="4">
        <v>0.75707175925925929</v>
      </c>
      <c r="C1274">
        <v>50.039000000000001</v>
      </c>
    </row>
    <row r="1275" spans="1:3" x14ac:dyDescent="0.25">
      <c r="A1275" s="3">
        <v>44074</v>
      </c>
      <c r="B1275" s="4">
        <v>0.75708333333333344</v>
      </c>
      <c r="C1275">
        <v>50.040999999999997</v>
      </c>
    </row>
    <row r="1276" spans="1:3" x14ac:dyDescent="0.25">
      <c r="A1276" s="3">
        <v>44074</v>
      </c>
      <c r="B1276" s="4">
        <v>0.75709490740740737</v>
      </c>
      <c r="C1276">
        <v>50.043999999999997</v>
      </c>
    </row>
    <row r="1277" spans="1:3" x14ac:dyDescent="0.25">
      <c r="A1277" s="3">
        <v>44074</v>
      </c>
      <c r="B1277" s="4">
        <v>0.75710648148148152</v>
      </c>
      <c r="C1277">
        <v>50.045999999999999</v>
      </c>
    </row>
    <row r="1278" spans="1:3" x14ac:dyDescent="0.25">
      <c r="A1278" s="3">
        <v>44074</v>
      </c>
      <c r="B1278" s="4">
        <v>0.75711805555555556</v>
      </c>
      <c r="C1278">
        <v>50.045999999999999</v>
      </c>
    </row>
    <row r="1279" spans="1:3" x14ac:dyDescent="0.25">
      <c r="A1279" s="3">
        <v>44074</v>
      </c>
      <c r="B1279" s="4">
        <v>0.7571296296296296</v>
      </c>
      <c r="C1279">
        <v>50.045999999999999</v>
      </c>
    </row>
    <row r="1280" spans="1:3" x14ac:dyDescent="0.25">
      <c r="A1280" s="3">
        <v>44074</v>
      </c>
      <c r="B1280" s="4">
        <v>0.75714120370370364</v>
      </c>
      <c r="C1280">
        <v>50.048000000000002</v>
      </c>
    </row>
    <row r="1281" spans="1:3" x14ac:dyDescent="0.25">
      <c r="A1281" s="3">
        <v>44074</v>
      </c>
      <c r="B1281" s="4">
        <v>0.75715277777777779</v>
      </c>
      <c r="C1281">
        <v>50.048000000000002</v>
      </c>
    </row>
    <row r="1282" spans="1:3" x14ac:dyDescent="0.25">
      <c r="A1282" s="3">
        <v>44074</v>
      </c>
      <c r="B1282" s="4">
        <v>0.75716435185185194</v>
      </c>
      <c r="C1282">
        <v>50.048000000000002</v>
      </c>
    </row>
    <row r="1283" spans="1:3" x14ac:dyDescent="0.25">
      <c r="A1283" s="3">
        <v>44074</v>
      </c>
      <c r="B1283" s="4">
        <v>0.75717592592592586</v>
      </c>
      <c r="C1283">
        <v>50.045999999999999</v>
      </c>
    </row>
    <row r="1284" spans="1:3" x14ac:dyDescent="0.25">
      <c r="A1284" s="3">
        <v>44074</v>
      </c>
      <c r="B1284" s="4">
        <v>0.75718750000000001</v>
      </c>
      <c r="C1284">
        <v>50.043999999999997</v>
      </c>
    </row>
    <row r="1285" spans="1:3" x14ac:dyDescent="0.25">
      <c r="A1285" s="3">
        <v>44074</v>
      </c>
      <c r="B1285" s="4">
        <v>0.75719907407407405</v>
      </c>
      <c r="C1285">
        <v>50.042000000000002</v>
      </c>
    </row>
    <row r="1286" spans="1:3" x14ac:dyDescent="0.25">
      <c r="A1286" s="3">
        <v>44074</v>
      </c>
      <c r="B1286" s="4">
        <v>0.7572106481481482</v>
      </c>
      <c r="C1286">
        <v>50.039000000000001</v>
      </c>
    </row>
    <row r="1287" spans="1:3" x14ac:dyDescent="0.25">
      <c r="A1287" s="3">
        <v>44074</v>
      </c>
      <c r="B1287" s="4">
        <v>0.75722222222222213</v>
      </c>
      <c r="C1287">
        <v>50.039000000000001</v>
      </c>
    </row>
    <row r="1288" spans="1:3" x14ac:dyDescent="0.25">
      <c r="A1288" s="3">
        <v>44074</v>
      </c>
      <c r="B1288" s="4">
        <v>0.75723379629629628</v>
      </c>
      <c r="C1288">
        <v>50.039000000000001</v>
      </c>
    </row>
    <row r="1289" spans="1:3" x14ac:dyDescent="0.25">
      <c r="A1289" s="3">
        <v>44074</v>
      </c>
      <c r="B1289" s="4">
        <v>0.75724537037037043</v>
      </c>
      <c r="C1289">
        <v>50.04</v>
      </c>
    </row>
    <row r="1290" spans="1:3" x14ac:dyDescent="0.25">
      <c r="A1290" s="3">
        <v>44074</v>
      </c>
      <c r="B1290" s="4">
        <v>0.75725694444444447</v>
      </c>
      <c r="C1290">
        <v>50.04</v>
      </c>
    </row>
    <row r="1291" spans="1:3" x14ac:dyDescent="0.25">
      <c r="A1291" s="3">
        <v>44074</v>
      </c>
      <c r="B1291" s="4">
        <v>0.75726851851851851</v>
      </c>
      <c r="C1291">
        <v>50.039000000000001</v>
      </c>
    </row>
    <row r="1292" spans="1:3" x14ac:dyDescent="0.25">
      <c r="A1292" s="3">
        <v>44074</v>
      </c>
      <c r="B1292" s="4">
        <v>0.75728009259259255</v>
      </c>
      <c r="C1292">
        <v>50.039000000000001</v>
      </c>
    </row>
    <row r="1293" spans="1:3" x14ac:dyDescent="0.25">
      <c r="A1293" s="3">
        <v>44074</v>
      </c>
      <c r="B1293" s="4">
        <v>0.7572916666666667</v>
      </c>
      <c r="C1293">
        <v>50.037999999999997</v>
      </c>
    </row>
    <row r="1294" spans="1:3" x14ac:dyDescent="0.25">
      <c r="A1294" s="3">
        <v>44074</v>
      </c>
      <c r="B1294" s="4">
        <v>0.75730324074074085</v>
      </c>
      <c r="C1294">
        <v>50.036000000000001</v>
      </c>
    </row>
    <row r="1295" spans="1:3" x14ac:dyDescent="0.25">
      <c r="A1295" s="3">
        <v>44074</v>
      </c>
      <c r="B1295" s="4">
        <v>0.75731481481481477</v>
      </c>
      <c r="C1295">
        <v>50.033999999999999</v>
      </c>
    </row>
    <row r="1296" spans="1:3" x14ac:dyDescent="0.25">
      <c r="A1296" s="3">
        <v>44074</v>
      </c>
      <c r="B1296" s="4">
        <v>0.75732638888888892</v>
      </c>
      <c r="C1296">
        <v>50.033000000000001</v>
      </c>
    </row>
    <row r="1297" spans="1:3" x14ac:dyDescent="0.25">
      <c r="A1297" s="3">
        <v>44074</v>
      </c>
      <c r="B1297" s="4">
        <v>0.75733796296296296</v>
      </c>
      <c r="C1297">
        <v>50.030999999999999</v>
      </c>
    </row>
    <row r="1298" spans="1:3" x14ac:dyDescent="0.25">
      <c r="A1298" s="3">
        <v>44074</v>
      </c>
      <c r="B1298" s="4">
        <v>0.757349537037037</v>
      </c>
      <c r="C1298">
        <v>50.029000000000003</v>
      </c>
    </row>
    <row r="1299" spans="1:3" x14ac:dyDescent="0.25">
      <c r="A1299" s="3">
        <v>44074</v>
      </c>
      <c r="B1299" s="4">
        <v>0.75736111111111104</v>
      </c>
      <c r="C1299">
        <v>50.026000000000003</v>
      </c>
    </row>
    <row r="1300" spans="1:3" x14ac:dyDescent="0.25">
      <c r="A1300" s="3">
        <v>44074</v>
      </c>
      <c r="B1300" s="4">
        <v>0.75737268518518519</v>
      </c>
      <c r="C1300">
        <v>50.023000000000003</v>
      </c>
    </row>
    <row r="1301" spans="1:3" x14ac:dyDescent="0.25">
      <c r="A1301" s="3">
        <v>44074</v>
      </c>
      <c r="B1301" s="4">
        <v>0.75738425925925934</v>
      </c>
      <c r="C1301">
        <v>50.021000000000001</v>
      </c>
    </row>
    <row r="1302" spans="1:3" x14ac:dyDescent="0.25">
      <c r="A1302" s="3">
        <v>44074</v>
      </c>
      <c r="B1302" s="4">
        <v>0.75739583333333327</v>
      </c>
      <c r="C1302">
        <v>50.021000000000001</v>
      </c>
    </row>
    <row r="1303" spans="1:3" x14ac:dyDescent="0.25">
      <c r="A1303" s="3">
        <v>44074</v>
      </c>
      <c r="B1303" s="4">
        <v>0.75740740740740742</v>
      </c>
      <c r="C1303">
        <v>50.018999999999998</v>
      </c>
    </row>
    <row r="1304" spans="1:3" x14ac:dyDescent="0.25">
      <c r="A1304" s="3">
        <v>44074</v>
      </c>
      <c r="B1304" s="4">
        <v>0.75741898148148146</v>
      </c>
      <c r="C1304">
        <v>50.02</v>
      </c>
    </row>
    <row r="1305" spans="1:3" x14ac:dyDescent="0.25">
      <c r="A1305" s="3">
        <v>44074</v>
      </c>
      <c r="B1305" s="4">
        <v>0.75743055555555561</v>
      </c>
      <c r="C1305">
        <v>50.021000000000001</v>
      </c>
    </row>
    <row r="1306" spans="1:3" x14ac:dyDescent="0.25">
      <c r="A1306" s="3">
        <v>44074</v>
      </c>
      <c r="B1306" s="4">
        <v>0.75744212962962953</v>
      </c>
      <c r="C1306">
        <v>50.021999999999998</v>
      </c>
    </row>
    <row r="1307" spans="1:3" x14ac:dyDescent="0.25">
      <c r="A1307" s="3">
        <v>44074</v>
      </c>
      <c r="B1307" s="4">
        <v>0.75745370370370368</v>
      </c>
      <c r="C1307">
        <v>50.024999999999999</v>
      </c>
    </row>
    <row r="1308" spans="1:3" x14ac:dyDescent="0.25">
      <c r="A1308" s="3">
        <v>44074</v>
      </c>
      <c r="B1308" s="4">
        <v>0.75746527777777783</v>
      </c>
      <c r="C1308">
        <v>50.026000000000003</v>
      </c>
    </row>
    <row r="1309" spans="1:3" x14ac:dyDescent="0.25">
      <c r="A1309" s="3">
        <v>44074</v>
      </c>
      <c r="B1309" s="4">
        <v>0.75747685185185187</v>
      </c>
      <c r="C1309">
        <v>50.027000000000001</v>
      </c>
    </row>
    <row r="1310" spans="1:3" x14ac:dyDescent="0.25">
      <c r="A1310" s="3">
        <v>44074</v>
      </c>
      <c r="B1310" s="4">
        <v>0.75748842592592591</v>
      </c>
      <c r="C1310">
        <v>50.029000000000003</v>
      </c>
    </row>
    <row r="1311" spans="1:3" x14ac:dyDescent="0.25">
      <c r="A1311" s="3">
        <v>44074</v>
      </c>
      <c r="B1311" s="4">
        <v>0.75749999999999995</v>
      </c>
      <c r="C1311">
        <v>50.029000000000003</v>
      </c>
    </row>
    <row r="1312" spans="1:3" x14ac:dyDescent="0.25">
      <c r="A1312" s="3">
        <v>44074</v>
      </c>
      <c r="B1312" s="4">
        <v>0.7575115740740741</v>
      </c>
      <c r="C1312">
        <v>50.029000000000003</v>
      </c>
    </row>
    <row r="1313" spans="1:3" x14ac:dyDescent="0.25">
      <c r="A1313" s="3">
        <v>44074</v>
      </c>
      <c r="B1313" s="4">
        <v>0.75752314814814825</v>
      </c>
      <c r="C1313">
        <v>50.029000000000003</v>
      </c>
    </row>
    <row r="1314" spans="1:3" x14ac:dyDescent="0.25">
      <c r="A1314" s="3">
        <v>44074</v>
      </c>
      <c r="B1314" s="4">
        <v>0.75753472222222218</v>
      </c>
      <c r="C1314">
        <v>50.027999999999999</v>
      </c>
    </row>
    <row r="1315" spans="1:3" x14ac:dyDescent="0.25">
      <c r="A1315" s="3">
        <v>44074</v>
      </c>
      <c r="B1315" s="4">
        <v>0.75754629629629633</v>
      </c>
      <c r="C1315">
        <v>50.027000000000001</v>
      </c>
    </row>
    <row r="1316" spans="1:3" x14ac:dyDescent="0.25">
      <c r="A1316" s="3">
        <v>44074</v>
      </c>
      <c r="B1316" s="4">
        <v>0.75755787037037037</v>
      </c>
      <c r="C1316">
        <v>50.027000000000001</v>
      </c>
    </row>
    <row r="1317" spans="1:3" x14ac:dyDescent="0.25">
      <c r="A1317" s="3">
        <v>44074</v>
      </c>
      <c r="B1317" s="4">
        <v>0.75756944444444452</v>
      </c>
      <c r="C1317">
        <v>50.03</v>
      </c>
    </row>
    <row r="1318" spans="1:3" x14ac:dyDescent="0.25">
      <c r="A1318" s="3">
        <v>44074</v>
      </c>
      <c r="B1318" s="4">
        <v>0.75758101851851845</v>
      </c>
      <c r="C1318">
        <v>50.031999999999996</v>
      </c>
    </row>
    <row r="1319" spans="1:3" x14ac:dyDescent="0.25">
      <c r="A1319" s="3">
        <v>44074</v>
      </c>
      <c r="B1319" s="4">
        <v>0.7575925925925926</v>
      </c>
      <c r="C1319">
        <v>50.033999999999999</v>
      </c>
    </row>
    <row r="1320" spans="1:3" x14ac:dyDescent="0.25">
      <c r="A1320" s="3">
        <v>44074</v>
      </c>
      <c r="B1320" s="4">
        <v>0.75760416666666675</v>
      </c>
      <c r="C1320">
        <v>50.036999999999999</v>
      </c>
    </row>
    <row r="1321" spans="1:3" x14ac:dyDescent="0.25">
      <c r="A1321" s="3">
        <v>44074</v>
      </c>
      <c r="B1321" s="4">
        <v>0.75761574074074067</v>
      </c>
      <c r="C1321">
        <v>50.04</v>
      </c>
    </row>
    <row r="1322" spans="1:3" x14ac:dyDescent="0.25">
      <c r="A1322" s="3">
        <v>44074</v>
      </c>
      <c r="B1322" s="4">
        <v>0.75762731481481482</v>
      </c>
      <c r="C1322">
        <v>50.042000000000002</v>
      </c>
    </row>
    <row r="1323" spans="1:3" x14ac:dyDescent="0.25">
      <c r="A1323" s="3">
        <v>44074</v>
      </c>
      <c r="B1323" s="4">
        <v>0.75763888888888886</v>
      </c>
      <c r="C1323">
        <v>50.040999999999997</v>
      </c>
    </row>
    <row r="1324" spans="1:3" x14ac:dyDescent="0.25">
      <c r="A1324" s="3">
        <v>44074</v>
      </c>
      <c r="B1324" s="4">
        <v>0.75765046296296301</v>
      </c>
      <c r="C1324">
        <v>50.042000000000002</v>
      </c>
    </row>
    <row r="1325" spans="1:3" x14ac:dyDescent="0.25">
      <c r="A1325" s="3">
        <v>44074</v>
      </c>
      <c r="B1325" s="4">
        <v>0.75766203703703694</v>
      </c>
      <c r="C1325">
        <v>50.040999999999997</v>
      </c>
    </row>
    <row r="1326" spans="1:3" x14ac:dyDescent="0.25">
      <c r="A1326" s="3">
        <v>44074</v>
      </c>
      <c r="B1326" s="4">
        <v>0.75767361111111109</v>
      </c>
      <c r="C1326">
        <v>50.04</v>
      </c>
    </row>
    <row r="1327" spans="1:3" x14ac:dyDescent="0.25">
      <c r="A1327" s="3">
        <v>44074</v>
      </c>
      <c r="B1327" s="4">
        <v>0.75768518518518524</v>
      </c>
      <c r="C1327">
        <v>50.039000000000001</v>
      </c>
    </row>
    <row r="1328" spans="1:3" x14ac:dyDescent="0.25">
      <c r="A1328" s="3">
        <v>44074</v>
      </c>
      <c r="B1328" s="4">
        <v>0.75769675925925928</v>
      </c>
      <c r="C1328">
        <v>50.039000000000001</v>
      </c>
    </row>
    <row r="1329" spans="1:3" x14ac:dyDescent="0.25">
      <c r="A1329" s="3">
        <v>44074</v>
      </c>
      <c r="B1329" s="4">
        <v>0.75770833333333332</v>
      </c>
      <c r="C1329">
        <v>50.039000000000001</v>
      </c>
    </row>
    <row r="1330" spans="1:3" x14ac:dyDescent="0.25">
      <c r="A1330" s="3">
        <v>44074</v>
      </c>
      <c r="B1330" s="4">
        <v>0.75771990740740736</v>
      </c>
      <c r="C1330">
        <v>50.04</v>
      </c>
    </row>
    <row r="1331" spans="1:3" x14ac:dyDescent="0.25">
      <c r="A1331" s="3">
        <v>44074</v>
      </c>
      <c r="B1331" s="4">
        <v>0.75773148148148151</v>
      </c>
      <c r="C1331">
        <v>50.037999999999997</v>
      </c>
    </row>
    <row r="1332" spans="1:3" x14ac:dyDescent="0.25">
      <c r="A1332" s="3">
        <v>44074</v>
      </c>
      <c r="B1332" s="4">
        <v>0.75774305555555566</v>
      </c>
      <c r="C1332">
        <v>50.036999999999999</v>
      </c>
    </row>
    <row r="1333" spans="1:3" x14ac:dyDescent="0.25">
      <c r="A1333" s="3">
        <v>44074</v>
      </c>
      <c r="B1333" s="4">
        <v>0.75775462962962958</v>
      </c>
      <c r="C1333">
        <v>50.034999999999997</v>
      </c>
    </row>
    <row r="1334" spans="1:3" x14ac:dyDescent="0.25">
      <c r="A1334" s="3">
        <v>44074</v>
      </c>
      <c r="B1334" s="4">
        <v>0.75776620370370373</v>
      </c>
      <c r="C1334">
        <v>50.033999999999999</v>
      </c>
    </row>
    <row r="1335" spans="1:3" x14ac:dyDescent="0.25">
      <c r="A1335" s="3">
        <v>44074</v>
      </c>
      <c r="B1335" s="4">
        <v>0.75777777777777777</v>
      </c>
      <c r="C1335">
        <v>50.031999999999996</v>
      </c>
    </row>
    <row r="1336" spans="1:3" x14ac:dyDescent="0.25">
      <c r="A1336" s="3">
        <v>44074</v>
      </c>
      <c r="B1336" s="4">
        <v>0.75778935185185192</v>
      </c>
      <c r="C1336">
        <v>50.03</v>
      </c>
    </row>
    <row r="1337" spans="1:3" x14ac:dyDescent="0.25">
      <c r="A1337" s="3">
        <v>44074</v>
      </c>
      <c r="B1337" s="4">
        <v>0.75780092592592585</v>
      </c>
      <c r="C1337">
        <v>50.027999999999999</v>
      </c>
    </row>
    <row r="1338" spans="1:3" x14ac:dyDescent="0.25">
      <c r="A1338" s="3">
        <v>44074</v>
      </c>
      <c r="B1338" s="4">
        <v>0.7578125</v>
      </c>
      <c r="C1338">
        <v>50.026000000000003</v>
      </c>
    </row>
    <row r="1339" spans="1:3" x14ac:dyDescent="0.25">
      <c r="A1339" s="3">
        <v>44074</v>
      </c>
      <c r="B1339" s="4">
        <v>0.75782407407407415</v>
      </c>
      <c r="C1339">
        <v>50.024999999999999</v>
      </c>
    </row>
    <row r="1340" spans="1:3" x14ac:dyDescent="0.25">
      <c r="A1340" s="3">
        <v>44074</v>
      </c>
      <c r="B1340" s="4">
        <v>0.75783564814814808</v>
      </c>
      <c r="C1340">
        <v>50.023000000000003</v>
      </c>
    </row>
    <row r="1341" spans="1:3" x14ac:dyDescent="0.25">
      <c r="A1341" s="3">
        <v>44074</v>
      </c>
      <c r="B1341" s="4">
        <v>0.75784722222222223</v>
      </c>
      <c r="C1341">
        <v>50.021999999999998</v>
      </c>
    </row>
    <row r="1342" spans="1:3" x14ac:dyDescent="0.25">
      <c r="A1342" s="3">
        <v>44074</v>
      </c>
      <c r="B1342" s="4">
        <v>0.75785879629629627</v>
      </c>
      <c r="C1342">
        <v>50.021000000000001</v>
      </c>
    </row>
    <row r="1343" spans="1:3" x14ac:dyDescent="0.25">
      <c r="A1343" s="3">
        <v>44074</v>
      </c>
      <c r="B1343" s="4">
        <v>0.75787037037037042</v>
      </c>
      <c r="C1343">
        <v>50.018999999999998</v>
      </c>
    </row>
    <row r="1344" spans="1:3" x14ac:dyDescent="0.25">
      <c r="A1344" s="3">
        <v>44074</v>
      </c>
      <c r="B1344" s="4">
        <v>0.75788194444444434</v>
      </c>
      <c r="C1344">
        <v>50.015999999999998</v>
      </c>
    </row>
    <row r="1345" spans="1:3" x14ac:dyDescent="0.25">
      <c r="A1345" s="3">
        <v>44074</v>
      </c>
      <c r="B1345" s="4">
        <v>0.75789351851851849</v>
      </c>
      <c r="C1345">
        <v>50.015000000000001</v>
      </c>
    </row>
    <row r="1346" spans="1:3" x14ac:dyDescent="0.25">
      <c r="A1346" s="3">
        <v>44074</v>
      </c>
      <c r="B1346" s="4">
        <v>0.75790509259259264</v>
      </c>
      <c r="C1346">
        <v>50.014000000000003</v>
      </c>
    </row>
    <row r="1347" spans="1:3" x14ac:dyDescent="0.25">
      <c r="A1347" s="3">
        <v>44074</v>
      </c>
      <c r="B1347" s="4">
        <v>0.75791666666666668</v>
      </c>
      <c r="C1347">
        <v>50.012999999999998</v>
      </c>
    </row>
    <row r="1348" spans="1:3" x14ac:dyDescent="0.25">
      <c r="A1348" s="3">
        <v>44074</v>
      </c>
      <c r="B1348" s="4">
        <v>0.75792824074074072</v>
      </c>
      <c r="C1348">
        <v>50.012999999999998</v>
      </c>
    </row>
    <row r="1349" spans="1:3" x14ac:dyDescent="0.25">
      <c r="A1349" s="3">
        <v>44074</v>
      </c>
      <c r="B1349" s="4">
        <v>0.75793981481481476</v>
      </c>
      <c r="C1349">
        <v>50.012</v>
      </c>
    </row>
    <row r="1350" spans="1:3" x14ac:dyDescent="0.25">
      <c r="A1350" s="3">
        <v>44074</v>
      </c>
      <c r="B1350" s="4">
        <v>0.75795138888888891</v>
      </c>
      <c r="C1350">
        <v>50.011000000000003</v>
      </c>
    </row>
    <row r="1351" spans="1:3" x14ac:dyDescent="0.25">
      <c r="A1351" s="3">
        <v>44074</v>
      </c>
      <c r="B1351" s="4">
        <v>0.75796296296296306</v>
      </c>
      <c r="C1351">
        <v>50.01</v>
      </c>
    </row>
    <row r="1352" spans="1:3" x14ac:dyDescent="0.25">
      <c r="A1352" s="3">
        <v>44074</v>
      </c>
      <c r="B1352" s="4">
        <v>0.75797453703703699</v>
      </c>
      <c r="C1352">
        <v>50.01</v>
      </c>
    </row>
    <row r="1353" spans="1:3" x14ac:dyDescent="0.25">
      <c r="A1353" s="3">
        <v>44074</v>
      </c>
      <c r="B1353" s="4">
        <v>0.75798611111111114</v>
      </c>
      <c r="C1353">
        <v>50.012999999999998</v>
      </c>
    </row>
    <row r="1354" spans="1:3" x14ac:dyDescent="0.25">
      <c r="A1354" s="3">
        <v>44074</v>
      </c>
      <c r="B1354" s="4">
        <v>0.75799768518518518</v>
      </c>
      <c r="C1354">
        <v>50.015999999999998</v>
      </c>
    </row>
    <row r="1355" spans="1:3" x14ac:dyDescent="0.25">
      <c r="A1355" s="3">
        <v>44074</v>
      </c>
      <c r="B1355" s="4">
        <v>0.75800925925925933</v>
      </c>
      <c r="C1355">
        <v>50.017000000000003</v>
      </c>
    </row>
    <row r="1356" spans="1:3" x14ac:dyDescent="0.25">
      <c r="A1356" s="3">
        <v>44074</v>
      </c>
      <c r="B1356" s="4">
        <v>0.75802083333333325</v>
      </c>
      <c r="C1356">
        <v>50.02</v>
      </c>
    </row>
    <row r="1357" spans="1:3" x14ac:dyDescent="0.25">
      <c r="A1357" s="3">
        <v>44074</v>
      </c>
      <c r="B1357" s="4">
        <v>0.7580324074074074</v>
      </c>
      <c r="C1357">
        <v>50.021000000000001</v>
      </c>
    </row>
    <row r="1358" spans="1:3" x14ac:dyDescent="0.25">
      <c r="A1358" s="3">
        <v>44074</v>
      </c>
      <c r="B1358" s="4">
        <v>0.75804398148148155</v>
      </c>
      <c r="C1358">
        <v>50.021000000000001</v>
      </c>
    </row>
    <row r="1359" spans="1:3" x14ac:dyDescent="0.25">
      <c r="A1359" s="3">
        <v>44074</v>
      </c>
      <c r="B1359" s="4">
        <v>0.75805555555555548</v>
      </c>
      <c r="C1359">
        <v>50.021999999999998</v>
      </c>
    </row>
    <row r="1360" spans="1:3" x14ac:dyDescent="0.25">
      <c r="A1360" s="3">
        <v>44074</v>
      </c>
      <c r="B1360" s="4">
        <v>0.75806712962962963</v>
      </c>
      <c r="C1360">
        <v>50.021000000000001</v>
      </c>
    </row>
    <row r="1361" spans="1:3" x14ac:dyDescent="0.25">
      <c r="A1361" s="3">
        <v>44074</v>
      </c>
      <c r="B1361" s="4">
        <v>0.75807870370370367</v>
      </c>
      <c r="C1361">
        <v>50.021000000000001</v>
      </c>
    </row>
    <row r="1362" spans="1:3" x14ac:dyDescent="0.25">
      <c r="A1362" s="3">
        <v>44074</v>
      </c>
      <c r="B1362" s="4">
        <v>0.75809027777777782</v>
      </c>
      <c r="C1362">
        <v>50.021000000000001</v>
      </c>
    </row>
    <row r="1363" spans="1:3" x14ac:dyDescent="0.25">
      <c r="A1363" s="3">
        <v>44074</v>
      </c>
      <c r="B1363" s="4">
        <v>0.75810185185185175</v>
      </c>
      <c r="C1363">
        <v>50.021000000000001</v>
      </c>
    </row>
    <row r="1364" spans="1:3" x14ac:dyDescent="0.25">
      <c r="A1364" s="3">
        <v>44074</v>
      </c>
      <c r="B1364" s="4">
        <v>0.7581134259259259</v>
      </c>
      <c r="C1364">
        <v>50.02</v>
      </c>
    </row>
    <row r="1365" spans="1:3" x14ac:dyDescent="0.25">
      <c r="A1365" s="3">
        <v>44074</v>
      </c>
      <c r="B1365" s="4">
        <v>0.75812500000000005</v>
      </c>
      <c r="C1365">
        <v>50.02</v>
      </c>
    </row>
    <row r="1366" spans="1:3" x14ac:dyDescent="0.25">
      <c r="A1366" s="3">
        <v>44074</v>
      </c>
      <c r="B1366" s="4">
        <v>0.75813657407407409</v>
      </c>
      <c r="C1366">
        <v>50.017000000000003</v>
      </c>
    </row>
    <row r="1367" spans="1:3" x14ac:dyDescent="0.25">
      <c r="A1367" s="3">
        <v>44074</v>
      </c>
      <c r="B1367" s="4">
        <v>0.75814814814814813</v>
      </c>
      <c r="C1367">
        <v>50.012</v>
      </c>
    </row>
    <row r="1368" spans="1:3" x14ac:dyDescent="0.25">
      <c r="A1368" s="3">
        <v>44074</v>
      </c>
      <c r="B1368" s="4">
        <v>0.75815972222222217</v>
      </c>
      <c r="C1368">
        <v>50.01</v>
      </c>
    </row>
    <row r="1369" spans="1:3" x14ac:dyDescent="0.25">
      <c r="A1369" s="3">
        <v>44074</v>
      </c>
      <c r="B1369" s="4">
        <v>0.75817129629629632</v>
      </c>
      <c r="C1369">
        <v>50.006999999999998</v>
      </c>
    </row>
    <row r="1370" spans="1:3" x14ac:dyDescent="0.25">
      <c r="A1370" s="3">
        <v>44074</v>
      </c>
      <c r="B1370" s="4">
        <v>0.75818287037037047</v>
      </c>
      <c r="C1370">
        <v>50.003</v>
      </c>
    </row>
    <row r="1371" spans="1:3" x14ac:dyDescent="0.25">
      <c r="A1371" s="3">
        <v>44074</v>
      </c>
      <c r="B1371" s="4">
        <v>0.75819444444444439</v>
      </c>
      <c r="C1371">
        <v>49.999000000000002</v>
      </c>
    </row>
    <row r="1372" spans="1:3" x14ac:dyDescent="0.25">
      <c r="A1372" s="3">
        <v>44074</v>
      </c>
      <c r="B1372" s="4">
        <v>0.75820601851851854</v>
      </c>
      <c r="C1372">
        <v>49.996000000000002</v>
      </c>
    </row>
    <row r="1373" spans="1:3" x14ac:dyDescent="0.25">
      <c r="A1373" s="3">
        <v>44074</v>
      </c>
      <c r="B1373" s="4">
        <v>0.75821759259259258</v>
      </c>
      <c r="C1373">
        <v>49.994999999999997</v>
      </c>
    </row>
    <row r="1374" spans="1:3" x14ac:dyDescent="0.25">
      <c r="A1374" s="3">
        <v>44074</v>
      </c>
      <c r="B1374" s="4">
        <v>0.75822916666666673</v>
      </c>
      <c r="C1374">
        <v>49.994</v>
      </c>
    </row>
    <row r="1375" spans="1:3" x14ac:dyDescent="0.25">
      <c r="A1375" s="3">
        <v>44074</v>
      </c>
      <c r="B1375" s="4">
        <v>0.75824074074074066</v>
      </c>
      <c r="C1375">
        <v>49.991999999999997</v>
      </c>
    </row>
    <row r="1376" spans="1:3" x14ac:dyDescent="0.25">
      <c r="A1376" s="3">
        <v>44074</v>
      </c>
      <c r="B1376" s="4">
        <v>0.75825231481481481</v>
      </c>
      <c r="C1376">
        <v>49.988999999999997</v>
      </c>
    </row>
    <row r="1377" spans="1:3" x14ac:dyDescent="0.25">
      <c r="A1377" s="3">
        <v>44074</v>
      </c>
      <c r="B1377" s="4">
        <v>0.75826388888888896</v>
      </c>
      <c r="C1377">
        <v>49.985999999999997</v>
      </c>
    </row>
    <row r="1378" spans="1:3" x14ac:dyDescent="0.25">
      <c r="A1378" s="3">
        <v>44074</v>
      </c>
      <c r="B1378" s="4">
        <v>0.758275462962963</v>
      </c>
      <c r="C1378">
        <v>49.982999999999997</v>
      </c>
    </row>
    <row r="1379" spans="1:3" x14ac:dyDescent="0.25">
      <c r="A1379" s="3">
        <v>44074</v>
      </c>
      <c r="B1379" s="4">
        <v>0.75828703703703704</v>
      </c>
      <c r="C1379">
        <v>49.98</v>
      </c>
    </row>
    <row r="1380" spans="1:3" x14ac:dyDescent="0.25">
      <c r="A1380" s="3">
        <v>44074</v>
      </c>
      <c r="B1380" s="4">
        <v>0.75829861111111108</v>
      </c>
      <c r="C1380">
        <v>49.976999999999997</v>
      </c>
    </row>
    <row r="1381" spans="1:3" x14ac:dyDescent="0.25">
      <c r="A1381" s="3">
        <v>44074</v>
      </c>
      <c r="B1381" s="4">
        <v>0.75831018518518523</v>
      </c>
      <c r="C1381">
        <v>49.976999999999997</v>
      </c>
    </row>
    <row r="1382" spans="1:3" x14ac:dyDescent="0.25">
      <c r="A1382" s="3">
        <v>44074</v>
      </c>
      <c r="B1382" s="4">
        <v>0.75832175925925915</v>
      </c>
      <c r="C1382">
        <v>49.975999999999999</v>
      </c>
    </row>
    <row r="1383" spans="1:3" x14ac:dyDescent="0.25">
      <c r="A1383" s="3">
        <v>44074</v>
      </c>
      <c r="B1383" s="4">
        <v>0.7583333333333333</v>
      </c>
      <c r="C1383">
        <v>49.975999999999999</v>
      </c>
    </row>
    <row r="1384" spans="1:3" x14ac:dyDescent="0.25">
      <c r="A1384" s="3">
        <v>44074</v>
      </c>
      <c r="B1384" s="4">
        <v>0.75834490740740745</v>
      </c>
      <c r="C1384">
        <v>49.975999999999999</v>
      </c>
    </row>
    <row r="1385" spans="1:3" x14ac:dyDescent="0.25">
      <c r="A1385" s="3">
        <v>44074</v>
      </c>
      <c r="B1385" s="4">
        <v>0.75835648148148149</v>
      </c>
      <c r="C1385">
        <v>49.978000000000002</v>
      </c>
    </row>
    <row r="1386" spans="1:3" x14ac:dyDescent="0.25">
      <c r="A1386" s="3">
        <v>44074</v>
      </c>
      <c r="B1386" s="4">
        <v>0.75836805555555553</v>
      </c>
      <c r="C1386">
        <v>49.978000000000002</v>
      </c>
    </row>
    <row r="1387" spans="1:3" x14ac:dyDescent="0.25">
      <c r="A1387" s="3">
        <v>44074</v>
      </c>
      <c r="B1387" s="4">
        <v>0.75837962962962957</v>
      </c>
      <c r="C1387">
        <v>49.978000000000002</v>
      </c>
    </row>
    <row r="1388" spans="1:3" x14ac:dyDescent="0.25">
      <c r="A1388" s="3">
        <v>44074</v>
      </c>
      <c r="B1388" s="4">
        <v>0.75839120370370372</v>
      </c>
      <c r="C1388">
        <v>49.975999999999999</v>
      </c>
    </row>
    <row r="1389" spans="1:3" x14ac:dyDescent="0.25">
      <c r="A1389" s="3">
        <v>44074</v>
      </c>
      <c r="B1389" s="4">
        <v>0.75840277777777787</v>
      </c>
      <c r="C1389">
        <v>49.975000000000001</v>
      </c>
    </row>
    <row r="1390" spans="1:3" x14ac:dyDescent="0.25">
      <c r="A1390" s="3">
        <v>44074</v>
      </c>
      <c r="B1390" s="4">
        <v>0.7584143518518518</v>
      </c>
      <c r="C1390">
        <v>49.975000000000001</v>
      </c>
    </row>
    <row r="1391" spans="1:3" x14ac:dyDescent="0.25">
      <c r="A1391" s="3">
        <v>44074</v>
      </c>
      <c r="B1391" s="4">
        <v>0.75842592592592595</v>
      </c>
      <c r="C1391">
        <v>49.975999999999999</v>
      </c>
    </row>
    <row r="1392" spans="1:3" x14ac:dyDescent="0.25">
      <c r="A1392" s="3">
        <v>44074</v>
      </c>
      <c r="B1392" s="4">
        <v>0.75843749999999999</v>
      </c>
      <c r="C1392">
        <v>49.975999999999999</v>
      </c>
    </row>
    <row r="1393" spans="1:3" x14ac:dyDescent="0.25">
      <c r="A1393" s="3">
        <v>44074</v>
      </c>
      <c r="B1393" s="4">
        <v>0.75844907407407414</v>
      </c>
      <c r="C1393">
        <v>49.978000000000002</v>
      </c>
    </row>
    <row r="1394" spans="1:3" x14ac:dyDescent="0.25">
      <c r="A1394" s="3">
        <v>44074</v>
      </c>
      <c r="B1394" s="4">
        <v>0.75846064814814806</v>
      </c>
      <c r="C1394">
        <v>49.978999999999999</v>
      </c>
    </row>
    <row r="1395" spans="1:3" x14ac:dyDescent="0.25">
      <c r="A1395" s="3">
        <v>44074</v>
      </c>
      <c r="B1395" s="4">
        <v>0.75847222222222221</v>
      </c>
      <c r="C1395">
        <v>49.981000000000002</v>
      </c>
    </row>
    <row r="1396" spans="1:3" x14ac:dyDescent="0.25">
      <c r="A1396" s="3">
        <v>44074</v>
      </c>
      <c r="B1396" s="4">
        <v>0.75848379629629636</v>
      </c>
      <c r="C1396">
        <v>49.982999999999997</v>
      </c>
    </row>
    <row r="1397" spans="1:3" x14ac:dyDescent="0.25">
      <c r="A1397" s="3">
        <v>44074</v>
      </c>
      <c r="B1397" s="4">
        <v>0.7584953703703704</v>
      </c>
      <c r="C1397">
        <v>49.984000000000002</v>
      </c>
    </row>
    <row r="1398" spans="1:3" x14ac:dyDescent="0.25">
      <c r="A1398" s="3">
        <v>44074</v>
      </c>
      <c r="B1398" s="4">
        <v>0.75850694444444444</v>
      </c>
      <c r="C1398">
        <v>49.984999999999999</v>
      </c>
    </row>
    <row r="1399" spans="1:3" x14ac:dyDescent="0.25">
      <c r="A1399" s="3">
        <v>44074</v>
      </c>
      <c r="B1399" s="4">
        <v>0.75851851851851848</v>
      </c>
      <c r="C1399">
        <v>49.987000000000002</v>
      </c>
    </row>
    <row r="1400" spans="1:3" x14ac:dyDescent="0.25">
      <c r="A1400" s="3">
        <v>44074</v>
      </c>
      <c r="B1400" s="4">
        <v>0.75853009259259263</v>
      </c>
      <c r="C1400">
        <v>49.99</v>
      </c>
    </row>
    <row r="1401" spans="1:3" x14ac:dyDescent="0.25">
      <c r="A1401" s="3">
        <v>44074</v>
      </c>
      <c r="B1401" s="4">
        <v>0.75854166666666656</v>
      </c>
      <c r="C1401">
        <v>49.993000000000002</v>
      </c>
    </row>
    <row r="1402" spans="1:3" x14ac:dyDescent="0.25">
      <c r="A1402" s="3">
        <v>44074</v>
      </c>
      <c r="B1402" s="4">
        <v>0.75855324074074071</v>
      </c>
      <c r="C1402">
        <v>49.996000000000002</v>
      </c>
    </row>
    <row r="1403" spans="1:3" x14ac:dyDescent="0.25">
      <c r="A1403" s="3">
        <v>44074</v>
      </c>
      <c r="B1403" s="4">
        <v>0.75856481481481486</v>
      </c>
      <c r="C1403">
        <v>50</v>
      </c>
    </row>
    <row r="1404" spans="1:3" x14ac:dyDescent="0.25">
      <c r="A1404" s="3">
        <v>44074</v>
      </c>
      <c r="B1404" s="4">
        <v>0.7585763888888889</v>
      </c>
      <c r="C1404">
        <v>50.002000000000002</v>
      </c>
    </row>
    <row r="1405" spans="1:3" x14ac:dyDescent="0.25">
      <c r="A1405" s="3">
        <v>44074</v>
      </c>
      <c r="B1405" s="4">
        <v>0.75858796296296294</v>
      </c>
      <c r="C1405">
        <v>50.005000000000003</v>
      </c>
    </row>
    <row r="1406" spans="1:3" x14ac:dyDescent="0.25">
      <c r="A1406" s="3">
        <v>44074</v>
      </c>
      <c r="B1406" s="4">
        <v>0.75859953703703698</v>
      </c>
      <c r="C1406">
        <v>50.006999999999998</v>
      </c>
    </row>
    <row r="1407" spans="1:3" x14ac:dyDescent="0.25">
      <c r="A1407" s="3">
        <v>44074</v>
      </c>
      <c r="B1407" s="4">
        <v>0.75861111111111112</v>
      </c>
      <c r="C1407">
        <v>50.008000000000003</v>
      </c>
    </row>
    <row r="1408" spans="1:3" x14ac:dyDescent="0.25">
      <c r="A1408" s="3">
        <v>44074</v>
      </c>
      <c r="B1408" s="4">
        <v>0.75862268518518527</v>
      </c>
      <c r="C1408">
        <v>50.008000000000003</v>
      </c>
    </row>
    <row r="1409" spans="1:3" x14ac:dyDescent="0.25">
      <c r="A1409" s="3">
        <v>44074</v>
      </c>
      <c r="B1409" s="4">
        <v>0.7586342592592592</v>
      </c>
      <c r="C1409">
        <v>50.01</v>
      </c>
    </row>
    <row r="1410" spans="1:3" x14ac:dyDescent="0.25">
      <c r="A1410" s="3">
        <v>44074</v>
      </c>
      <c r="B1410" s="4">
        <v>0.75864583333333335</v>
      </c>
      <c r="C1410">
        <v>50.01</v>
      </c>
    </row>
    <row r="1411" spans="1:3" x14ac:dyDescent="0.25">
      <c r="A1411" s="3">
        <v>44074</v>
      </c>
      <c r="B1411" s="4">
        <v>0.75865740740740739</v>
      </c>
      <c r="C1411">
        <v>50.011000000000003</v>
      </c>
    </row>
    <row r="1412" spans="1:3" x14ac:dyDescent="0.25">
      <c r="A1412" s="3">
        <v>44074</v>
      </c>
      <c r="B1412" s="4">
        <v>0.75866898148148154</v>
      </c>
      <c r="C1412">
        <v>50.012</v>
      </c>
    </row>
    <row r="1413" spans="1:3" x14ac:dyDescent="0.25">
      <c r="A1413" s="3">
        <v>44074</v>
      </c>
      <c r="B1413" s="4">
        <v>0.75868055555555547</v>
      </c>
      <c r="C1413">
        <v>50.012999999999998</v>
      </c>
    </row>
    <row r="1414" spans="1:3" x14ac:dyDescent="0.25">
      <c r="A1414" s="3">
        <v>44074</v>
      </c>
      <c r="B1414" s="4">
        <v>0.75869212962962962</v>
      </c>
      <c r="C1414">
        <v>50.014000000000003</v>
      </c>
    </row>
    <row r="1415" spans="1:3" x14ac:dyDescent="0.25">
      <c r="A1415" s="3">
        <v>44074</v>
      </c>
      <c r="B1415" s="4">
        <v>0.75870370370370377</v>
      </c>
      <c r="C1415">
        <v>50.014000000000003</v>
      </c>
    </row>
    <row r="1416" spans="1:3" x14ac:dyDescent="0.25">
      <c r="A1416" s="3">
        <v>44074</v>
      </c>
      <c r="B1416" s="4">
        <v>0.75871527777777781</v>
      </c>
      <c r="C1416">
        <v>50.012999999999998</v>
      </c>
    </row>
    <row r="1417" spans="1:3" x14ac:dyDescent="0.25">
      <c r="A1417" s="3">
        <v>44074</v>
      </c>
      <c r="B1417" s="4">
        <v>0.75872685185185185</v>
      </c>
      <c r="C1417">
        <v>50.012999999999998</v>
      </c>
    </row>
    <row r="1418" spans="1:3" x14ac:dyDescent="0.25">
      <c r="A1418" s="3">
        <v>44074</v>
      </c>
      <c r="B1418" s="4">
        <v>0.75873842592592589</v>
      </c>
      <c r="C1418">
        <v>50.014000000000003</v>
      </c>
    </row>
    <row r="1419" spans="1:3" x14ac:dyDescent="0.25">
      <c r="A1419" s="3">
        <v>44074</v>
      </c>
      <c r="B1419" s="4">
        <v>0.75875000000000004</v>
      </c>
      <c r="C1419">
        <v>50.015000000000001</v>
      </c>
    </row>
    <row r="1420" spans="1:3" x14ac:dyDescent="0.25">
      <c r="A1420" s="3">
        <v>44074</v>
      </c>
      <c r="B1420" s="4">
        <v>0.75876157407407396</v>
      </c>
      <c r="C1420">
        <v>50.015999999999998</v>
      </c>
    </row>
    <row r="1421" spans="1:3" x14ac:dyDescent="0.25">
      <c r="A1421" s="3">
        <v>44074</v>
      </c>
      <c r="B1421" s="4">
        <v>0.75877314814814811</v>
      </c>
      <c r="C1421">
        <v>50.015999999999998</v>
      </c>
    </row>
    <row r="1422" spans="1:3" x14ac:dyDescent="0.25">
      <c r="A1422" s="3">
        <v>44074</v>
      </c>
      <c r="B1422" s="4">
        <v>0.75878472222222226</v>
      </c>
      <c r="C1422">
        <v>50.017000000000003</v>
      </c>
    </row>
    <row r="1423" spans="1:3" x14ac:dyDescent="0.25">
      <c r="A1423" s="3">
        <v>44074</v>
      </c>
      <c r="B1423" s="4">
        <v>0.7587962962962963</v>
      </c>
      <c r="C1423">
        <v>50.018000000000001</v>
      </c>
    </row>
    <row r="1424" spans="1:3" x14ac:dyDescent="0.25">
      <c r="A1424" s="3">
        <v>44074</v>
      </c>
      <c r="B1424" s="4">
        <v>0.75880787037037034</v>
      </c>
      <c r="C1424">
        <v>50.02</v>
      </c>
    </row>
    <row r="1425" spans="1:3" x14ac:dyDescent="0.25">
      <c r="A1425" s="3">
        <v>44074</v>
      </c>
      <c r="B1425" s="4">
        <v>0.75881944444444438</v>
      </c>
      <c r="C1425">
        <v>50.021000000000001</v>
      </c>
    </row>
    <row r="1426" spans="1:3" x14ac:dyDescent="0.25">
      <c r="A1426" s="3">
        <v>44074</v>
      </c>
      <c r="B1426" s="4">
        <v>0.75883101851851853</v>
      </c>
      <c r="C1426">
        <v>50.02</v>
      </c>
    </row>
    <row r="1427" spans="1:3" x14ac:dyDescent="0.25">
      <c r="A1427" s="3">
        <v>44074</v>
      </c>
      <c r="B1427" s="4">
        <v>0.75884259259259268</v>
      </c>
      <c r="C1427">
        <v>50.021000000000001</v>
      </c>
    </row>
    <row r="1428" spans="1:3" x14ac:dyDescent="0.25">
      <c r="A1428" s="3">
        <v>44074</v>
      </c>
      <c r="B1428" s="4">
        <v>0.75885416666666661</v>
      </c>
      <c r="C1428">
        <v>50.02</v>
      </c>
    </row>
    <row r="1429" spans="1:3" x14ac:dyDescent="0.25">
      <c r="A1429" s="3">
        <v>44074</v>
      </c>
      <c r="B1429" s="4">
        <v>0.75886574074074076</v>
      </c>
      <c r="C1429">
        <v>50.018999999999998</v>
      </c>
    </row>
    <row r="1430" spans="1:3" x14ac:dyDescent="0.25">
      <c r="A1430" s="3">
        <v>44074</v>
      </c>
      <c r="B1430" s="4">
        <v>0.7588773148148148</v>
      </c>
      <c r="C1430">
        <v>50.021999999999998</v>
      </c>
    </row>
    <row r="1431" spans="1:3" x14ac:dyDescent="0.25">
      <c r="A1431" s="3">
        <v>44074</v>
      </c>
      <c r="B1431" s="4">
        <v>0.75888888888888895</v>
      </c>
      <c r="C1431">
        <v>50.023000000000003</v>
      </c>
    </row>
    <row r="1432" spans="1:3" x14ac:dyDescent="0.25">
      <c r="A1432" s="3">
        <v>44074</v>
      </c>
      <c r="B1432" s="4">
        <v>0.75890046296296287</v>
      </c>
      <c r="C1432">
        <v>50.026000000000003</v>
      </c>
    </row>
    <row r="1433" spans="1:3" x14ac:dyDescent="0.25">
      <c r="A1433" s="3">
        <v>44074</v>
      </c>
      <c r="B1433" s="4">
        <v>0.75891203703703702</v>
      </c>
      <c r="C1433">
        <v>50.027000000000001</v>
      </c>
    </row>
    <row r="1434" spans="1:3" x14ac:dyDescent="0.25">
      <c r="A1434" s="3">
        <v>44074</v>
      </c>
      <c r="B1434" s="4">
        <v>0.75892361111111117</v>
      </c>
      <c r="C1434">
        <v>50.030999999999999</v>
      </c>
    </row>
    <row r="1435" spans="1:3" x14ac:dyDescent="0.25">
      <c r="A1435" s="3">
        <v>44074</v>
      </c>
      <c r="B1435" s="4">
        <v>0.75893518518518521</v>
      </c>
      <c r="C1435">
        <v>50.030999999999999</v>
      </c>
    </row>
    <row r="1436" spans="1:3" x14ac:dyDescent="0.25">
      <c r="A1436" s="3">
        <v>44074</v>
      </c>
      <c r="B1436" s="4">
        <v>0.75894675925925925</v>
      </c>
      <c r="C1436">
        <v>50.031999999999996</v>
      </c>
    </row>
    <row r="1437" spans="1:3" x14ac:dyDescent="0.25">
      <c r="A1437" s="3">
        <v>44074</v>
      </c>
      <c r="B1437" s="4">
        <v>0.75895833333333329</v>
      </c>
      <c r="C1437">
        <v>50.033000000000001</v>
      </c>
    </row>
    <row r="1438" spans="1:3" x14ac:dyDescent="0.25">
      <c r="A1438" s="3">
        <v>44074</v>
      </c>
      <c r="B1438" s="4">
        <v>0.75896990740740744</v>
      </c>
      <c r="C1438">
        <v>50.033000000000001</v>
      </c>
    </row>
    <row r="1439" spans="1:3" x14ac:dyDescent="0.25">
      <c r="A1439" s="3">
        <v>44074</v>
      </c>
      <c r="B1439" s="4">
        <v>0.75898148148148159</v>
      </c>
      <c r="C1439">
        <v>50.033000000000001</v>
      </c>
    </row>
    <row r="1440" spans="1:3" x14ac:dyDescent="0.25">
      <c r="A1440" s="3">
        <v>44074</v>
      </c>
      <c r="B1440" s="4">
        <v>0.75899305555555552</v>
      </c>
      <c r="C1440">
        <v>50.033000000000001</v>
      </c>
    </row>
    <row r="1441" spans="1:3" x14ac:dyDescent="0.25">
      <c r="A1441" s="3">
        <v>44074</v>
      </c>
      <c r="B1441" s="4">
        <v>0.75900462962962967</v>
      </c>
      <c r="C1441">
        <v>50.033999999999999</v>
      </c>
    </row>
    <row r="1442" spans="1:3" x14ac:dyDescent="0.25">
      <c r="A1442" s="3">
        <v>44074</v>
      </c>
      <c r="B1442" s="4">
        <v>0.75901620370370371</v>
      </c>
      <c r="C1442">
        <v>50.036000000000001</v>
      </c>
    </row>
    <row r="1443" spans="1:3" x14ac:dyDescent="0.25">
      <c r="A1443" s="3">
        <v>44074</v>
      </c>
      <c r="B1443" s="4">
        <v>0.75902777777777775</v>
      </c>
      <c r="C1443">
        <v>50.037999999999997</v>
      </c>
    </row>
    <row r="1444" spans="1:3" x14ac:dyDescent="0.25">
      <c r="A1444" s="3">
        <v>44074</v>
      </c>
      <c r="B1444" s="4">
        <v>0.75903935185185178</v>
      </c>
      <c r="C1444">
        <v>50.04</v>
      </c>
    </row>
    <row r="1445" spans="1:3" x14ac:dyDescent="0.25">
      <c r="A1445" s="3">
        <v>44074</v>
      </c>
      <c r="B1445" s="4">
        <v>0.75905092592592593</v>
      </c>
      <c r="C1445">
        <v>50.042999999999999</v>
      </c>
    </row>
    <row r="1446" spans="1:3" x14ac:dyDescent="0.25">
      <c r="A1446" s="3">
        <v>44074</v>
      </c>
      <c r="B1446" s="4">
        <v>0.75906250000000008</v>
      </c>
      <c r="C1446">
        <v>50.045000000000002</v>
      </c>
    </row>
    <row r="1447" spans="1:3" x14ac:dyDescent="0.25">
      <c r="A1447" s="3">
        <v>44074</v>
      </c>
      <c r="B1447" s="4">
        <v>0.75907407407407401</v>
      </c>
      <c r="C1447">
        <v>50.045999999999999</v>
      </c>
    </row>
    <row r="1448" spans="1:3" x14ac:dyDescent="0.25">
      <c r="A1448" s="3">
        <v>44074</v>
      </c>
      <c r="B1448" s="4">
        <v>0.75908564814814816</v>
      </c>
      <c r="C1448">
        <v>50.045999999999999</v>
      </c>
    </row>
    <row r="1449" spans="1:3" x14ac:dyDescent="0.25">
      <c r="A1449" s="3">
        <v>44074</v>
      </c>
      <c r="B1449" s="4">
        <v>0.7590972222222222</v>
      </c>
      <c r="C1449">
        <v>50.046999999999997</v>
      </c>
    </row>
    <row r="1450" spans="1:3" x14ac:dyDescent="0.25">
      <c r="A1450" s="3">
        <v>44074</v>
      </c>
      <c r="B1450" s="4">
        <v>0.75910879629629635</v>
      </c>
      <c r="C1450">
        <v>50.048000000000002</v>
      </c>
    </row>
    <row r="1451" spans="1:3" x14ac:dyDescent="0.25">
      <c r="A1451" s="3">
        <v>44074</v>
      </c>
      <c r="B1451" s="4">
        <v>0.75912037037037028</v>
      </c>
      <c r="C1451">
        <v>50.048999999999999</v>
      </c>
    </row>
    <row r="1452" spans="1:3" x14ac:dyDescent="0.25">
      <c r="A1452" s="3">
        <v>44074</v>
      </c>
      <c r="B1452" s="4">
        <v>0.75913194444444443</v>
      </c>
      <c r="C1452">
        <v>50.048000000000002</v>
      </c>
    </row>
    <row r="1453" spans="1:3" x14ac:dyDescent="0.25">
      <c r="A1453" s="3">
        <v>44074</v>
      </c>
      <c r="B1453" s="4">
        <v>0.75914351851851858</v>
      </c>
      <c r="C1453">
        <v>50.048999999999999</v>
      </c>
    </row>
    <row r="1454" spans="1:3" x14ac:dyDescent="0.25">
      <c r="A1454" s="3">
        <v>44074</v>
      </c>
      <c r="B1454" s="4">
        <v>0.75915509259259262</v>
      </c>
      <c r="C1454">
        <v>50.045000000000002</v>
      </c>
    </row>
    <row r="1455" spans="1:3" x14ac:dyDescent="0.25">
      <c r="A1455" s="3">
        <v>44074</v>
      </c>
      <c r="B1455" s="4">
        <v>0.75916666666666666</v>
      </c>
      <c r="C1455">
        <v>50.042999999999999</v>
      </c>
    </row>
    <row r="1456" spans="1:3" x14ac:dyDescent="0.25">
      <c r="A1456" s="3">
        <v>44074</v>
      </c>
      <c r="B1456" s="4">
        <v>0.7591782407407407</v>
      </c>
      <c r="C1456">
        <v>50.040999999999997</v>
      </c>
    </row>
    <row r="1457" spans="1:3" x14ac:dyDescent="0.25">
      <c r="A1457" s="3">
        <v>44074</v>
      </c>
      <c r="B1457" s="4">
        <v>0.75918981481481485</v>
      </c>
      <c r="C1457">
        <v>50.04</v>
      </c>
    </row>
    <row r="1458" spans="1:3" x14ac:dyDescent="0.25">
      <c r="A1458" s="3">
        <v>44074</v>
      </c>
      <c r="B1458" s="4">
        <v>0.75920138888888899</v>
      </c>
      <c r="C1458">
        <v>50.037999999999997</v>
      </c>
    </row>
    <row r="1459" spans="1:3" x14ac:dyDescent="0.25">
      <c r="A1459" s="3">
        <v>44074</v>
      </c>
      <c r="B1459" s="4">
        <v>0.75921296296296292</v>
      </c>
      <c r="C1459">
        <v>50.034999999999997</v>
      </c>
    </row>
    <row r="1460" spans="1:3" x14ac:dyDescent="0.25">
      <c r="A1460" s="3">
        <v>44074</v>
      </c>
      <c r="B1460" s="4">
        <v>0.75922453703703707</v>
      </c>
      <c r="C1460">
        <v>50.033999999999999</v>
      </c>
    </row>
    <row r="1461" spans="1:3" x14ac:dyDescent="0.25">
      <c r="A1461" s="3">
        <v>44074</v>
      </c>
      <c r="B1461" s="4">
        <v>0.75923611111111111</v>
      </c>
      <c r="C1461">
        <v>50.033999999999999</v>
      </c>
    </row>
    <row r="1462" spans="1:3" x14ac:dyDescent="0.25">
      <c r="A1462" s="3">
        <v>44074</v>
      </c>
      <c r="B1462" s="4">
        <v>0.75924768518518515</v>
      </c>
      <c r="C1462">
        <v>50.033999999999999</v>
      </c>
    </row>
    <row r="1463" spans="1:3" x14ac:dyDescent="0.25">
      <c r="A1463" s="3">
        <v>44074</v>
      </c>
      <c r="B1463" s="4">
        <v>0.75925925925925919</v>
      </c>
      <c r="C1463">
        <v>50.033999999999999</v>
      </c>
    </row>
    <row r="1464" spans="1:3" x14ac:dyDescent="0.25">
      <c r="A1464" s="3">
        <v>44074</v>
      </c>
      <c r="B1464" s="4">
        <v>0.75927083333333334</v>
      </c>
      <c r="C1464">
        <v>50.033999999999999</v>
      </c>
    </row>
    <row r="1465" spans="1:3" x14ac:dyDescent="0.25">
      <c r="A1465" s="3">
        <v>44074</v>
      </c>
      <c r="B1465" s="4">
        <v>0.75928240740740749</v>
      </c>
      <c r="C1465">
        <v>50.034999999999997</v>
      </c>
    </row>
    <row r="1466" spans="1:3" x14ac:dyDescent="0.25">
      <c r="A1466" s="3">
        <v>44074</v>
      </c>
      <c r="B1466" s="4">
        <v>0.75929398148148142</v>
      </c>
      <c r="C1466">
        <v>50.036000000000001</v>
      </c>
    </row>
    <row r="1467" spans="1:3" x14ac:dyDescent="0.25">
      <c r="A1467" s="3">
        <v>44074</v>
      </c>
      <c r="B1467" s="4">
        <v>0.75930555555555557</v>
      </c>
      <c r="C1467">
        <v>50.034999999999997</v>
      </c>
    </row>
    <row r="1468" spans="1:3" x14ac:dyDescent="0.25">
      <c r="A1468" s="3">
        <v>44074</v>
      </c>
      <c r="B1468" s="4">
        <v>0.75931712962962961</v>
      </c>
      <c r="C1468">
        <v>50.033999999999999</v>
      </c>
    </row>
    <row r="1469" spans="1:3" x14ac:dyDescent="0.25">
      <c r="A1469" s="3">
        <v>44074</v>
      </c>
      <c r="B1469" s="4">
        <v>0.75932870370370376</v>
      </c>
      <c r="C1469">
        <v>50.031999999999996</v>
      </c>
    </row>
    <row r="1470" spans="1:3" x14ac:dyDescent="0.25">
      <c r="A1470" s="3">
        <v>44074</v>
      </c>
      <c r="B1470" s="4">
        <v>0.75934027777777768</v>
      </c>
      <c r="C1470">
        <v>50.031999999999996</v>
      </c>
    </row>
    <row r="1471" spans="1:3" x14ac:dyDescent="0.25">
      <c r="A1471" s="3">
        <v>44074</v>
      </c>
      <c r="B1471" s="4">
        <v>0.75935185185185183</v>
      </c>
      <c r="C1471">
        <v>50.027000000000001</v>
      </c>
    </row>
    <row r="1472" spans="1:3" x14ac:dyDescent="0.25">
      <c r="A1472" s="3">
        <v>44074</v>
      </c>
      <c r="B1472" s="4">
        <v>0.75936342592592598</v>
      </c>
      <c r="C1472">
        <v>50.026000000000003</v>
      </c>
    </row>
    <row r="1473" spans="1:3" x14ac:dyDescent="0.25">
      <c r="A1473" s="3">
        <v>44074</v>
      </c>
      <c r="B1473" s="4">
        <v>0.75937500000000002</v>
      </c>
      <c r="C1473">
        <v>50.021999999999998</v>
      </c>
    </row>
    <row r="1474" spans="1:3" x14ac:dyDescent="0.25">
      <c r="A1474" s="3">
        <v>44074</v>
      </c>
      <c r="B1474" s="4">
        <v>0.75938657407407406</v>
      </c>
      <c r="C1474">
        <v>50.018999999999998</v>
      </c>
    </row>
    <row r="1475" spans="1:3" x14ac:dyDescent="0.25">
      <c r="A1475" s="3">
        <v>44074</v>
      </c>
      <c r="B1475" s="4">
        <v>0.7593981481481481</v>
      </c>
      <c r="C1475">
        <v>50.015000000000001</v>
      </c>
    </row>
    <row r="1476" spans="1:3" x14ac:dyDescent="0.25">
      <c r="A1476" s="3">
        <v>44074</v>
      </c>
      <c r="B1476" s="4">
        <v>0.75940972222222225</v>
      </c>
      <c r="C1476">
        <v>50.012999999999998</v>
      </c>
    </row>
    <row r="1477" spans="1:3" x14ac:dyDescent="0.25">
      <c r="A1477" s="3">
        <v>44074</v>
      </c>
      <c r="B1477" s="4">
        <v>0.7594212962962964</v>
      </c>
      <c r="C1477">
        <v>50.01</v>
      </c>
    </row>
    <row r="1478" spans="1:3" x14ac:dyDescent="0.25">
      <c r="A1478" s="3">
        <v>44074</v>
      </c>
      <c r="B1478" s="4">
        <v>0.75943287037037033</v>
      </c>
      <c r="C1478">
        <v>50.009</v>
      </c>
    </row>
    <row r="1479" spans="1:3" x14ac:dyDescent="0.25">
      <c r="A1479" s="3">
        <v>44074</v>
      </c>
      <c r="B1479" s="4">
        <v>0.75944444444444448</v>
      </c>
      <c r="C1479">
        <v>50.008000000000003</v>
      </c>
    </row>
    <row r="1480" spans="1:3" x14ac:dyDescent="0.25">
      <c r="A1480" s="3">
        <v>44074</v>
      </c>
      <c r="B1480" s="4">
        <v>0.75945601851851852</v>
      </c>
      <c r="C1480">
        <v>50.011000000000003</v>
      </c>
    </row>
    <row r="1481" spans="1:3" x14ac:dyDescent="0.25">
      <c r="A1481" s="3">
        <v>44074</v>
      </c>
      <c r="B1481" s="4">
        <v>0.75946759259259267</v>
      </c>
      <c r="C1481">
        <v>50.01</v>
      </c>
    </row>
    <row r="1482" spans="1:3" x14ac:dyDescent="0.25">
      <c r="A1482" s="3">
        <v>44074</v>
      </c>
      <c r="B1482" s="4">
        <v>0.75947916666666659</v>
      </c>
      <c r="C1482">
        <v>50.011000000000003</v>
      </c>
    </row>
    <row r="1483" spans="1:3" x14ac:dyDescent="0.25">
      <c r="A1483" s="3">
        <v>44074</v>
      </c>
      <c r="B1483" s="4">
        <v>0.75949074074074074</v>
      </c>
      <c r="C1483">
        <v>50.01</v>
      </c>
    </row>
    <row r="1484" spans="1:3" x14ac:dyDescent="0.25">
      <c r="A1484" s="3">
        <v>44074</v>
      </c>
      <c r="B1484" s="4">
        <v>0.75950231481481489</v>
      </c>
      <c r="C1484">
        <v>50.012</v>
      </c>
    </row>
    <row r="1485" spans="1:3" x14ac:dyDescent="0.25">
      <c r="A1485" s="3">
        <v>44074</v>
      </c>
      <c r="B1485" s="4">
        <v>0.75951388888888882</v>
      </c>
      <c r="C1485">
        <v>50.012</v>
      </c>
    </row>
    <row r="1486" spans="1:3" x14ac:dyDescent="0.25">
      <c r="A1486" s="3">
        <v>44074</v>
      </c>
      <c r="B1486" s="4">
        <v>0.75952546296296297</v>
      </c>
      <c r="C1486">
        <v>50.01</v>
      </c>
    </row>
    <row r="1487" spans="1:3" x14ac:dyDescent="0.25">
      <c r="A1487" s="3">
        <v>44074</v>
      </c>
      <c r="B1487" s="4">
        <v>0.75953703703703701</v>
      </c>
      <c r="C1487">
        <v>50.008000000000003</v>
      </c>
    </row>
    <row r="1488" spans="1:3" x14ac:dyDescent="0.25">
      <c r="A1488" s="3">
        <v>44074</v>
      </c>
      <c r="B1488" s="4">
        <v>0.75954861111111116</v>
      </c>
      <c r="C1488">
        <v>50.006</v>
      </c>
    </row>
    <row r="1489" spans="1:3" x14ac:dyDescent="0.25">
      <c r="A1489" s="3">
        <v>44074</v>
      </c>
      <c r="B1489" s="4">
        <v>0.75956018518518509</v>
      </c>
      <c r="C1489">
        <v>50.003</v>
      </c>
    </row>
    <row r="1490" spans="1:3" x14ac:dyDescent="0.25">
      <c r="A1490" s="3">
        <v>44074</v>
      </c>
      <c r="B1490" s="4">
        <v>0.75957175925925924</v>
      </c>
      <c r="C1490">
        <v>50.002000000000002</v>
      </c>
    </row>
    <row r="1491" spans="1:3" x14ac:dyDescent="0.25">
      <c r="A1491" s="3">
        <v>44074</v>
      </c>
      <c r="B1491" s="4">
        <v>0.75958333333333339</v>
      </c>
      <c r="C1491">
        <v>50</v>
      </c>
    </row>
    <row r="1492" spans="1:3" x14ac:dyDescent="0.25">
      <c r="A1492" s="3">
        <v>44074</v>
      </c>
      <c r="B1492" s="4">
        <v>0.75959490740740743</v>
      </c>
      <c r="C1492">
        <v>50</v>
      </c>
    </row>
    <row r="1493" spans="1:3" x14ac:dyDescent="0.25">
      <c r="A1493" s="3">
        <v>44074</v>
      </c>
      <c r="B1493" s="4">
        <v>0.75960648148148147</v>
      </c>
      <c r="C1493">
        <v>50</v>
      </c>
    </row>
    <row r="1494" spans="1:3" x14ac:dyDescent="0.25">
      <c r="A1494" s="3">
        <v>44074</v>
      </c>
      <c r="B1494" s="4">
        <v>0.7596180555555555</v>
      </c>
      <c r="C1494">
        <v>49.999000000000002</v>
      </c>
    </row>
    <row r="1495" spans="1:3" x14ac:dyDescent="0.25">
      <c r="A1495" s="3">
        <v>44074</v>
      </c>
      <c r="B1495" s="4">
        <v>0.75962962962962965</v>
      </c>
      <c r="C1495">
        <v>49.997999999999998</v>
      </c>
    </row>
    <row r="1496" spans="1:3" x14ac:dyDescent="0.25">
      <c r="A1496" s="3">
        <v>44074</v>
      </c>
      <c r="B1496" s="4">
        <v>0.7596412037037038</v>
      </c>
      <c r="C1496">
        <v>49.994999999999997</v>
      </c>
    </row>
    <row r="1497" spans="1:3" x14ac:dyDescent="0.25">
      <c r="A1497" s="3">
        <v>44074</v>
      </c>
      <c r="B1497" s="4">
        <v>0.75965277777777773</v>
      </c>
      <c r="C1497">
        <v>49.994</v>
      </c>
    </row>
    <row r="1498" spans="1:3" x14ac:dyDescent="0.25">
      <c r="A1498" s="3">
        <v>44074</v>
      </c>
      <c r="B1498" s="4">
        <v>0.75966435185185188</v>
      </c>
      <c r="C1498">
        <v>49.991</v>
      </c>
    </row>
    <row r="1499" spans="1:3" x14ac:dyDescent="0.25">
      <c r="A1499" s="3">
        <v>44074</v>
      </c>
      <c r="B1499" s="4">
        <v>0.75967592592592592</v>
      </c>
      <c r="C1499">
        <v>49.99</v>
      </c>
    </row>
    <row r="1500" spans="1:3" x14ac:dyDescent="0.25">
      <c r="A1500" s="3">
        <v>44074</v>
      </c>
      <c r="B1500" s="4">
        <v>0.75968750000000007</v>
      </c>
      <c r="C1500">
        <v>49.988999999999997</v>
      </c>
    </row>
    <row r="1501" spans="1:3" x14ac:dyDescent="0.25">
      <c r="A1501" s="3">
        <v>44074</v>
      </c>
      <c r="B1501" s="4">
        <v>0.759699074074074</v>
      </c>
      <c r="C1501">
        <v>49.988999999999997</v>
      </c>
    </row>
    <row r="1502" spans="1:3" x14ac:dyDescent="0.25">
      <c r="A1502" s="3">
        <v>44074</v>
      </c>
      <c r="B1502" s="4">
        <v>0.75971064814814815</v>
      </c>
      <c r="C1502">
        <v>49.988</v>
      </c>
    </row>
    <row r="1503" spans="1:3" x14ac:dyDescent="0.25">
      <c r="A1503" s="3">
        <v>44074</v>
      </c>
      <c r="B1503" s="4">
        <v>0.7597222222222223</v>
      </c>
      <c r="C1503">
        <v>49.985999999999997</v>
      </c>
    </row>
    <row r="1504" spans="1:3" x14ac:dyDescent="0.25">
      <c r="A1504" s="3">
        <v>44074</v>
      </c>
      <c r="B1504" s="4">
        <v>0.75973379629629623</v>
      </c>
      <c r="C1504">
        <v>49.982999999999997</v>
      </c>
    </row>
    <row r="1505" spans="1:3" x14ac:dyDescent="0.25">
      <c r="A1505" s="3">
        <v>44074</v>
      </c>
      <c r="B1505" s="4">
        <v>0.75974537037037038</v>
      </c>
      <c r="C1505">
        <v>49.98</v>
      </c>
    </row>
    <row r="1506" spans="1:3" x14ac:dyDescent="0.25">
      <c r="A1506" s="3">
        <v>44074</v>
      </c>
      <c r="B1506" s="4">
        <v>0.75975694444444442</v>
      </c>
      <c r="C1506">
        <v>49.976999999999997</v>
      </c>
    </row>
    <row r="1507" spans="1:3" x14ac:dyDescent="0.25">
      <c r="A1507" s="3">
        <v>44074</v>
      </c>
      <c r="B1507" s="4">
        <v>0.75976851851851857</v>
      </c>
      <c r="C1507">
        <v>49.975000000000001</v>
      </c>
    </row>
    <row r="1508" spans="1:3" x14ac:dyDescent="0.25">
      <c r="A1508" s="3">
        <v>44074</v>
      </c>
      <c r="B1508" s="4">
        <v>0.75978009259259249</v>
      </c>
      <c r="C1508">
        <v>49.970999999999997</v>
      </c>
    </row>
    <row r="1509" spans="1:3" x14ac:dyDescent="0.25">
      <c r="A1509" s="3">
        <v>44074</v>
      </c>
      <c r="B1509" s="4">
        <v>0.75979166666666664</v>
      </c>
      <c r="C1509">
        <v>49.97</v>
      </c>
    </row>
    <row r="1510" spans="1:3" x14ac:dyDescent="0.25">
      <c r="A1510" s="3">
        <v>44074</v>
      </c>
      <c r="B1510" s="4">
        <v>0.75980324074074079</v>
      </c>
      <c r="C1510">
        <v>49.966999999999999</v>
      </c>
    </row>
    <row r="1511" spans="1:3" x14ac:dyDescent="0.25">
      <c r="A1511" s="3">
        <v>44074</v>
      </c>
      <c r="B1511" s="4">
        <v>0.75981481481481483</v>
      </c>
      <c r="C1511">
        <v>49.969000000000001</v>
      </c>
    </row>
    <row r="1512" spans="1:3" x14ac:dyDescent="0.25">
      <c r="A1512" s="3">
        <v>44074</v>
      </c>
      <c r="B1512" s="4">
        <v>0.75982638888888887</v>
      </c>
      <c r="C1512">
        <v>49.966999999999999</v>
      </c>
    </row>
    <row r="1513" spans="1:3" x14ac:dyDescent="0.25">
      <c r="A1513" s="3">
        <v>44074</v>
      </c>
      <c r="B1513" s="4">
        <v>0.75983796296296291</v>
      </c>
      <c r="C1513">
        <v>49.969000000000001</v>
      </c>
    </row>
    <row r="1514" spans="1:3" x14ac:dyDescent="0.25">
      <c r="A1514" s="3">
        <v>44074</v>
      </c>
      <c r="B1514" s="4">
        <v>0.75984953703703706</v>
      </c>
      <c r="C1514">
        <v>49.966000000000001</v>
      </c>
    </row>
    <row r="1515" spans="1:3" x14ac:dyDescent="0.25">
      <c r="A1515" s="3">
        <v>44074</v>
      </c>
      <c r="B1515" s="4">
        <v>0.75986111111111121</v>
      </c>
      <c r="C1515">
        <v>49.966000000000001</v>
      </c>
    </row>
    <row r="1516" spans="1:3" x14ac:dyDescent="0.25">
      <c r="A1516" s="3">
        <v>44074</v>
      </c>
      <c r="B1516" s="4">
        <v>0.75987268518518514</v>
      </c>
      <c r="C1516">
        <v>49.963000000000001</v>
      </c>
    </row>
    <row r="1517" spans="1:3" x14ac:dyDescent="0.25">
      <c r="A1517" s="3">
        <v>44074</v>
      </c>
      <c r="B1517" s="4">
        <v>0.75988425925925929</v>
      </c>
      <c r="C1517">
        <v>49.963000000000001</v>
      </c>
    </row>
    <row r="1518" spans="1:3" x14ac:dyDescent="0.25">
      <c r="A1518" s="3">
        <v>44074</v>
      </c>
      <c r="B1518" s="4">
        <v>0.75989583333333333</v>
      </c>
      <c r="C1518">
        <v>49.96</v>
      </c>
    </row>
    <row r="1519" spans="1:3" x14ac:dyDescent="0.25">
      <c r="A1519" s="3">
        <v>44074</v>
      </c>
      <c r="B1519" s="4">
        <v>0.75990740740740748</v>
      </c>
      <c r="C1519">
        <v>49.959000000000003</v>
      </c>
    </row>
    <row r="1520" spans="1:3" x14ac:dyDescent="0.25">
      <c r="A1520" s="3">
        <v>44074</v>
      </c>
      <c r="B1520" s="4">
        <v>0.7599189814814814</v>
      </c>
      <c r="C1520">
        <v>49.957999999999998</v>
      </c>
    </row>
    <row r="1521" spans="1:3" x14ac:dyDescent="0.25">
      <c r="A1521" s="3">
        <v>44074</v>
      </c>
      <c r="B1521" s="4">
        <v>0.75993055555555555</v>
      </c>
      <c r="C1521">
        <v>49.957999999999998</v>
      </c>
    </row>
    <row r="1522" spans="1:3" x14ac:dyDescent="0.25">
      <c r="A1522" s="3">
        <v>44074</v>
      </c>
      <c r="B1522" s="4">
        <v>0.7599421296296297</v>
      </c>
      <c r="C1522">
        <v>49.957999999999998</v>
      </c>
    </row>
    <row r="1523" spans="1:3" x14ac:dyDescent="0.25">
      <c r="A1523" s="3">
        <v>44074</v>
      </c>
      <c r="B1523" s="4">
        <v>0.75995370370370363</v>
      </c>
      <c r="C1523">
        <v>49.957999999999998</v>
      </c>
    </row>
    <row r="1524" spans="1:3" x14ac:dyDescent="0.25">
      <c r="A1524" s="3">
        <v>44074</v>
      </c>
      <c r="B1524" s="4">
        <v>0.75996527777777778</v>
      </c>
      <c r="C1524">
        <v>49.956000000000003</v>
      </c>
    </row>
    <row r="1525" spans="1:3" x14ac:dyDescent="0.25">
      <c r="A1525" s="3">
        <v>44074</v>
      </c>
      <c r="B1525" s="4">
        <v>0.75997685185185182</v>
      </c>
      <c r="C1525">
        <v>49.956000000000003</v>
      </c>
    </row>
    <row r="1526" spans="1:3" x14ac:dyDescent="0.25">
      <c r="A1526" s="3">
        <v>44074</v>
      </c>
      <c r="B1526" s="4">
        <v>0.75998842592592597</v>
      </c>
      <c r="C1526">
        <v>49.954999999999998</v>
      </c>
    </row>
    <row r="1527" spans="1:3" x14ac:dyDescent="0.25">
      <c r="A1527" s="3">
        <v>44074</v>
      </c>
      <c r="B1527" s="4">
        <v>0.7599999999999999</v>
      </c>
      <c r="C1527">
        <v>49.953000000000003</v>
      </c>
    </row>
    <row r="1528" spans="1:3" x14ac:dyDescent="0.25">
      <c r="A1528" s="3">
        <v>44074</v>
      </c>
      <c r="B1528" s="4">
        <v>0.76001157407407405</v>
      </c>
      <c r="C1528">
        <v>49.95</v>
      </c>
    </row>
    <row r="1529" spans="1:3" x14ac:dyDescent="0.25">
      <c r="A1529" s="3">
        <v>44074</v>
      </c>
      <c r="B1529" s="4">
        <v>0.7600231481481482</v>
      </c>
      <c r="C1529">
        <v>49.951000000000001</v>
      </c>
    </row>
    <row r="1530" spans="1:3" x14ac:dyDescent="0.25">
      <c r="A1530" s="3">
        <v>44074</v>
      </c>
      <c r="B1530" s="4">
        <v>0.76003472222222224</v>
      </c>
      <c r="C1530">
        <v>49.95</v>
      </c>
    </row>
    <row r="1531" spans="1:3" x14ac:dyDescent="0.25">
      <c r="A1531" s="3">
        <v>44074</v>
      </c>
      <c r="B1531" s="4">
        <v>0.76004629629629628</v>
      </c>
      <c r="C1531">
        <v>49.95</v>
      </c>
    </row>
    <row r="1532" spans="1:3" x14ac:dyDescent="0.25">
      <c r="A1532" s="3">
        <v>44074</v>
      </c>
      <c r="B1532" s="4">
        <v>0.76005787037037031</v>
      </c>
      <c r="C1532">
        <v>49.948999999999998</v>
      </c>
    </row>
    <row r="1533" spans="1:3" x14ac:dyDescent="0.25">
      <c r="A1533" s="3">
        <v>44074</v>
      </c>
      <c r="B1533" s="4">
        <v>0.76006944444444446</v>
      </c>
      <c r="C1533">
        <v>49.948999999999998</v>
      </c>
    </row>
    <row r="1534" spans="1:3" x14ac:dyDescent="0.25">
      <c r="A1534" s="3">
        <v>44074</v>
      </c>
      <c r="B1534" s="4">
        <v>0.76008101851851861</v>
      </c>
      <c r="C1534">
        <v>49.948999999999998</v>
      </c>
    </row>
    <row r="1535" spans="1:3" x14ac:dyDescent="0.25">
      <c r="A1535" s="3">
        <v>44074</v>
      </c>
      <c r="B1535" s="4">
        <v>0.76009259259259254</v>
      </c>
      <c r="C1535">
        <v>49.951000000000001</v>
      </c>
    </row>
    <row r="1536" spans="1:3" x14ac:dyDescent="0.25">
      <c r="A1536" s="3">
        <v>44074</v>
      </c>
      <c r="B1536" s="4">
        <v>0.76010416666666669</v>
      </c>
      <c r="C1536">
        <v>49.948999999999998</v>
      </c>
    </row>
    <row r="1537" spans="1:3" x14ac:dyDescent="0.25">
      <c r="A1537" s="3">
        <v>44074</v>
      </c>
      <c r="B1537" s="4">
        <v>0.76011574074074073</v>
      </c>
      <c r="C1537">
        <v>49.947000000000003</v>
      </c>
    </row>
    <row r="1538" spans="1:3" x14ac:dyDescent="0.25">
      <c r="A1538" s="3">
        <v>44074</v>
      </c>
      <c r="B1538" s="4">
        <v>0.76012731481481488</v>
      </c>
      <c r="C1538">
        <v>49.945</v>
      </c>
    </row>
    <row r="1539" spans="1:3" x14ac:dyDescent="0.25">
      <c r="A1539" s="3">
        <v>44074</v>
      </c>
      <c r="B1539" s="4">
        <v>0.76013888888888881</v>
      </c>
      <c r="C1539">
        <v>49.942999999999998</v>
      </c>
    </row>
    <row r="1540" spans="1:3" x14ac:dyDescent="0.25">
      <c r="A1540" s="3">
        <v>44074</v>
      </c>
      <c r="B1540" s="4">
        <v>0.76015046296296296</v>
      </c>
      <c r="C1540">
        <v>49.941000000000003</v>
      </c>
    </row>
    <row r="1541" spans="1:3" x14ac:dyDescent="0.25">
      <c r="A1541" s="3">
        <v>44074</v>
      </c>
      <c r="B1541" s="4">
        <v>0.76016203703703711</v>
      </c>
      <c r="C1541">
        <v>49.942</v>
      </c>
    </row>
    <row r="1542" spans="1:3" x14ac:dyDescent="0.25">
      <c r="A1542" s="3">
        <v>44074</v>
      </c>
      <c r="B1542" s="4">
        <v>0.76017361111111115</v>
      </c>
      <c r="C1542">
        <v>49.942</v>
      </c>
    </row>
    <row r="1543" spans="1:3" x14ac:dyDescent="0.25">
      <c r="A1543" s="3">
        <v>44074</v>
      </c>
      <c r="B1543" s="4">
        <v>0.76018518518518519</v>
      </c>
      <c r="C1543">
        <v>49.941000000000003</v>
      </c>
    </row>
    <row r="1544" spans="1:3" x14ac:dyDescent="0.25">
      <c r="A1544" s="3">
        <v>44074</v>
      </c>
      <c r="B1544" s="4">
        <v>0.76019675925925922</v>
      </c>
      <c r="C1544">
        <v>49.939</v>
      </c>
    </row>
    <row r="1545" spans="1:3" x14ac:dyDescent="0.25">
      <c r="A1545" s="3">
        <v>44074</v>
      </c>
      <c r="B1545" s="4">
        <v>0.76020833333333337</v>
      </c>
      <c r="C1545">
        <v>49.938000000000002</v>
      </c>
    </row>
    <row r="1546" spans="1:3" x14ac:dyDescent="0.25">
      <c r="A1546" s="3">
        <v>44074</v>
      </c>
      <c r="B1546" s="4">
        <v>0.7602199074074073</v>
      </c>
      <c r="C1546">
        <v>49.935000000000002</v>
      </c>
    </row>
    <row r="1547" spans="1:3" x14ac:dyDescent="0.25">
      <c r="A1547" s="3">
        <v>44074</v>
      </c>
      <c r="B1547" s="4">
        <v>0.76023148148148145</v>
      </c>
      <c r="C1547">
        <v>49.933999999999997</v>
      </c>
    </row>
    <row r="1548" spans="1:3" x14ac:dyDescent="0.25">
      <c r="A1548" s="3">
        <v>44074</v>
      </c>
      <c r="B1548" s="4">
        <v>0.7602430555555556</v>
      </c>
      <c r="C1548">
        <v>49.933999999999997</v>
      </c>
    </row>
    <row r="1549" spans="1:3" x14ac:dyDescent="0.25">
      <c r="A1549" s="3">
        <v>44074</v>
      </c>
      <c r="B1549" s="4">
        <v>0.76025462962962964</v>
      </c>
      <c r="C1549">
        <v>49.932000000000002</v>
      </c>
    </row>
    <row r="1550" spans="1:3" x14ac:dyDescent="0.25">
      <c r="A1550" s="3">
        <v>44074</v>
      </c>
      <c r="B1550" s="4">
        <v>0.76026620370370368</v>
      </c>
      <c r="C1550">
        <v>49.930999999999997</v>
      </c>
    </row>
    <row r="1551" spans="1:3" x14ac:dyDescent="0.25">
      <c r="A1551" s="3">
        <v>44074</v>
      </c>
      <c r="B1551" s="4">
        <v>0.76027777777777772</v>
      </c>
      <c r="C1551">
        <v>49.927999999999997</v>
      </c>
    </row>
    <row r="1552" spans="1:3" x14ac:dyDescent="0.25">
      <c r="A1552" s="3">
        <v>44074</v>
      </c>
      <c r="B1552" s="4">
        <v>0.76028935185185187</v>
      </c>
      <c r="C1552">
        <v>49.924999999999997</v>
      </c>
    </row>
    <row r="1553" spans="1:3" x14ac:dyDescent="0.25">
      <c r="A1553" s="3">
        <v>44074</v>
      </c>
      <c r="B1553" s="4">
        <v>0.76030092592592602</v>
      </c>
      <c r="C1553">
        <v>49.920999999999999</v>
      </c>
    </row>
    <row r="1554" spans="1:3" x14ac:dyDescent="0.25">
      <c r="A1554" s="3">
        <v>44074</v>
      </c>
      <c r="B1554" s="4">
        <v>0.76031249999999995</v>
      </c>
      <c r="C1554">
        <v>49.918999999999997</v>
      </c>
    </row>
    <row r="1555" spans="1:3" x14ac:dyDescent="0.25">
      <c r="A1555" s="3">
        <v>44074</v>
      </c>
      <c r="B1555" s="4">
        <v>0.7603240740740741</v>
      </c>
      <c r="C1555">
        <v>49.917000000000002</v>
      </c>
    </row>
    <row r="1556" spans="1:3" x14ac:dyDescent="0.25">
      <c r="A1556" s="3">
        <v>44074</v>
      </c>
      <c r="B1556" s="4">
        <v>0.76033564814814814</v>
      </c>
      <c r="C1556">
        <v>49.915999999999997</v>
      </c>
    </row>
    <row r="1557" spans="1:3" x14ac:dyDescent="0.25">
      <c r="A1557" s="3">
        <v>44074</v>
      </c>
      <c r="B1557" s="4">
        <v>0.76034722222222229</v>
      </c>
      <c r="C1557">
        <v>49.915999999999997</v>
      </c>
    </row>
    <row r="1558" spans="1:3" x14ac:dyDescent="0.25">
      <c r="A1558" s="3">
        <v>44074</v>
      </c>
      <c r="B1558" s="4">
        <v>0.76035879629629621</v>
      </c>
      <c r="C1558">
        <v>49.917000000000002</v>
      </c>
    </row>
    <row r="1559" spans="1:3" x14ac:dyDescent="0.25">
      <c r="A1559" s="3">
        <v>44074</v>
      </c>
      <c r="B1559" s="4">
        <v>0.76037037037037036</v>
      </c>
      <c r="C1559">
        <v>49.918999999999997</v>
      </c>
    </row>
    <row r="1560" spans="1:3" x14ac:dyDescent="0.25">
      <c r="A1560" s="3">
        <v>44074</v>
      </c>
      <c r="B1560" s="4">
        <v>0.76038194444444451</v>
      </c>
      <c r="C1560">
        <v>49.921999999999997</v>
      </c>
    </row>
    <row r="1561" spans="1:3" x14ac:dyDescent="0.25">
      <c r="A1561" s="3">
        <v>44074</v>
      </c>
      <c r="B1561" s="4">
        <v>0.76039351851851855</v>
      </c>
      <c r="C1561">
        <v>49.926000000000002</v>
      </c>
    </row>
    <row r="1562" spans="1:3" x14ac:dyDescent="0.25">
      <c r="A1562" s="3">
        <v>44074</v>
      </c>
      <c r="B1562" s="4">
        <v>0.76040509259259259</v>
      </c>
      <c r="C1562">
        <v>49.929000000000002</v>
      </c>
    </row>
    <row r="1563" spans="1:3" x14ac:dyDescent="0.25">
      <c r="A1563" s="3">
        <v>44074</v>
      </c>
      <c r="B1563" s="4">
        <v>0.76041666666666663</v>
      </c>
      <c r="C1563">
        <v>49.932000000000002</v>
      </c>
    </row>
    <row r="1564" spans="1:3" x14ac:dyDescent="0.25">
      <c r="A1564" s="3">
        <v>44074</v>
      </c>
      <c r="B1564" s="4">
        <v>0.76042824074074078</v>
      </c>
      <c r="C1564">
        <v>49.932000000000002</v>
      </c>
    </row>
    <row r="1565" spans="1:3" x14ac:dyDescent="0.25">
      <c r="A1565" s="3">
        <v>44074</v>
      </c>
      <c r="B1565" s="4">
        <v>0.76043981481481471</v>
      </c>
      <c r="C1565">
        <v>49.933</v>
      </c>
    </row>
    <row r="1566" spans="1:3" x14ac:dyDescent="0.25">
      <c r="A1566" s="3">
        <v>44074</v>
      </c>
      <c r="B1566" s="4">
        <v>0.76045138888888886</v>
      </c>
      <c r="C1566">
        <v>49.933</v>
      </c>
    </row>
    <row r="1567" spans="1:3" x14ac:dyDescent="0.25">
      <c r="A1567" s="3">
        <v>44074</v>
      </c>
      <c r="B1567" s="4">
        <v>0.76046296296296301</v>
      </c>
      <c r="C1567">
        <v>49.933</v>
      </c>
    </row>
    <row r="1568" spans="1:3" x14ac:dyDescent="0.25">
      <c r="A1568" s="3">
        <v>44074</v>
      </c>
      <c r="B1568" s="4">
        <v>0.76047453703703705</v>
      </c>
      <c r="C1568">
        <v>49.933999999999997</v>
      </c>
    </row>
    <row r="1569" spans="1:3" x14ac:dyDescent="0.25">
      <c r="A1569" s="3">
        <v>44074</v>
      </c>
      <c r="B1569" s="4">
        <v>0.76048611111111108</v>
      </c>
      <c r="C1569">
        <v>49.932000000000002</v>
      </c>
    </row>
    <row r="1570" spans="1:3" x14ac:dyDescent="0.25">
      <c r="A1570" s="3">
        <v>44074</v>
      </c>
      <c r="B1570" s="4">
        <v>0.76049768518518512</v>
      </c>
      <c r="C1570">
        <v>49.933</v>
      </c>
    </row>
    <row r="1571" spans="1:3" x14ac:dyDescent="0.25">
      <c r="A1571" s="3">
        <v>44074</v>
      </c>
      <c r="B1571" s="4">
        <v>0.76050925925925927</v>
      </c>
      <c r="C1571">
        <v>49.933</v>
      </c>
    </row>
    <row r="1572" spans="1:3" x14ac:dyDescent="0.25">
      <c r="A1572" s="3">
        <v>44074</v>
      </c>
      <c r="B1572" s="4">
        <v>0.76052083333333342</v>
      </c>
      <c r="C1572">
        <v>49.933999999999997</v>
      </c>
    </row>
    <row r="1573" spans="1:3" x14ac:dyDescent="0.25">
      <c r="A1573" s="3">
        <v>44074</v>
      </c>
      <c r="B1573" s="4">
        <v>0.76053240740740735</v>
      </c>
      <c r="C1573">
        <v>49.936</v>
      </c>
    </row>
    <row r="1574" spans="1:3" x14ac:dyDescent="0.25">
      <c r="A1574" s="3">
        <v>44074</v>
      </c>
      <c r="B1574" s="4">
        <v>0.7605439814814815</v>
      </c>
      <c r="C1574">
        <v>49.936</v>
      </c>
    </row>
    <row r="1575" spans="1:3" x14ac:dyDescent="0.25">
      <c r="A1575" s="3">
        <v>44074</v>
      </c>
      <c r="B1575" s="4">
        <v>0.76055555555555554</v>
      </c>
      <c r="C1575">
        <v>49.936999999999998</v>
      </c>
    </row>
    <row r="1576" spans="1:3" x14ac:dyDescent="0.25">
      <c r="A1576" s="3">
        <v>44074</v>
      </c>
      <c r="B1576" s="4">
        <v>0.76056712962962969</v>
      </c>
      <c r="C1576">
        <v>49.936999999999998</v>
      </c>
    </row>
    <row r="1577" spans="1:3" x14ac:dyDescent="0.25">
      <c r="A1577" s="3">
        <v>44074</v>
      </c>
      <c r="B1577" s="4">
        <v>0.76057870370370362</v>
      </c>
      <c r="C1577">
        <v>49.936</v>
      </c>
    </row>
    <row r="1578" spans="1:3" x14ac:dyDescent="0.25">
      <c r="A1578" s="3">
        <v>44074</v>
      </c>
      <c r="B1578" s="4">
        <v>0.76059027777777777</v>
      </c>
      <c r="C1578">
        <v>49.936</v>
      </c>
    </row>
    <row r="1579" spans="1:3" x14ac:dyDescent="0.25">
      <c r="A1579" s="3">
        <v>44074</v>
      </c>
      <c r="B1579" s="4">
        <v>0.76060185185185192</v>
      </c>
      <c r="C1579">
        <v>49.936999999999998</v>
      </c>
    </row>
    <row r="1580" spans="1:3" x14ac:dyDescent="0.25">
      <c r="A1580" s="3">
        <v>44074</v>
      </c>
      <c r="B1580" s="4">
        <v>0.76061342592592596</v>
      </c>
      <c r="C1580">
        <v>49.935000000000002</v>
      </c>
    </row>
    <row r="1581" spans="1:3" x14ac:dyDescent="0.25">
      <c r="A1581" s="3">
        <v>44074</v>
      </c>
      <c r="B1581" s="4">
        <v>0.760625</v>
      </c>
      <c r="C1581">
        <v>49.935000000000002</v>
      </c>
    </row>
    <row r="1582" spans="1:3" x14ac:dyDescent="0.25">
      <c r="A1582" s="3">
        <v>44074</v>
      </c>
      <c r="B1582" s="4">
        <v>0.76063657407407403</v>
      </c>
      <c r="C1582">
        <v>49.933999999999997</v>
      </c>
    </row>
    <row r="1583" spans="1:3" x14ac:dyDescent="0.25">
      <c r="A1583" s="3">
        <v>44074</v>
      </c>
      <c r="B1583" s="4">
        <v>0.76064814814814818</v>
      </c>
      <c r="C1583">
        <v>49.933</v>
      </c>
    </row>
    <row r="1584" spans="1:3" x14ac:dyDescent="0.25">
      <c r="A1584" s="3">
        <v>44074</v>
      </c>
      <c r="B1584" s="4">
        <v>0.76065972222222211</v>
      </c>
      <c r="C1584">
        <v>49.932000000000002</v>
      </c>
    </row>
    <row r="1585" spans="1:3" x14ac:dyDescent="0.25">
      <c r="A1585" s="3">
        <v>44074</v>
      </c>
      <c r="B1585" s="4">
        <v>0.76067129629629626</v>
      </c>
      <c r="C1585">
        <v>49.933</v>
      </c>
    </row>
    <row r="1586" spans="1:3" x14ac:dyDescent="0.25">
      <c r="A1586" s="3">
        <v>44074</v>
      </c>
      <c r="B1586" s="4">
        <v>0.76068287037037041</v>
      </c>
      <c r="C1586">
        <v>49.930999999999997</v>
      </c>
    </row>
    <row r="1587" spans="1:3" x14ac:dyDescent="0.25">
      <c r="A1587" s="3">
        <v>44074</v>
      </c>
      <c r="B1587" s="4">
        <v>0.76069444444444445</v>
      </c>
      <c r="C1587">
        <v>49.932000000000002</v>
      </c>
    </row>
    <row r="1588" spans="1:3" x14ac:dyDescent="0.25">
      <c r="A1588" s="3">
        <v>44074</v>
      </c>
      <c r="B1588" s="4">
        <v>0.76070601851851849</v>
      </c>
      <c r="C1588">
        <v>49.930999999999997</v>
      </c>
    </row>
    <row r="1589" spans="1:3" x14ac:dyDescent="0.25">
      <c r="A1589" s="3">
        <v>44074</v>
      </c>
      <c r="B1589" s="4">
        <v>0.76071759259259253</v>
      </c>
      <c r="C1589">
        <v>49.930999999999997</v>
      </c>
    </row>
    <row r="1590" spans="1:3" x14ac:dyDescent="0.25">
      <c r="A1590" s="3">
        <v>44074</v>
      </c>
      <c r="B1590" s="4">
        <v>0.76072916666666668</v>
      </c>
      <c r="C1590">
        <v>49.93</v>
      </c>
    </row>
    <row r="1591" spans="1:3" x14ac:dyDescent="0.25">
      <c r="A1591" s="3">
        <v>44074</v>
      </c>
      <c r="B1591" s="4">
        <v>0.76074074074074083</v>
      </c>
      <c r="C1591">
        <v>49.927999999999997</v>
      </c>
    </row>
    <row r="1592" spans="1:3" x14ac:dyDescent="0.25">
      <c r="A1592" s="3">
        <v>44074</v>
      </c>
      <c r="B1592" s="4">
        <v>0.76075231481481476</v>
      </c>
      <c r="C1592">
        <v>49.927</v>
      </c>
    </row>
    <row r="1593" spans="1:3" x14ac:dyDescent="0.25">
      <c r="A1593" s="3">
        <v>44074</v>
      </c>
      <c r="B1593" s="4">
        <v>0.76076388888888891</v>
      </c>
      <c r="C1593">
        <v>49.926000000000002</v>
      </c>
    </row>
    <row r="1594" spans="1:3" x14ac:dyDescent="0.25">
      <c r="A1594" s="3">
        <v>44074</v>
      </c>
      <c r="B1594" s="4">
        <v>0.76077546296296295</v>
      </c>
      <c r="C1594">
        <v>49.923000000000002</v>
      </c>
    </row>
    <row r="1595" spans="1:3" x14ac:dyDescent="0.25">
      <c r="A1595" s="3">
        <v>44074</v>
      </c>
      <c r="B1595" s="4">
        <v>0.76078703703703709</v>
      </c>
      <c r="C1595">
        <v>49.920999999999999</v>
      </c>
    </row>
    <row r="1596" spans="1:3" x14ac:dyDescent="0.25">
      <c r="A1596" s="3">
        <v>44074</v>
      </c>
      <c r="B1596" s="4">
        <v>0.76079861111111102</v>
      </c>
      <c r="C1596">
        <v>49.918999999999997</v>
      </c>
    </row>
    <row r="1597" spans="1:3" x14ac:dyDescent="0.25">
      <c r="A1597" s="3">
        <v>44074</v>
      </c>
      <c r="B1597" s="4">
        <v>0.76081018518518517</v>
      </c>
      <c r="C1597">
        <v>49.917999999999999</v>
      </c>
    </row>
    <row r="1598" spans="1:3" x14ac:dyDescent="0.25">
      <c r="A1598" s="3">
        <v>44074</v>
      </c>
      <c r="B1598" s="4">
        <v>0.76082175925925932</v>
      </c>
      <c r="C1598">
        <v>49.918999999999997</v>
      </c>
    </row>
    <row r="1599" spans="1:3" x14ac:dyDescent="0.25">
      <c r="A1599" s="3">
        <v>44074</v>
      </c>
      <c r="B1599" s="4">
        <v>0.76083333333333336</v>
      </c>
      <c r="C1599">
        <v>49.915999999999997</v>
      </c>
    </row>
    <row r="1600" spans="1:3" x14ac:dyDescent="0.25">
      <c r="A1600" s="3">
        <v>44074</v>
      </c>
      <c r="B1600" s="4">
        <v>0.7608449074074074</v>
      </c>
      <c r="C1600">
        <v>49.915999999999997</v>
      </c>
    </row>
    <row r="1601" spans="1:3" x14ac:dyDescent="0.25">
      <c r="A1601" s="3">
        <v>44074</v>
      </c>
      <c r="B1601" s="4">
        <v>0.76085648148148144</v>
      </c>
      <c r="C1601">
        <v>49.914999999999999</v>
      </c>
    </row>
    <row r="1602" spans="1:3" x14ac:dyDescent="0.25">
      <c r="A1602" s="3">
        <v>44074</v>
      </c>
      <c r="B1602" s="4">
        <v>0.76086805555555559</v>
      </c>
      <c r="C1602">
        <v>49.912999999999997</v>
      </c>
    </row>
    <row r="1603" spans="1:3" x14ac:dyDescent="0.25">
      <c r="A1603" s="3">
        <v>44074</v>
      </c>
      <c r="B1603" s="4">
        <v>0.76087962962962974</v>
      </c>
      <c r="C1603">
        <v>49.911000000000001</v>
      </c>
    </row>
    <row r="1604" spans="1:3" x14ac:dyDescent="0.25">
      <c r="A1604" s="3">
        <v>44074</v>
      </c>
      <c r="B1604" s="4">
        <v>0.76089120370370367</v>
      </c>
      <c r="C1604">
        <v>49.91</v>
      </c>
    </row>
    <row r="1605" spans="1:3" x14ac:dyDescent="0.25">
      <c r="A1605" s="3">
        <v>44074</v>
      </c>
      <c r="B1605" s="4">
        <v>0.76090277777777782</v>
      </c>
      <c r="C1605">
        <v>49.908999999999999</v>
      </c>
    </row>
    <row r="1606" spans="1:3" x14ac:dyDescent="0.25">
      <c r="A1606" s="3">
        <v>44074</v>
      </c>
      <c r="B1606" s="4">
        <v>0.76091435185185186</v>
      </c>
      <c r="C1606">
        <v>49.911000000000001</v>
      </c>
    </row>
    <row r="1607" spans="1:3" x14ac:dyDescent="0.25">
      <c r="A1607" s="3">
        <v>44074</v>
      </c>
      <c r="B1607" s="4">
        <v>0.76092592592592589</v>
      </c>
      <c r="C1607">
        <v>49.908999999999999</v>
      </c>
    </row>
    <row r="1608" spans="1:3" x14ac:dyDescent="0.25">
      <c r="A1608" s="3">
        <v>44074</v>
      </c>
      <c r="B1608" s="4">
        <v>0.76093749999999993</v>
      </c>
      <c r="C1608">
        <v>49.91</v>
      </c>
    </row>
    <row r="1609" spans="1:3" x14ac:dyDescent="0.25">
      <c r="A1609" s="3">
        <v>44074</v>
      </c>
      <c r="B1609" s="4">
        <v>0.76094907407407408</v>
      </c>
      <c r="C1609">
        <v>49.911999999999999</v>
      </c>
    </row>
    <row r="1610" spans="1:3" x14ac:dyDescent="0.25">
      <c r="A1610" s="3">
        <v>44074</v>
      </c>
      <c r="B1610" s="4">
        <v>0.76096064814814823</v>
      </c>
      <c r="C1610">
        <v>49.914000000000001</v>
      </c>
    </row>
    <row r="1611" spans="1:3" x14ac:dyDescent="0.25">
      <c r="A1611" s="3">
        <v>44074</v>
      </c>
      <c r="B1611" s="4">
        <v>0.76097222222222216</v>
      </c>
      <c r="C1611">
        <v>49.915999999999997</v>
      </c>
    </row>
    <row r="1612" spans="1:3" x14ac:dyDescent="0.25">
      <c r="A1612" s="3">
        <v>44074</v>
      </c>
      <c r="B1612" s="4">
        <v>0.76098379629629631</v>
      </c>
      <c r="C1612">
        <v>49.917000000000002</v>
      </c>
    </row>
    <row r="1613" spans="1:3" x14ac:dyDescent="0.25">
      <c r="A1613" s="3">
        <v>44074</v>
      </c>
      <c r="B1613" s="4">
        <v>0.76099537037037035</v>
      </c>
      <c r="C1613">
        <v>49.915999999999997</v>
      </c>
    </row>
    <row r="1614" spans="1:3" x14ac:dyDescent="0.25">
      <c r="A1614" s="3">
        <v>44074</v>
      </c>
      <c r="B1614" s="4">
        <v>0.7610069444444445</v>
      </c>
      <c r="C1614">
        <v>49.915999999999997</v>
      </c>
    </row>
    <row r="1615" spans="1:3" x14ac:dyDescent="0.25">
      <c r="A1615" s="3">
        <v>44074</v>
      </c>
      <c r="B1615" s="4">
        <v>0.76101851851851843</v>
      </c>
      <c r="C1615">
        <v>49.917000000000002</v>
      </c>
    </row>
    <row r="1616" spans="1:3" x14ac:dyDescent="0.25">
      <c r="A1616" s="3">
        <v>44074</v>
      </c>
      <c r="B1616" s="4">
        <v>0.76103009259259258</v>
      </c>
      <c r="C1616">
        <v>49.917999999999999</v>
      </c>
    </row>
    <row r="1617" spans="1:3" x14ac:dyDescent="0.25">
      <c r="A1617" s="3">
        <v>44074</v>
      </c>
      <c r="B1617" s="4">
        <v>0.76104166666666673</v>
      </c>
      <c r="C1617">
        <v>49.918999999999997</v>
      </c>
    </row>
    <row r="1618" spans="1:3" x14ac:dyDescent="0.25">
      <c r="A1618" s="3">
        <v>44074</v>
      </c>
      <c r="B1618" s="4">
        <v>0.76105324074074077</v>
      </c>
      <c r="C1618">
        <v>49.923000000000002</v>
      </c>
    </row>
    <row r="1619" spans="1:3" x14ac:dyDescent="0.25">
      <c r="A1619" s="3">
        <v>44074</v>
      </c>
      <c r="B1619" s="4">
        <v>0.76106481481481481</v>
      </c>
      <c r="C1619">
        <v>49.926000000000002</v>
      </c>
    </row>
    <row r="1620" spans="1:3" x14ac:dyDescent="0.25">
      <c r="A1620" s="3">
        <v>44074</v>
      </c>
      <c r="B1620" s="4">
        <v>0.76107638888888884</v>
      </c>
      <c r="C1620">
        <v>49.929000000000002</v>
      </c>
    </row>
    <row r="1621" spans="1:3" x14ac:dyDescent="0.25">
      <c r="A1621" s="3">
        <v>44074</v>
      </c>
      <c r="B1621" s="4">
        <v>0.76108796296296299</v>
      </c>
      <c r="C1621">
        <v>49.930999999999997</v>
      </c>
    </row>
    <row r="1622" spans="1:3" x14ac:dyDescent="0.25">
      <c r="A1622" s="3">
        <v>44074</v>
      </c>
      <c r="B1622" s="4">
        <v>0.76109953703703714</v>
      </c>
      <c r="C1622">
        <v>49.930999999999997</v>
      </c>
    </row>
    <row r="1623" spans="1:3" x14ac:dyDescent="0.25">
      <c r="A1623" s="3">
        <v>44074</v>
      </c>
      <c r="B1623" s="4">
        <v>0.76111111111111107</v>
      </c>
      <c r="C1623">
        <v>49.93</v>
      </c>
    </row>
    <row r="1624" spans="1:3" x14ac:dyDescent="0.25">
      <c r="A1624" s="3">
        <v>44074</v>
      </c>
      <c r="B1624" s="4">
        <v>0.76112268518518522</v>
      </c>
      <c r="C1624">
        <v>49.930999999999997</v>
      </c>
    </row>
    <row r="1625" spans="1:3" x14ac:dyDescent="0.25">
      <c r="A1625" s="3">
        <v>44074</v>
      </c>
      <c r="B1625" s="4">
        <v>0.76113425925925926</v>
      </c>
      <c r="C1625">
        <v>49.932000000000002</v>
      </c>
    </row>
    <row r="1626" spans="1:3" x14ac:dyDescent="0.25">
      <c r="A1626" s="3">
        <v>44074</v>
      </c>
      <c r="B1626" s="4">
        <v>0.7611458333333333</v>
      </c>
      <c r="C1626">
        <v>49.933999999999997</v>
      </c>
    </row>
    <row r="1627" spans="1:3" x14ac:dyDescent="0.25">
      <c r="A1627" s="3">
        <v>44074</v>
      </c>
      <c r="B1627" s="4">
        <v>0.76115740740740734</v>
      </c>
      <c r="C1627">
        <v>49.933999999999997</v>
      </c>
    </row>
    <row r="1628" spans="1:3" x14ac:dyDescent="0.25">
      <c r="A1628" s="3">
        <v>44074</v>
      </c>
      <c r="B1628" s="4">
        <v>0.76116898148148149</v>
      </c>
      <c r="C1628">
        <v>49.932000000000002</v>
      </c>
    </row>
    <row r="1629" spans="1:3" x14ac:dyDescent="0.25">
      <c r="A1629" s="3">
        <v>44074</v>
      </c>
      <c r="B1629" s="4">
        <v>0.76118055555555564</v>
      </c>
      <c r="C1629">
        <v>49.930999999999997</v>
      </c>
    </row>
    <row r="1630" spans="1:3" x14ac:dyDescent="0.25">
      <c r="A1630" s="3">
        <v>44074</v>
      </c>
      <c r="B1630" s="4">
        <v>0.76119212962962957</v>
      </c>
      <c r="C1630">
        <v>49.929000000000002</v>
      </c>
    </row>
    <row r="1631" spans="1:3" x14ac:dyDescent="0.25">
      <c r="A1631" s="3">
        <v>44074</v>
      </c>
      <c r="B1631" s="4">
        <v>0.76120370370370372</v>
      </c>
      <c r="C1631">
        <v>49.93</v>
      </c>
    </row>
    <row r="1632" spans="1:3" x14ac:dyDescent="0.25">
      <c r="A1632" s="3">
        <v>44074</v>
      </c>
      <c r="B1632" s="4">
        <v>0.76121527777777775</v>
      </c>
      <c r="C1632">
        <v>49.930999999999997</v>
      </c>
    </row>
    <row r="1633" spans="1:3" x14ac:dyDescent="0.25">
      <c r="A1633" s="3">
        <v>44074</v>
      </c>
      <c r="B1633" s="4">
        <v>0.7612268518518519</v>
      </c>
      <c r="C1633">
        <v>49.932000000000002</v>
      </c>
    </row>
    <row r="1634" spans="1:3" x14ac:dyDescent="0.25">
      <c r="A1634" s="3">
        <v>44074</v>
      </c>
      <c r="B1634" s="4">
        <v>0.76123842592592583</v>
      </c>
      <c r="C1634">
        <v>49.935000000000002</v>
      </c>
    </row>
    <row r="1635" spans="1:3" x14ac:dyDescent="0.25">
      <c r="A1635" s="3">
        <v>44074</v>
      </c>
      <c r="B1635" s="4">
        <v>0.76124999999999998</v>
      </c>
      <c r="C1635">
        <v>49.94</v>
      </c>
    </row>
    <row r="1636" spans="1:3" x14ac:dyDescent="0.25">
      <c r="A1636" s="3">
        <v>44074</v>
      </c>
      <c r="B1636" s="4">
        <v>0.76126157407407413</v>
      </c>
      <c r="C1636">
        <v>49.941000000000003</v>
      </c>
    </row>
    <row r="1637" spans="1:3" x14ac:dyDescent="0.25">
      <c r="A1637" s="3">
        <v>44074</v>
      </c>
      <c r="B1637" s="4">
        <v>0.76127314814814817</v>
      </c>
      <c r="C1637">
        <v>49.942999999999998</v>
      </c>
    </row>
    <row r="1638" spans="1:3" x14ac:dyDescent="0.25">
      <c r="A1638" s="3">
        <v>44074</v>
      </c>
      <c r="B1638" s="4">
        <v>0.76128472222222221</v>
      </c>
      <c r="C1638">
        <v>49.945</v>
      </c>
    </row>
    <row r="1639" spans="1:3" x14ac:dyDescent="0.25">
      <c r="A1639" s="3">
        <v>44074</v>
      </c>
      <c r="B1639" s="4">
        <v>0.76129629629629625</v>
      </c>
      <c r="C1639">
        <v>49.945999999999998</v>
      </c>
    </row>
    <row r="1640" spans="1:3" x14ac:dyDescent="0.25">
      <c r="A1640" s="3">
        <v>44074</v>
      </c>
      <c r="B1640" s="4">
        <v>0.7613078703703704</v>
      </c>
      <c r="C1640">
        <v>49.944000000000003</v>
      </c>
    </row>
    <row r="1641" spans="1:3" x14ac:dyDescent="0.25">
      <c r="A1641" s="3">
        <v>44074</v>
      </c>
      <c r="B1641" s="4">
        <v>0.76131944444444455</v>
      </c>
      <c r="C1641">
        <v>49.944000000000003</v>
      </c>
    </row>
    <row r="1642" spans="1:3" x14ac:dyDescent="0.25">
      <c r="A1642" s="3">
        <v>44074</v>
      </c>
      <c r="B1642" s="4">
        <v>0.76133101851851848</v>
      </c>
      <c r="C1642">
        <v>49.944000000000003</v>
      </c>
    </row>
    <row r="1643" spans="1:3" x14ac:dyDescent="0.25">
      <c r="A1643" s="3">
        <v>44074</v>
      </c>
      <c r="B1643" s="4">
        <v>0.76134259259259263</v>
      </c>
      <c r="C1643">
        <v>49.942</v>
      </c>
    </row>
    <row r="1644" spans="1:3" x14ac:dyDescent="0.25">
      <c r="A1644" s="3">
        <v>44074</v>
      </c>
      <c r="B1644" s="4">
        <v>0.76135416666666667</v>
      </c>
      <c r="C1644">
        <v>49.94</v>
      </c>
    </row>
    <row r="1645" spans="1:3" x14ac:dyDescent="0.25">
      <c r="A1645" s="3">
        <v>44074</v>
      </c>
      <c r="B1645" s="4">
        <v>0.7613657407407407</v>
      </c>
      <c r="C1645">
        <v>49.936999999999998</v>
      </c>
    </row>
    <row r="1646" spans="1:3" x14ac:dyDescent="0.25">
      <c r="A1646" s="3">
        <v>44074</v>
      </c>
      <c r="B1646" s="4">
        <v>0.76137731481481474</v>
      </c>
      <c r="C1646">
        <v>49.933999999999997</v>
      </c>
    </row>
    <row r="1647" spans="1:3" x14ac:dyDescent="0.25">
      <c r="A1647" s="3">
        <v>44074</v>
      </c>
      <c r="B1647" s="4">
        <v>0.76138888888888889</v>
      </c>
      <c r="C1647">
        <v>49.930999999999997</v>
      </c>
    </row>
    <row r="1648" spans="1:3" x14ac:dyDescent="0.25">
      <c r="A1648" s="3">
        <v>44074</v>
      </c>
      <c r="B1648" s="4">
        <v>0.76140046296296304</v>
      </c>
      <c r="C1648">
        <v>49.929000000000002</v>
      </c>
    </row>
    <row r="1649" spans="1:3" x14ac:dyDescent="0.25">
      <c r="A1649" s="3">
        <v>44074</v>
      </c>
      <c r="B1649" s="4">
        <v>0.76141203703703697</v>
      </c>
      <c r="C1649">
        <v>49.927</v>
      </c>
    </row>
    <row r="1650" spans="1:3" x14ac:dyDescent="0.25">
      <c r="A1650" s="3">
        <v>44074</v>
      </c>
      <c r="B1650" s="4">
        <v>0.76142361111111112</v>
      </c>
      <c r="C1650">
        <v>49.926000000000002</v>
      </c>
    </row>
    <row r="1651" spans="1:3" x14ac:dyDescent="0.25">
      <c r="A1651" s="3">
        <v>44074</v>
      </c>
      <c r="B1651" s="4">
        <v>0.76143518518518516</v>
      </c>
      <c r="C1651">
        <v>49.927999999999997</v>
      </c>
    </row>
    <row r="1652" spans="1:3" x14ac:dyDescent="0.25">
      <c r="A1652" s="3">
        <v>44074</v>
      </c>
      <c r="B1652" s="4">
        <v>0.76144675925925931</v>
      </c>
      <c r="C1652">
        <v>49.926000000000002</v>
      </c>
    </row>
    <row r="1653" spans="1:3" x14ac:dyDescent="0.25">
      <c r="A1653" s="3">
        <v>44074</v>
      </c>
      <c r="B1653" s="4">
        <v>0.76145833333333324</v>
      </c>
      <c r="C1653">
        <v>49.924999999999997</v>
      </c>
    </row>
    <row r="1654" spans="1:3" x14ac:dyDescent="0.25">
      <c r="A1654" s="3">
        <v>44074</v>
      </c>
      <c r="B1654" s="4">
        <v>0.76146990740740739</v>
      </c>
      <c r="C1654">
        <v>49.923999999999999</v>
      </c>
    </row>
    <row r="1655" spans="1:3" x14ac:dyDescent="0.25">
      <c r="A1655" s="3">
        <v>44074</v>
      </c>
      <c r="B1655" s="4">
        <v>0.76148148148148154</v>
      </c>
      <c r="C1655">
        <v>49.920999999999999</v>
      </c>
    </row>
    <row r="1656" spans="1:3" x14ac:dyDescent="0.25">
      <c r="A1656" s="3">
        <v>44074</v>
      </c>
      <c r="B1656" s="4">
        <v>0.76149305555555558</v>
      </c>
      <c r="C1656">
        <v>49.92</v>
      </c>
    </row>
    <row r="1657" spans="1:3" x14ac:dyDescent="0.25">
      <c r="A1657" s="3">
        <v>44074</v>
      </c>
      <c r="B1657" s="4">
        <v>0.76150462962962961</v>
      </c>
      <c r="C1657">
        <v>49.917999999999999</v>
      </c>
    </row>
    <row r="1658" spans="1:3" x14ac:dyDescent="0.25">
      <c r="A1658" s="3">
        <v>44074</v>
      </c>
      <c r="B1658" s="4">
        <v>0.76151620370370365</v>
      </c>
      <c r="C1658">
        <v>49.917000000000002</v>
      </c>
    </row>
    <row r="1659" spans="1:3" x14ac:dyDescent="0.25">
      <c r="A1659" s="3">
        <v>44074</v>
      </c>
      <c r="B1659" s="4">
        <v>0.7615277777777778</v>
      </c>
      <c r="C1659">
        <v>49.918999999999997</v>
      </c>
    </row>
    <row r="1660" spans="1:3" x14ac:dyDescent="0.25">
      <c r="A1660" s="3">
        <v>44074</v>
      </c>
      <c r="B1660" s="4">
        <v>0.76153935185185195</v>
      </c>
      <c r="C1660">
        <v>49.921999999999997</v>
      </c>
    </row>
    <row r="1661" spans="1:3" x14ac:dyDescent="0.25">
      <c r="A1661" s="3">
        <v>44074</v>
      </c>
      <c r="B1661" s="4">
        <v>0.76155092592592588</v>
      </c>
      <c r="C1661">
        <v>49.921999999999997</v>
      </c>
    </row>
    <row r="1662" spans="1:3" x14ac:dyDescent="0.25">
      <c r="A1662" s="3">
        <v>44074</v>
      </c>
      <c r="B1662" s="4">
        <v>0.76156250000000003</v>
      </c>
      <c r="C1662">
        <v>49.923999999999999</v>
      </c>
    </row>
    <row r="1663" spans="1:3" x14ac:dyDescent="0.25">
      <c r="A1663" s="3">
        <v>44074</v>
      </c>
      <c r="B1663" s="4">
        <v>0.76157407407407407</v>
      </c>
      <c r="C1663">
        <v>49.927</v>
      </c>
    </row>
    <row r="1664" spans="1:3" x14ac:dyDescent="0.25">
      <c r="A1664" s="3">
        <v>44074</v>
      </c>
      <c r="B1664" s="4">
        <v>0.76158564814814822</v>
      </c>
      <c r="C1664">
        <v>49.927999999999997</v>
      </c>
    </row>
    <row r="1665" spans="1:3" x14ac:dyDescent="0.25">
      <c r="A1665" s="3">
        <v>44074</v>
      </c>
      <c r="B1665" s="4">
        <v>0.76159722222222215</v>
      </c>
      <c r="C1665">
        <v>49.930999999999997</v>
      </c>
    </row>
    <row r="1666" spans="1:3" x14ac:dyDescent="0.25">
      <c r="A1666" s="3">
        <v>44074</v>
      </c>
      <c r="B1666" s="4">
        <v>0.7616087962962963</v>
      </c>
      <c r="C1666">
        <v>49.933</v>
      </c>
    </row>
    <row r="1667" spans="1:3" x14ac:dyDescent="0.25">
      <c r="A1667" s="3">
        <v>44074</v>
      </c>
      <c r="B1667" s="4">
        <v>0.76162037037037045</v>
      </c>
      <c r="C1667">
        <v>49.935000000000002</v>
      </c>
    </row>
    <row r="1668" spans="1:3" x14ac:dyDescent="0.25">
      <c r="A1668" s="3">
        <v>44074</v>
      </c>
      <c r="B1668" s="4">
        <v>0.76163194444444438</v>
      </c>
      <c r="C1668">
        <v>49.939</v>
      </c>
    </row>
    <row r="1669" spans="1:3" x14ac:dyDescent="0.25">
      <c r="A1669" s="3">
        <v>44074</v>
      </c>
      <c r="B1669" s="4">
        <v>0.76164351851851853</v>
      </c>
      <c r="C1669">
        <v>49.938000000000002</v>
      </c>
    </row>
    <row r="1670" spans="1:3" x14ac:dyDescent="0.25">
      <c r="A1670" s="3">
        <v>44074</v>
      </c>
      <c r="B1670" s="4">
        <v>0.76165509259259256</v>
      </c>
      <c r="C1670">
        <v>49.936999999999998</v>
      </c>
    </row>
    <row r="1671" spans="1:3" x14ac:dyDescent="0.25">
      <c r="A1671" s="3">
        <v>44074</v>
      </c>
      <c r="B1671" s="4">
        <v>0.76166666666666671</v>
      </c>
      <c r="C1671">
        <v>49.936999999999998</v>
      </c>
    </row>
    <row r="1672" spans="1:3" x14ac:dyDescent="0.25">
      <c r="A1672" s="3">
        <v>44074</v>
      </c>
      <c r="B1672" s="4">
        <v>0.76167824074074064</v>
      </c>
      <c r="C1672">
        <v>49.933999999999997</v>
      </c>
    </row>
    <row r="1673" spans="1:3" x14ac:dyDescent="0.25">
      <c r="A1673" s="3">
        <v>44074</v>
      </c>
      <c r="B1673" s="4">
        <v>0.76168981481481479</v>
      </c>
      <c r="C1673">
        <v>49.929000000000002</v>
      </c>
    </row>
    <row r="1674" spans="1:3" x14ac:dyDescent="0.25">
      <c r="A1674" s="3">
        <v>44074</v>
      </c>
      <c r="B1674" s="4">
        <v>0.76170138888888894</v>
      </c>
      <c r="C1674">
        <v>49.926000000000002</v>
      </c>
    </row>
    <row r="1675" spans="1:3" x14ac:dyDescent="0.25">
      <c r="A1675" s="3">
        <v>44074</v>
      </c>
      <c r="B1675" s="4">
        <v>0.76171296296296298</v>
      </c>
      <c r="C1675">
        <v>49.924999999999997</v>
      </c>
    </row>
    <row r="1676" spans="1:3" x14ac:dyDescent="0.25">
      <c r="A1676" s="3">
        <v>44074</v>
      </c>
      <c r="B1676" s="4">
        <v>0.76172453703703702</v>
      </c>
      <c r="C1676">
        <v>49.921999999999997</v>
      </c>
    </row>
    <row r="1677" spans="1:3" x14ac:dyDescent="0.25">
      <c r="A1677" s="3">
        <v>44074</v>
      </c>
      <c r="B1677" s="4">
        <v>0.76173611111111106</v>
      </c>
      <c r="C1677">
        <v>49.923000000000002</v>
      </c>
    </row>
    <row r="1678" spans="1:3" x14ac:dyDescent="0.25">
      <c r="A1678" s="3">
        <v>44074</v>
      </c>
      <c r="B1678" s="4">
        <v>0.76174768518518521</v>
      </c>
      <c r="C1678">
        <v>49.923000000000002</v>
      </c>
    </row>
    <row r="1679" spans="1:3" x14ac:dyDescent="0.25">
      <c r="A1679" s="3">
        <v>44074</v>
      </c>
      <c r="B1679" s="4">
        <v>0.76175925925925936</v>
      </c>
      <c r="C1679">
        <v>49.923000000000002</v>
      </c>
    </row>
    <row r="1680" spans="1:3" x14ac:dyDescent="0.25">
      <c r="A1680" s="3">
        <v>44074</v>
      </c>
      <c r="B1680" s="4">
        <v>0.76177083333333329</v>
      </c>
      <c r="C1680">
        <v>49.927</v>
      </c>
    </row>
    <row r="1681" spans="1:3" x14ac:dyDescent="0.25">
      <c r="A1681" s="3">
        <v>44074</v>
      </c>
      <c r="B1681" s="4">
        <v>0.76178240740740744</v>
      </c>
      <c r="C1681">
        <v>49.93</v>
      </c>
    </row>
    <row r="1682" spans="1:3" x14ac:dyDescent="0.25">
      <c r="A1682" s="3">
        <v>44074</v>
      </c>
      <c r="B1682" s="4">
        <v>0.76179398148148147</v>
      </c>
      <c r="C1682">
        <v>49.935000000000002</v>
      </c>
    </row>
    <row r="1683" spans="1:3" x14ac:dyDescent="0.25">
      <c r="A1683" s="3">
        <v>44074</v>
      </c>
      <c r="B1683" s="4">
        <v>0.76180555555555562</v>
      </c>
      <c r="C1683">
        <v>49.938000000000002</v>
      </c>
    </row>
    <row r="1684" spans="1:3" x14ac:dyDescent="0.25">
      <c r="A1684" s="3">
        <v>44074</v>
      </c>
      <c r="B1684" s="4">
        <v>0.76181712962962955</v>
      </c>
      <c r="C1684">
        <v>49.944000000000003</v>
      </c>
    </row>
    <row r="1685" spans="1:3" x14ac:dyDescent="0.25">
      <c r="A1685" s="3">
        <v>44074</v>
      </c>
      <c r="B1685" s="4">
        <v>0.7618287037037037</v>
      </c>
      <c r="C1685">
        <v>49.945999999999998</v>
      </c>
    </row>
    <row r="1686" spans="1:3" x14ac:dyDescent="0.25">
      <c r="A1686" s="3">
        <v>44074</v>
      </c>
      <c r="B1686" s="4">
        <v>0.76184027777777785</v>
      </c>
      <c r="C1686">
        <v>49.948</v>
      </c>
    </row>
    <row r="1687" spans="1:3" x14ac:dyDescent="0.25">
      <c r="A1687" s="3">
        <v>44074</v>
      </c>
      <c r="B1687" s="4">
        <v>0.76185185185185178</v>
      </c>
      <c r="C1687">
        <v>49.951000000000001</v>
      </c>
    </row>
    <row r="1688" spans="1:3" x14ac:dyDescent="0.25">
      <c r="A1688" s="3">
        <v>44074</v>
      </c>
      <c r="B1688" s="4">
        <v>0.76186342592592593</v>
      </c>
      <c r="C1688">
        <v>49.953000000000003</v>
      </c>
    </row>
    <row r="1689" spans="1:3" x14ac:dyDescent="0.25">
      <c r="A1689" s="3">
        <v>44074</v>
      </c>
      <c r="B1689" s="4">
        <v>0.76187499999999997</v>
      </c>
      <c r="C1689">
        <v>49.954999999999998</v>
      </c>
    </row>
    <row r="1690" spans="1:3" x14ac:dyDescent="0.25">
      <c r="A1690" s="3">
        <v>44074</v>
      </c>
      <c r="B1690" s="4">
        <v>0.76188657407407412</v>
      </c>
      <c r="C1690">
        <v>49.957000000000001</v>
      </c>
    </row>
    <row r="1691" spans="1:3" x14ac:dyDescent="0.25">
      <c r="A1691" s="3">
        <v>44074</v>
      </c>
      <c r="B1691" s="4">
        <v>0.76189814814814805</v>
      </c>
      <c r="C1691">
        <v>49.954999999999998</v>
      </c>
    </row>
    <row r="1692" spans="1:3" x14ac:dyDescent="0.25">
      <c r="A1692" s="3">
        <v>44074</v>
      </c>
      <c r="B1692" s="4">
        <v>0.7619097222222222</v>
      </c>
      <c r="C1692">
        <v>49.953000000000003</v>
      </c>
    </row>
    <row r="1693" spans="1:3" x14ac:dyDescent="0.25">
      <c r="A1693" s="3">
        <v>44074</v>
      </c>
      <c r="B1693" s="4">
        <v>0.76192129629629635</v>
      </c>
      <c r="C1693">
        <v>49.953000000000003</v>
      </c>
    </row>
    <row r="1694" spans="1:3" x14ac:dyDescent="0.25">
      <c r="A1694" s="3">
        <v>44074</v>
      </c>
      <c r="B1694" s="4">
        <v>0.76193287037037039</v>
      </c>
      <c r="C1694">
        <v>49.954000000000001</v>
      </c>
    </row>
    <row r="1695" spans="1:3" x14ac:dyDescent="0.25">
      <c r="A1695" s="3">
        <v>44074</v>
      </c>
      <c r="B1695" s="4">
        <v>0.76194444444444442</v>
      </c>
      <c r="C1695">
        <v>49.956000000000003</v>
      </c>
    </row>
    <row r="1696" spans="1:3" x14ac:dyDescent="0.25">
      <c r="A1696" s="3">
        <v>44074</v>
      </c>
      <c r="B1696" s="4">
        <v>0.76195601851851846</v>
      </c>
      <c r="C1696">
        <v>49.957000000000001</v>
      </c>
    </row>
    <row r="1697" spans="1:3" x14ac:dyDescent="0.25">
      <c r="A1697" s="3">
        <v>44074</v>
      </c>
      <c r="B1697" s="4">
        <v>0.76196759259259261</v>
      </c>
      <c r="C1697">
        <v>49.959000000000003</v>
      </c>
    </row>
    <row r="1698" spans="1:3" x14ac:dyDescent="0.25">
      <c r="A1698" s="3">
        <v>44074</v>
      </c>
      <c r="B1698" s="4">
        <v>0.76197916666666676</v>
      </c>
      <c r="C1698">
        <v>49.957999999999998</v>
      </c>
    </row>
    <row r="1699" spans="1:3" x14ac:dyDescent="0.25">
      <c r="A1699" s="3">
        <v>44074</v>
      </c>
      <c r="B1699" s="4">
        <v>0.76199074074074069</v>
      </c>
      <c r="C1699">
        <v>49.956000000000003</v>
      </c>
    </row>
    <row r="1700" spans="1:3" x14ac:dyDescent="0.25">
      <c r="A1700" s="3">
        <v>44074</v>
      </c>
      <c r="B1700" s="4">
        <v>0.76200231481481484</v>
      </c>
      <c r="C1700">
        <v>49.953000000000003</v>
      </c>
    </row>
    <row r="1701" spans="1:3" x14ac:dyDescent="0.25">
      <c r="A1701" s="3">
        <v>44074</v>
      </c>
      <c r="B1701" s="4">
        <v>0.76201388888888888</v>
      </c>
      <c r="C1701">
        <v>49.953000000000003</v>
      </c>
    </row>
    <row r="1702" spans="1:3" x14ac:dyDescent="0.25">
      <c r="A1702" s="3">
        <v>44074</v>
      </c>
      <c r="B1702" s="4">
        <v>0.76202546296296303</v>
      </c>
      <c r="C1702">
        <v>49.951999999999998</v>
      </c>
    </row>
    <row r="1703" spans="1:3" x14ac:dyDescent="0.25">
      <c r="A1703" s="3">
        <v>44074</v>
      </c>
      <c r="B1703" s="4">
        <v>0.76203703703703696</v>
      </c>
      <c r="C1703">
        <v>49.953000000000003</v>
      </c>
    </row>
    <row r="1704" spans="1:3" x14ac:dyDescent="0.25">
      <c r="A1704" s="3">
        <v>44074</v>
      </c>
      <c r="B1704" s="4">
        <v>0.76204861111111111</v>
      </c>
      <c r="C1704">
        <v>49.956000000000003</v>
      </c>
    </row>
    <row r="1705" spans="1:3" x14ac:dyDescent="0.25">
      <c r="A1705" s="3">
        <v>44074</v>
      </c>
      <c r="B1705" s="4">
        <v>0.76206018518518526</v>
      </c>
      <c r="C1705">
        <v>49.957999999999998</v>
      </c>
    </row>
    <row r="1706" spans="1:3" x14ac:dyDescent="0.25">
      <c r="A1706" s="3">
        <v>44074</v>
      </c>
      <c r="B1706" s="4">
        <v>0.7620717592592593</v>
      </c>
      <c r="C1706">
        <v>49.962000000000003</v>
      </c>
    </row>
    <row r="1707" spans="1:3" x14ac:dyDescent="0.25">
      <c r="A1707" s="3">
        <v>44074</v>
      </c>
      <c r="B1707" s="4">
        <v>0.76208333333333333</v>
      </c>
      <c r="C1707">
        <v>49.963000000000001</v>
      </c>
    </row>
    <row r="1708" spans="1:3" x14ac:dyDescent="0.25">
      <c r="A1708" s="3">
        <v>44074</v>
      </c>
      <c r="B1708" s="4">
        <v>0.76209490740740737</v>
      </c>
      <c r="C1708">
        <v>49.965000000000003</v>
      </c>
    </row>
    <row r="1709" spans="1:3" x14ac:dyDescent="0.25">
      <c r="A1709" s="3">
        <v>44074</v>
      </c>
      <c r="B1709" s="4">
        <v>0.76210648148148152</v>
      </c>
      <c r="C1709">
        <v>49.968000000000004</v>
      </c>
    </row>
    <row r="1710" spans="1:3" x14ac:dyDescent="0.25">
      <c r="A1710" s="3">
        <v>44074</v>
      </c>
      <c r="B1710" s="4">
        <v>0.76211805555555545</v>
      </c>
      <c r="C1710">
        <v>49.97</v>
      </c>
    </row>
    <row r="1711" spans="1:3" x14ac:dyDescent="0.25">
      <c r="A1711" s="3">
        <v>44074</v>
      </c>
      <c r="B1711" s="4">
        <v>0.7621296296296296</v>
      </c>
      <c r="C1711">
        <v>49.972000000000001</v>
      </c>
    </row>
    <row r="1712" spans="1:3" x14ac:dyDescent="0.25">
      <c r="A1712" s="3">
        <v>44074</v>
      </c>
      <c r="B1712" s="4">
        <v>0.76214120370370375</v>
      </c>
      <c r="C1712">
        <v>49.975000000000001</v>
      </c>
    </row>
    <row r="1713" spans="1:3" x14ac:dyDescent="0.25">
      <c r="A1713" s="3">
        <v>44074</v>
      </c>
      <c r="B1713" s="4">
        <v>0.76215277777777779</v>
      </c>
      <c r="C1713">
        <v>49.976999999999997</v>
      </c>
    </row>
    <row r="1714" spans="1:3" x14ac:dyDescent="0.25">
      <c r="A1714" s="3">
        <v>44074</v>
      </c>
      <c r="B1714" s="4">
        <v>0.76216435185185183</v>
      </c>
      <c r="C1714">
        <v>49.978000000000002</v>
      </c>
    </row>
    <row r="1715" spans="1:3" x14ac:dyDescent="0.25">
      <c r="A1715" s="3">
        <v>44074</v>
      </c>
      <c r="B1715" s="4">
        <v>0.76217592592592587</v>
      </c>
      <c r="C1715">
        <v>49.976999999999997</v>
      </c>
    </row>
    <row r="1716" spans="1:3" x14ac:dyDescent="0.25">
      <c r="A1716" s="3">
        <v>44074</v>
      </c>
      <c r="B1716" s="4">
        <v>0.76218750000000002</v>
      </c>
      <c r="C1716">
        <v>49.975999999999999</v>
      </c>
    </row>
    <row r="1717" spans="1:3" x14ac:dyDescent="0.25">
      <c r="A1717" s="3">
        <v>44074</v>
      </c>
      <c r="B1717" s="4">
        <v>0.76219907407407417</v>
      </c>
      <c r="C1717">
        <v>49.975000000000001</v>
      </c>
    </row>
    <row r="1718" spans="1:3" x14ac:dyDescent="0.25">
      <c r="A1718" s="3">
        <v>44074</v>
      </c>
      <c r="B1718" s="4">
        <v>0.7622106481481481</v>
      </c>
      <c r="C1718">
        <v>49.975999999999999</v>
      </c>
    </row>
    <row r="1719" spans="1:3" x14ac:dyDescent="0.25">
      <c r="A1719" s="3">
        <v>44074</v>
      </c>
      <c r="B1719" s="4">
        <v>0.76222222222222225</v>
      </c>
      <c r="C1719">
        <v>49.975999999999999</v>
      </c>
    </row>
    <row r="1720" spans="1:3" x14ac:dyDescent="0.25">
      <c r="A1720" s="3">
        <v>44074</v>
      </c>
      <c r="B1720" s="4">
        <v>0.76223379629629628</v>
      </c>
      <c r="C1720">
        <v>49.975999999999999</v>
      </c>
    </row>
    <row r="1721" spans="1:3" x14ac:dyDescent="0.25">
      <c r="A1721" s="3">
        <v>44074</v>
      </c>
      <c r="B1721" s="4">
        <v>0.76224537037037043</v>
      </c>
      <c r="C1721">
        <v>49.975000000000001</v>
      </c>
    </row>
    <row r="1722" spans="1:3" x14ac:dyDescent="0.25">
      <c r="A1722" s="3">
        <v>44074</v>
      </c>
      <c r="B1722" s="4">
        <v>0.76225694444444436</v>
      </c>
      <c r="C1722">
        <v>49.973999999999997</v>
      </c>
    </row>
    <row r="1723" spans="1:3" x14ac:dyDescent="0.25">
      <c r="A1723" s="3">
        <v>44074</v>
      </c>
      <c r="B1723" s="4">
        <v>0.76226851851851851</v>
      </c>
      <c r="C1723">
        <v>49.972999999999999</v>
      </c>
    </row>
    <row r="1724" spans="1:3" x14ac:dyDescent="0.25">
      <c r="A1724" s="3">
        <v>44074</v>
      </c>
      <c r="B1724" s="4">
        <v>0.76228009259259266</v>
      </c>
      <c r="C1724">
        <v>49.97</v>
      </c>
    </row>
    <row r="1725" spans="1:3" x14ac:dyDescent="0.25">
      <c r="A1725" s="3">
        <v>44074</v>
      </c>
      <c r="B1725" s="4">
        <v>0.7622916666666667</v>
      </c>
      <c r="C1725">
        <v>49.97</v>
      </c>
    </row>
    <row r="1726" spans="1:3" x14ac:dyDescent="0.25">
      <c r="A1726" s="3">
        <v>44074</v>
      </c>
      <c r="B1726" s="4">
        <v>0.76230324074074074</v>
      </c>
      <c r="C1726">
        <v>49.968000000000004</v>
      </c>
    </row>
    <row r="1727" spans="1:3" x14ac:dyDescent="0.25">
      <c r="A1727" s="3">
        <v>44074</v>
      </c>
      <c r="B1727" s="4">
        <v>0.76231481481481478</v>
      </c>
      <c r="C1727">
        <v>49.968000000000004</v>
      </c>
    </row>
    <row r="1728" spans="1:3" x14ac:dyDescent="0.25">
      <c r="A1728" s="3">
        <v>44074</v>
      </c>
      <c r="B1728" s="4">
        <v>0.76232638888888893</v>
      </c>
      <c r="C1728">
        <v>49.970999999999997</v>
      </c>
    </row>
    <row r="1729" spans="1:3" x14ac:dyDescent="0.25">
      <c r="A1729" s="3">
        <v>44074</v>
      </c>
      <c r="B1729" s="4">
        <v>0.76233796296296286</v>
      </c>
      <c r="C1729">
        <v>49.972000000000001</v>
      </c>
    </row>
    <row r="1730" spans="1:3" x14ac:dyDescent="0.25">
      <c r="A1730" s="3">
        <v>44074</v>
      </c>
      <c r="B1730" s="4">
        <v>0.76234953703703701</v>
      </c>
      <c r="C1730">
        <v>49.973999999999997</v>
      </c>
    </row>
    <row r="1731" spans="1:3" x14ac:dyDescent="0.25">
      <c r="A1731" s="3">
        <v>44074</v>
      </c>
      <c r="B1731" s="4">
        <v>0.76236111111111116</v>
      </c>
      <c r="C1731">
        <v>49.976999999999997</v>
      </c>
    </row>
    <row r="1732" spans="1:3" x14ac:dyDescent="0.25">
      <c r="A1732" s="3">
        <v>44074</v>
      </c>
      <c r="B1732" s="4">
        <v>0.76237268518518519</v>
      </c>
      <c r="C1732">
        <v>49.978999999999999</v>
      </c>
    </row>
    <row r="1733" spans="1:3" x14ac:dyDescent="0.25">
      <c r="A1733" s="3">
        <v>44074</v>
      </c>
      <c r="B1733" s="4">
        <v>0.76238425925925923</v>
      </c>
      <c r="C1733">
        <v>49.981000000000002</v>
      </c>
    </row>
    <row r="1734" spans="1:3" x14ac:dyDescent="0.25">
      <c r="A1734" s="3">
        <v>44074</v>
      </c>
      <c r="B1734" s="4">
        <v>0.76239583333333327</v>
      </c>
      <c r="C1734">
        <v>49.982999999999997</v>
      </c>
    </row>
    <row r="1735" spans="1:3" x14ac:dyDescent="0.25">
      <c r="A1735" s="3">
        <v>44074</v>
      </c>
      <c r="B1735" s="4">
        <v>0.76240740740740742</v>
      </c>
      <c r="C1735">
        <v>49.984000000000002</v>
      </c>
    </row>
    <row r="1736" spans="1:3" x14ac:dyDescent="0.25">
      <c r="A1736" s="3">
        <v>44074</v>
      </c>
      <c r="B1736" s="4">
        <v>0.76241898148148157</v>
      </c>
      <c r="C1736">
        <v>49.985999999999997</v>
      </c>
    </row>
    <row r="1737" spans="1:3" x14ac:dyDescent="0.25">
      <c r="A1737" s="3">
        <v>44074</v>
      </c>
      <c r="B1737" s="4">
        <v>0.7624305555555555</v>
      </c>
      <c r="C1737">
        <v>49.985999999999997</v>
      </c>
    </row>
    <row r="1738" spans="1:3" x14ac:dyDescent="0.25">
      <c r="A1738" s="3">
        <v>44074</v>
      </c>
      <c r="B1738" s="4">
        <v>0.76244212962962965</v>
      </c>
      <c r="C1738">
        <v>49.987000000000002</v>
      </c>
    </row>
    <row r="1739" spans="1:3" x14ac:dyDescent="0.25">
      <c r="A1739" s="3">
        <v>44074</v>
      </c>
      <c r="B1739" s="4">
        <v>0.76245370370370369</v>
      </c>
      <c r="C1739">
        <v>49.988</v>
      </c>
    </row>
    <row r="1740" spans="1:3" x14ac:dyDescent="0.25">
      <c r="A1740" s="3">
        <v>44074</v>
      </c>
      <c r="B1740" s="4">
        <v>0.76246527777777784</v>
      </c>
      <c r="C1740">
        <v>49.987000000000002</v>
      </c>
    </row>
    <row r="1741" spans="1:3" x14ac:dyDescent="0.25">
      <c r="A1741" s="3">
        <v>44074</v>
      </c>
      <c r="B1741" s="4">
        <v>0.76247685185185177</v>
      </c>
      <c r="C1741">
        <v>49.984000000000002</v>
      </c>
    </row>
    <row r="1742" spans="1:3" x14ac:dyDescent="0.25">
      <c r="A1742" s="3">
        <v>44074</v>
      </c>
      <c r="B1742" s="4">
        <v>0.76248842592592592</v>
      </c>
      <c r="C1742">
        <v>49.981999999999999</v>
      </c>
    </row>
    <row r="1743" spans="1:3" x14ac:dyDescent="0.25">
      <c r="A1743" s="3">
        <v>44074</v>
      </c>
      <c r="B1743" s="4">
        <v>0.76250000000000007</v>
      </c>
      <c r="C1743">
        <v>49.978000000000002</v>
      </c>
    </row>
    <row r="1744" spans="1:3" x14ac:dyDescent="0.25">
      <c r="A1744" s="3">
        <v>44074</v>
      </c>
      <c r="B1744" s="4">
        <v>0.76251157407407411</v>
      </c>
      <c r="C1744">
        <v>49.975000000000001</v>
      </c>
    </row>
    <row r="1745" spans="1:3" x14ac:dyDescent="0.25">
      <c r="A1745" s="3">
        <v>44074</v>
      </c>
      <c r="B1745" s="4">
        <v>0.76252314814814814</v>
      </c>
      <c r="C1745">
        <v>49.970999999999997</v>
      </c>
    </row>
    <row r="1746" spans="1:3" x14ac:dyDescent="0.25">
      <c r="A1746" s="3">
        <v>44074</v>
      </c>
      <c r="B1746" s="4">
        <v>0.76253472222222218</v>
      </c>
      <c r="C1746">
        <v>49.969000000000001</v>
      </c>
    </row>
    <row r="1747" spans="1:3" x14ac:dyDescent="0.25">
      <c r="A1747" s="3">
        <v>44074</v>
      </c>
      <c r="B1747" s="4">
        <v>0.76254629629629633</v>
      </c>
      <c r="C1747">
        <v>49.966000000000001</v>
      </c>
    </row>
    <row r="1748" spans="1:3" x14ac:dyDescent="0.25">
      <c r="A1748" s="3">
        <v>44074</v>
      </c>
      <c r="B1748" s="4">
        <v>0.76255787037037026</v>
      </c>
      <c r="C1748">
        <v>49.962000000000003</v>
      </c>
    </row>
    <row r="1749" spans="1:3" x14ac:dyDescent="0.25">
      <c r="A1749" s="3">
        <v>44074</v>
      </c>
      <c r="B1749" s="4">
        <v>0.76256944444444441</v>
      </c>
      <c r="C1749">
        <v>49.96</v>
      </c>
    </row>
    <row r="1750" spans="1:3" x14ac:dyDescent="0.25">
      <c r="A1750" s="3">
        <v>44074</v>
      </c>
      <c r="B1750" s="4">
        <v>0.76258101851851856</v>
      </c>
      <c r="C1750">
        <v>49.96</v>
      </c>
    </row>
    <row r="1751" spans="1:3" x14ac:dyDescent="0.25">
      <c r="A1751" s="3">
        <v>44074</v>
      </c>
      <c r="B1751" s="4">
        <v>0.7625925925925926</v>
      </c>
      <c r="C1751">
        <v>49.960999999999999</v>
      </c>
    </row>
    <row r="1752" spans="1:3" x14ac:dyDescent="0.25">
      <c r="A1752" s="3">
        <v>44074</v>
      </c>
      <c r="B1752" s="4">
        <v>0.76260416666666664</v>
      </c>
      <c r="C1752">
        <v>49.962000000000003</v>
      </c>
    </row>
    <row r="1753" spans="1:3" x14ac:dyDescent="0.25">
      <c r="A1753" s="3">
        <v>44074</v>
      </c>
      <c r="B1753" s="4">
        <v>0.76261574074074068</v>
      </c>
      <c r="C1753">
        <v>49.96</v>
      </c>
    </row>
    <row r="1754" spans="1:3" x14ac:dyDescent="0.25">
      <c r="A1754" s="3">
        <v>44074</v>
      </c>
      <c r="B1754" s="4">
        <v>0.76262731481481483</v>
      </c>
      <c r="C1754">
        <v>49.960999999999999</v>
      </c>
    </row>
    <row r="1755" spans="1:3" x14ac:dyDescent="0.25">
      <c r="A1755" s="3">
        <v>44074</v>
      </c>
      <c r="B1755" s="4">
        <v>0.76263888888888898</v>
      </c>
      <c r="C1755">
        <v>49.96</v>
      </c>
    </row>
    <row r="1756" spans="1:3" x14ac:dyDescent="0.25">
      <c r="A1756" s="3">
        <v>44074</v>
      </c>
      <c r="B1756" s="4">
        <v>0.76265046296296291</v>
      </c>
      <c r="C1756">
        <v>49.960999999999999</v>
      </c>
    </row>
    <row r="1757" spans="1:3" x14ac:dyDescent="0.25">
      <c r="A1757" s="3">
        <v>44074</v>
      </c>
      <c r="B1757" s="4">
        <v>0.76266203703703705</v>
      </c>
      <c r="C1757">
        <v>49.96</v>
      </c>
    </row>
    <row r="1758" spans="1:3" x14ac:dyDescent="0.25">
      <c r="A1758" s="3">
        <v>44074</v>
      </c>
      <c r="B1758" s="4">
        <v>0.76267361111111109</v>
      </c>
      <c r="C1758">
        <v>49.959000000000003</v>
      </c>
    </row>
    <row r="1759" spans="1:3" x14ac:dyDescent="0.25">
      <c r="A1759" s="3">
        <v>44074</v>
      </c>
      <c r="B1759" s="4">
        <v>0.76268518518518524</v>
      </c>
      <c r="C1759">
        <v>49.959000000000003</v>
      </c>
    </row>
    <row r="1760" spans="1:3" x14ac:dyDescent="0.25">
      <c r="A1760" s="3">
        <v>44074</v>
      </c>
      <c r="B1760" s="4">
        <v>0.76269675925925917</v>
      </c>
      <c r="C1760">
        <v>49.957999999999998</v>
      </c>
    </row>
    <row r="1761" spans="1:3" x14ac:dyDescent="0.25">
      <c r="A1761" s="3">
        <v>44074</v>
      </c>
      <c r="B1761" s="4">
        <v>0.76270833333333332</v>
      </c>
      <c r="C1761">
        <v>49.954000000000001</v>
      </c>
    </row>
    <row r="1762" spans="1:3" x14ac:dyDescent="0.25">
      <c r="A1762" s="3">
        <v>44074</v>
      </c>
      <c r="B1762" s="4">
        <v>0.76271990740740747</v>
      </c>
      <c r="C1762">
        <v>49.951999999999998</v>
      </c>
    </row>
    <row r="1763" spans="1:3" x14ac:dyDescent="0.25">
      <c r="A1763" s="3">
        <v>44074</v>
      </c>
      <c r="B1763" s="4">
        <v>0.76273148148148151</v>
      </c>
      <c r="C1763">
        <v>49.95</v>
      </c>
    </row>
    <row r="1764" spans="1:3" x14ac:dyDescent="0.25">
      <c r="A1764" s="3">
        <v>44074</v>
      </c>
      <c r="B1764" s="4">
        <v>0.76274305555555555</v>
      </c>
      <c r="C1764">
        <v>49.948</v>
      </c>
    </row>
    <row r="1765" spans="1:3" x14ac:dyDescent="0.25">
      <c r="A1765" s="3">
        <v>44074</v>
      </c>
      <c r="B1765" s="4">
        <v>0.76275462962962959</v>
      </c>
      <c r="C1765">
        <v>49.945</v>
      </c>
    </row>
    <row r="1766" spans="1:3" x14ac:dyDescent="0.25">
      <c r="A1766" s="3">
        <v>44074</v>
      </c>
      <c r="B1766" s="4">
        <v>0.76276620370370374</v>
      </c>
      <c r="C1766">
        <v>49.942999999999998</v>
      </c>
    </row>
    <row r="1767" spans="1:3" x14ac:dyDescent="0.25">
      <c r="A1767" s="3">
        <v>44074</v>
      </c>
      <c r="B1767" s="4">
        <v>0.76277777777777767</v>
      </c>
      <c r="C1767">
        <v>49.944000000000003</v>
      </c>
    </row>
    <row r="1768" spans="1:3" x14ac:dyDescent="0.25">
      <c r="A1768" s="3">
        <v>44074</v>
      </c>
      <c r="B1768" s="4">
        <v>0.76278935185185182</v>
      </c>
      <c r="C1768">
        <v>49.942</v>
      </c>
    </row>
    <row r="1769" spans="1:3" x14ac:dyDescent="0.25">
      <c r="A1769" s="3">
        <v>44074</v>
      </c>
      <c r="B1769" s="4">
        <v>0.76280092592592597</v>
      </c>
      <c r="C1769">
        <v>49.942999999999998</v>
      </c>
    </row>
    <row r="1770" spans="1:3" x14ac:dyDescent="0.25">
      <c r="A1770" s="3">
        <v>44074</v>
      </c>
      <c r="B1770" s="4">
        <v>0.7628125</v>
      </c>
      <c r="C1770">
        <v>49.942999999999998</v>
      </c>
    </row>
    <row r="1771" spans="1:3" x14ac:dyDescent="0.25">
      <c r="A1771" s="3">
        <v>44074</v>
      </c>
      <c r="B1771" s="4">
        <v>0.76282407407407404</v>
      </c>
      <c r="C1771">
        <v>49.948</v>
      </c>
    </row>
    <row r="1772" spans="1:3" x14ac:dyDescent="0.25">
      <c r="A1772" s="3">
        <v>44074</v>
      </c>
      <c r="B1772" s="4">
        <v>0.76283564814814808</v>
      </c>
      <c r="C1772">
        <v>49.951000000000001</v>
      </c>
    </row>
    <row r="1773" spans="1:3" x14ac:dyDescent="0.25">
      <c r="A1773" s="3">
        <v>44074</v>
      </c>
      <c r="B1773" s="4">
        <v>0.76284722222222223</v>
      </c>
      <c r="C1773">
        <v>49.953000000000003</v>
      </c>
    </row>
    <row r="1774" spans="1:3" x14ac:dyDescent="0.25">
      <c r="A1774" s="3">
        <v>44074</v>
      </c>
      <c r="B1774" s="4">
        <v>0.76285879629629638</v>
      </c>
      <c r="C1774">
        <v>49.957000000000001</v>
      </c>
    </row>
    <row r="1775" spans="1:3" x14ac:dyDescent="0.25">
      <c r="A1775" s="3">
        <v>44074</v>
      </c>
      <c r="B1775" s="4">
        <v>0.76287037037037031</v>
      </c>
      <c r="C1775">
        <v>49.957000000000001</v>
      </c>
    </row>
    <row r="1776" spans="1:3" x14ac:dyDescent="0.25">
      <c r="A1776" s="3">
        <v>44074</v>
      </c>
      <c r="B1776" s="4">
        <v>0.76288194444444446</v>
      </c>
      <c r="C1776">
        <v>49.96</v>
      </c>
    </row>
    <row r="1777" spans="1:3" x14ac:dyDescent="0.25">
      <c r="A1777" s="3">
        <v>44074</v>
      </c>
      <c r="B1777" s="4">
        <v>0.7628935185185185</v>
      </c>
      <c r="C1777">
        <v>49.960999999999999</v>
      </c>
    </row>
    <row r="1778" spans="1:3" x14ac:dyDescent="0.25">
      <c r="A1778" s="3">
        <v>44074</v>
      </c>
      <c r="B1778" s="4">
        <v>0.76290509259259265</v>
      </c>
      <c r="C1778">
        <v>49.963999999999999</v>
      </c>
    </row>
    <row r="1779" spans="1:3" x14ac:dyDescent="0.25">
      <c r="A1779" s="3">
        <v>44074</v>
      </c>
      <c r="B1779" s="4">
        <v>0.76291666666666658</v>
      </c>
      <c r="C1779">
        <v>49.966999999999999</v>
      </c>
    </row>
    <row r="1780" spans="1:3" x14ac:dyDescent="0.25">
      <c r="A1780" s="3">
        <v>44074</v>
      </c>
      <c r="B1780" s="4">
        <v>0.76292824074074073</v>
      </c>
      <c r="C1780">
        <v>49.97</v>
      </c>
    </row>
    <row r="1781" spans="1:3" x14ac:dyDescent="0.25">
      <c r="A1781" s="3">
        <v>44074</v>
      </c>
      <c r="B1781" s="4">
        <v>0.76293981481481488</v>
      </c>
      <c r="C1781">
        <v>49.972000000000001</v>
      </c>
    </row>
    <row r="1782" spans="1:3" x14ac:dyDescent="0.25">
      <c r="A1782" s="3">
        <v>44074</v>
      </c>
      <c r="B1782" s="4">
        <v>0.76295138888888892</v>
      </c>
      <c r="C1782">
        <v>49.970999999999997</v>
      </c>
    </row>
    <row r="1783" spans="1:3" x14ac:dyDescent="0.25">
      <c r="A1783" s="3">
        <v>44074</v>
      </c>
      <c r="B1783" s="4">
        <v>0.76296296296296295</v>
      </c>
      <c r="C1783">
        <v>49.97</v>
      </c>
    </row>
    <row r="1784" spans="1:3" x14ac:dyDescent="0.25">
      <c r="A1784" s="3">
        <v>44074</v>
      </c>
      <c r="B1784" s="4">
        <v>0.76297453703703699</v>
      </c>
      <c r="C1784">
        <v>49.969000000000001</v>
      </c>
    </row>
    <row r="1785" spans="1:3" x14ac:dyDescent="0.25">
      <c r="A1785" s="3">
        <v>44074</v>
      </c>
      <c r="B1785" s="4">
        <v>0.76298611111111114</v>
      </c>
      <c r="C1785">
        <v>49.969000000000001</v>
      </c>
    </row>
    <row r="1786" spans="1:3" x14ac:dyDescent="0.25">
      <c r="A1786" s="3">
        <v>44074</v>
      </c>
      <c r="B1786" s="4">
        <v>0.76299768518518529</v>
      </c>
      <c r="C1786">
        <v>49.969000000000001</v>
      </c>
    </row>
    <row r="1787" spans="1:3" x14ac:dyDescent="0.25">
      <c r="A1787" s="3">
        <v>44074</v>
      </c>
      <c r="B1787" s="4">
        <v>0.76300925925925922</v>
      </c>
      <c r="C1787">
        <v>49.969000000000001</v>
      </c>
    </row>
    <row r="1788" spans="1:3" x14ac:dyDescent="0.25">
      <c r="A1788" s="3">
        <v>44074</v>
      </c>
      <c r="B1788" s="4">
        <v>0.76302083333333337</v>
      </c>
      <c r="C1788">
        <v>49.966000000000001</v>
      </c>
    </row>
    <row r="1789" spans="1:3" x14ac:dyDescent="0.25">
      <c r="A1789" s="3">
        <v>44074</v>
      </c>
      <c r="B1789" s="4">
        <v>0.76303240740740741</v>
      </c>
      <c r="C1789">
        <v>49.963999999999999</v>
      </c>
    </row>
    <row r="1790" spans="1:3" x14ac:dyDescent="0.25">
      <c r="A1790" s="3">
        <v>44074</v>
      </c>
      <c r="B1790" s="4">
        <v>0.76304398148148145</v>
      </c>
      <c r="C1790">
        <v>49.962000000000003</v>
      </c>
    </row>
    <row r="1791" spans="1:3" x14ac:dyDescent="0.25">
      <c r="A1791" s="3">
        <v>44074</v>
      </c>
      <c r="B1791" s="4">
        <v>0.76305555555555549</v>
      </c>
      <c r="C1791">
        <v>49.959000000000003</v>
      </c>
    </row>
    <row r="1792" spans="1:3" x14ac:dyDescent="0.25">
      <c r="A1792" s="3">
        <v>44074</v>
      </c>
      <c r="B1792" s="4">
        <v>0.76306712962962964</v>
      </c>
      <c r="C1792">
        <v>49.956000000000003</v>
      </c>
    </row>
    <row r="1793" spans="1:3" x14ac:dyDescent="0.25">
      <c r="A1793" s="3">
        <v>44074</v>
      </c>
      <c r="B1793" s="4">
        <v>0.76307870370370379</v>
      </c>
      <c r="C1793">
        <v>49.951000000000001</v>
      </c>
    </row>
    <row r="1794" spans="1:3" x14ac:dyDescent="0.25">
      <c r="A1794" s="3">
        <v>44074</v>
      </c>
      <c r="B1794" s="4">
        <v>0.76309027777777771</v>
      </c>
      <c r="C1794">
        <v>49.948</v>
      </c>
    </row>
    <row r="1795" spans="1:3" x14ac:dyDescent="0.25">
      <c r="A1795" s="3">
        <v>44074</v>
      </c>
      <c r="B1795" s="4">
        <v>0.76310185185185186</v>
      </c>
      <c r="C1795">
        <v>49.945</v>
      </c>
    </row>
    <row r="1796" spans="1:3" x14ac:dyDescent="0.25">
      <c r="A1796" s="3">
        <v>44074</v>
      </c>
      <c r="B1796" s="4">
        <v>0.7631134259259259</v>
      </c>
      <c r="C1796">
        <v>49.94</v>
      </c>
    </row>
    <row r="1797" spans="1:3" x14ac:dyDescent="0.25">
      <c r="A1797" s="3">
        <v>44074</v>
      </c>
      <c r="B1797" s="4">
        <v>0.76312500000000005</v>
      </c>
      <c r="C1797">
        <v>49.936999999999998</v>
      </c>
    </row>
    <row r="1798" spans="1:3" x14ac:dyDescent="0.25">
      <c r="A1798" s="3">
        <v>44074</v>
      </c>
      <c r="B1798" s="4">
        <v>0.76313657407407398</v>
      </c>
      <c r="C1798">
        <v>49.933999999999997</v>
      </c>
    </row>
    <row r="1799" spans="1:3" x14ac:dyDescent="0.25">
      <c r="A1799" s="3">
        <v>44074</v>
      </c>
      <c r="B1799" s="4">
        <v>0.76314814814814813</v>
      </c>
      <c r="C1799">
        <v>49.932000000000002</v>
      </c>
    </row>
    <row r="1800" spans="1:3" x14ac:dyDescent="0.25">
      <c r="A1800" s="3">
        <v>44074</v>
      </c>
      <c r="B1800" s="4">
        <v>0.76315972222222228</v>
      </c>
      <c r="C1800">
        <v>49.929000000000002</v>
      </c>
    </row>
    <row r="1801" spans="1:3" x14ac:dyDescent="0.25">
      <c r="A1801" s="3">
        <v>44074</v>
      </c>
      <c r="B1801" s="4">
        <v>0.76317129629629632</v>
      </c>
      <c r="C1801">
        <v>49.926000000000002</v>
      </c>
    </row>
    <row r="1802" spans="1:3" x14ac:dyDescent="0.25">
      <c r="A1802" s="3">
        <v>44074</v>
      </c>
      <c r="B1802" s="4">
        <v>0.76318287037037036</v>
      </c>
      <c r="C1802">
        <v>49.923000000000002</v>
      </c>
    </row>
    <row r="1803" spans="1:3" x14ac:dyDescent="0.25">
      <c r="A1803" s="3">
        <v>44074</v>
      </c>
      <c r="B1803" s="4">
        <v>0.7631944444444444</v>
      </c>
      <c r="C1803">
        <v>49.92</v>
      </c>
    </row>
    <row r="1804" spans="1:3" x14ac:dyDescent="0.25">
      <c r="A1804" s="3">
        <v>44074</v>
      </c>
      <c r="B1804" s="4">
        <v>0.76320601851851855</v>
      </c>
      <c r="C1804">
        <v>49.918999999999997</v>
      </c>
    </row>
    <row r="1805" spans="1:3" x14ac:dyDescent="0.25">
      <c r="A1805" s="3">
        <v>44074</v>
      </c>
      <c r="B1805" s="4">
        <v>0.7632175925925927</v>
      </c>
      <c r="C1805">
        <v>49.918999999999997</v>
      </c>
    </row>
    <row r="1806" spans="1:3" x14ac:dyDescent="0.25">
      <c r="A1806" s="3">
        <v>44074</v>
      </c>
      <c r="B1806" s="4">
        <v>0.76322916666666663</v>
      </c>
      <c r="C1806">
        <v>49.918999999999997</v>
      </c>
    </row>
    <row r="1807" spans="1:3" x14ac:dyDescent="0.25">
      <c r="A1807" s="3">
        <v>44074</v>
      </c>
      <c r="B1807" s="4">
        <v>0.76324074074074078</v>
      </c>
      <c r="C1807">
        <v>49.917999999999999</v>
      </c>
    </row>
    <row r="1808" spans="1:3" x14ac:dyDescent="0.25">
      <c r="A1808" s="3">
        <v>44074</v>
      </c>
      <c r="B1808" s="4">
        <v>0.76325231481481481</v>
      </c>
      <c r="C1808">
        <v>49.917999999999999</v>
      </c>
    </row>
    <row r="1809" spans="1:3" x14ac:dyDescent="0.25">
      <c r="A1809" s="3">
        <v>44074</v>
      </c>
      <c r="B1809" s="4">
        <v>0.76326388888888896</v>
      </c>
      <c r="C1809">
        <v>49.914999999999999</v>
      </c>
    </row>
    <row r="1810" spans="1:3" x14ac:dyDescent="0.25">
      <c r="A1810" s="3">
        <v>44074</v>
      </c>
      <c r="B1810" s="4">
        <v>0.76327546296296289</v>
      </c>
      <c r="C1810">
        <v>49.915999999999997</v>
      </c>
    </row>
    <row r="1811" spans="1:3" x14ac:dyDescent="0.25">
      <c r="A1811" s="3">
        <v>44074</v>
      </c>
      <c r="B1811" s="4">
        <v>0.76328703703703704</v>
      </c>
      <c r="C1811">
        <v>49.914999999999999</v>
      </c>
    </row>
    <row r="1812" spans="1:3" x14ac:dyDescent="0.25">
      <c r="A1812" s="3">
        <v>44074</v>
      </c>
      <c r="B1812" s="4">
        <v>0.76329861111111119</v>
      </c>
      <c r="C1812">
        <v>49.914999999999999</v>
      </c>
    </row>
    <row r="1813" spans="1:3" x14ac:dyDescent="0.25">
      <c r="A1813" s="3">
        <v>44074</v>
      </c>
      <c r="B1813" s="4">
        <v>0.76331018518518512</v>
      </c>
      <c r="C1813">
        <v>49.914999999999999</v>
      </c>
    </row>
    <row r="1814" spans="1:3" x14ac:dyDescent="0.25">
      <c r="A1814" s="3">
        <v>44074</v>
      </c>
      <c r="B1814" s="4">
        <v>0.76332175925925927</v>
      </c>
      <c r="C1814">
        <v>49.915999999999997</v>
      </c>
    </row>
    <row r="1815" spans="1:3" x14ac:dyDescent="0.25">
      <c r="A1815" s="3">
        <v>44074</v>
      </c>
      <c r="B1815" s="4">
        <v>0.76333333333333331</v>
      </c>
      <c r="C1815">
        <v>49.914999999999999</v>
      </c>
    </row>
    <row r="1816" spans="1:3" x14ac:dyDescent="0.25">
      <c r="A1816" s="3">
        <v>44074</v>
      </c>
      <c r="B1816" s="4">
        <v>0.76334490740740746</v>
      </c>
      <c r="C1816">
        <v>49.914000000000001</v>
      </c>
    </row>
    <row r="1817" spans="1:3" x14ac:dyDescent="0.25">
      <c r="A1817" s="3">
        <v>44074</v>
      </c>
      <c r="B1817" s="4">
        <v>0.76335648148148139</v>
      </c>
      <c r="C1817">
        <v>49.912999999999997</v>
      </c>
    </row>
    <row r="1818" spans="1:3" x14ac:dyDescent="0.25">
      <c r="A1818" s="3">
        <v>44074</v>
      </c>
      <c r="B1818" s="4">
        <v>0.76336805555555554</v>
      </c>
      <c r="C1818">
        <v>49.912999999999997</v>
      </c>
    </row>
    <row r="1819" spans="1:3" x14ac:dyDescent="0.25">
      <c r="A1819" s="3">
        <v>44074</v>
      </c>
      <c r="B1819" s="4">
        <v>0.76337962962962969</v>
      </c>
      <c r="C1819">
        <v>49.912999999999997</v>
      </c>
    </row>
    <row r="1820" spans="1:3" x14ac:dyDescent="0.25">
      <c r="A1820" s="3">
        <v>44074</v>
      </c>
      <c r="B1820" s="4">
        <v>0.76339120370370372</v>
      </c>
      <c r="C1820">
        <v>49.914000000000001</v>
      </c>
    </row>
    <row r="1821" spans="1:3" x14ac:dyDescent="0.25">
      <c r="A1821" s="3">
        <v>44074</v>
      </c>
      <c r="B1821" s="4">
        <v>0.76340277777777776</v>
      </c>
      <c r="C1821">
        <v>49.912999999999997</v>
      </c>
    </row>
    <row r="1822" spans="1:3" x14ac:dyDescent="0.25">
      <c r="A1822" s="3">
        <v>44074</v>
      </c>
      <c r="B1822" s="4">
        <v>0.7634143518518518</v>
      </c>
      <c r="C1822">
        <v>49.908999999999999</v>
      </c>
    </row>
    <row r="1823" spans="1:3" x14ac:dyDescent="0.25">
      <c r="A1823" s="3">
        <v>44074</v>
      </c>
      <c r="B1823" s="4">
        <v>0.76342592592592595</v>
      </c>
      <c r="C1823">
        <v>49.908000000000001</v>
      </c>
    </row>
    <row r="1824" spans="1:3" x14ac:dyDescent="0.25">
      <c r="A1824" s="3">
        <v>44074</v>
      </c>
      <c r="B1824" s="4">
        <v>0.7634375000000001</v>
      </c>
      <c r="C1824">
        <v>49.902999999999999</v>
      </c>
    </row>
    <row r="1825" spans="1:3" x14ac:dyDescent="0.25">
      <c r="A1825" s="3">
        <v>44074</v>
      </c>
      <c r="B1825" s="4">
        <v>0.76344907407407403</v>
      </c>
      <c r="C1825">
        <v>49.901000000000003</v>
      </c>
    </row>
    <row r="1826" spans="1:3" x14ac:dyDescent="0.25">
      <c r="A1826" s="3">
        <v>44074</v>
      </c>
      <c r="B1826" s="4">
        <v>0.76346064814814818</v>
      </c>
      <c r="C1826">
        <v>49.899000000000001</v>
      </c>
    </row>
    <row r="1827" spans="1:3" x14ac:dyDescent="0.25">
      <c r="A1827" s="3">
        <v>44074</v>
      </c>
      <c r="B1827" s="4">
        <v>0.76347222222222222</v>
      </c>
      <c r="C1827">
        <v>49.898000000000003</v>
      </c>
    </row>
    <row r="1828" spans="1:3" x14ac:dyDescent="0.25">
      <c r="A1828" s="3">
        <v>44074</v>
      </c>
      <c r="B1828" s="4">
        <v>0.76348379629629637</v>
      </c>
      <c r="C1828">
        <v>49.896000000000001</v>
      </c>
    </row>
    <row r="1829" spans="1:3" x14ac:dyDescent="0.25">
      <c r="A1829" s="3">
        <v>44074</v>
      </c>
      <c r="B1829" s="4">
        <v>0.7634953703703703</v>
      </c>
      <c r="C1829">
        <v>49.898000000000003</v>
      </c>
    </row>
    <row r="1830" spans="1:3" x14ac:dyDescent="0.25">
      <c r="A1830" s="3">
        <v>44074</v>
      </c>
      <c r="B1830" s="4">
        <v>0.76350694444444445</v>
      </c>
      <c r="C1830">
        <v>49.898000000000003</v>
      </c>
    </row>
    <row r="1831" spans="1:3" x14ac:dyDescent="0.25">
      <c r="A1831" s="3">
        <v>44074</v>
      </c>
      <c r="B1831" s="4">
        <v>0.7635185185185186</v>
      </c>
      <c r="C1831">
        <v>49.899000000000001</v>
      </c>
    </row>
    <row r="1832" spans="1:3" x14ac:dyDescent="0.25">
      <c r="A1832" s="3">
        <v>44074</v>
      </c>
      <c r="B1832" s="4">
        <v>0.76353009259259252</v>
      </c>
      <c r="C1832">
        <v>49.9</v>
      </c>
    </row>
    <row r="1833" spans="1:3" x14ac:dyDescent="0.25">
      <c r="A1833" s="3">
        <v>44074</v>
      </c>
      <c r="B1833" s="4">
        <v>0.76354166666666667</v>
      </c>
      <c r="C1833">
        <v>49.902000000000001</v>
      </c>
    </row>
    <row r="1834" spans="1:3" x14ac:dyDescent="0.25">
      <c r="A1834" s="3">
        <v>44074</v>
      </c>
      <c r="B1834" s="4">
        <v>0.76355324074074071</v>
      </c>
      <c r="C1834">
        <v>49.905999999999999</v>
      </c>
    </row>
    <row r="1835" spans="1:3" x14ac:dyDescent="0.25">
      <c r="A1835" s="3">
        <v>44074</v>
      </c>
      <c r="B1835" s="4">
        <v>0.76356481481481486</v>
      </c>
      <c r="C1835">
        <v>49.91</v>
      </c>
    </row>
    <row r="1836" spans="1:3" x14ac:dyDescent="0.25">
      <c r="A1836" s="3">
        <v>44074</v>
      </c>
      <c r="B1836" s="4">
        <v>0.76357638888888879</v>
      </c>
      <c r="C1836">
        <v>49.911999999999999</v>
      </c>
    </row>
    <row r="1837" spans="1:3" x14ac:dyDescent="0.25">
      <c r="A1837" s="3">
        <v>44074</v>
      </c>
      <c r="B1837" s="4">
        <v>0.76358796296296294</v>
      </c>
      <c r="C1837">
        <v>49.914000000000001</v>
      </c>
    </row>
    <row r="1838" spans="1:3" x14ac:dyDescent="0.25">
      <c r="A1838" s="3">
        <v>44074</v>
      </c>
      <c r="B1838" s="4">
        <v>0.76359953703703709</v>
      </c>
      <c r="C1838">
        <v>49.917999999999999</v>
      </c>
    </row>
    <row r="1839" spans="1:3" x14ac:dyDescent="0.25">
      <c r="A1839" s="3">
        <v>44074</v>
      </c>
      <c r="B1839" s="4">
        <v>0.76361111111111113</v>
      </c>
      <c r="C1839">
        <v>49.920999999999999</v>
      </c>
    </row>
    <row r="1840" spans="1:3" x14ac:dyDescent="0.25">
      <c r="A1840" s="3">
        <v>44074</v>
      </c>
      <c r="B1840" s="4">
        <v>0.76362268518518517</v>
      </c>
      <c r="C1840">
        <v>49.926000000000002</v>
      </c>
    </row>
    <row r="1841" spans="1:3" x14ac:dyDescent="0.25">
      <c r="A1841" s="3">
        <v>44074</v>
      </c>
      <c r="B1841" s="4">
        <v>0.76363425925925921</v>
      </c>
      <c r="C1841">
        <v>49.929000000000002</v>
      </c>
    </row>
    <row r="1842" spans="1:3" x14ac:dyDescent="0.25">
      <c r="A1842" s="3">
        <v>44074</v>
      </c>
      <c r="B1842" s="4">
        <v>0.76364583333333336</v>
      </c>
      <c r="C1842">
        <v>49.930999999999997</v>
      </c>
    </row>
    <row r="1843" spans="1:3" x14ac:dyDescent="0.25">
      <c r="A1843" s="3">
        <v>44074</v>
      </c>
      <c r="B1843" s="4">
        <v>0.76365740740740751</v>
      </c>
      <c r="C1843">
        <v>49.935000000000002</v>
      </c>
    </row>
    <row r="1844" spans="1:3" x14ac:dyDescent="0.25">
      <c r="A1844" s="3">
        <v>44074</v>
      </c>
      <c r="B1844" s="4">
        <v>0.76366898148148143</v>
      </c>
      <c r="C1844">
        <v>49.938000000000002</v>
      </c>
    </row>
    <row r="1845" spans="1:3" x14ac:dyDescent="0.25">
      <c r="A1845" s="3">
        <v>44074</v>
      </c>
      <c r="B1845" s="4">
        <v>0.76368055555555558</v>
      </c>
      <c r="C1845">
        <v>49.936999999999998</v>
      </c>
    </row>
    <row r="1846" spans="1:3" x14ac:dyDescent="0.25">
      <c r="A1846" s="3">
        <v>44074</v>
      </c>
      <c r="B1846" s="4">
        <v>0.76369212962962962</v>
      </c>
      <c r="C1846">
        <v>49.936</v>
      </c>
    </row>
    <row r="1847" spans="1:3" x14ac:dyDescent="0.25">
      <c r="A1847" s="3">
        <v>44074</v>
      </c>
      <c r="B1847" s="4">
        <v>0.76370370370370377</v>
      </c>
      <c r="C1847">
        <v>49.932000000000002</v>
      </c>
    </row>
    <row r="1848" spans="1:3" x14ac:dyDescent="0.25">
      <c r="A1848" s="3">
        <v>44074</v>
      </c>
      <c r="B1848" s="4">
        <v>0.7637152777777777</v>
      </c>
      <c r="C1848">
        <v>49.929000000000002</v>
      </c>
    </row>
    <row r="1849" spans="1:3" x14ac:dyDescent="0.25">
      <c r="A1849" s="3">
        <v>44074</v>
      </c>
      <c r="B1849" s="4">
        <v>0.76372685185185185</v>
      </c>
      <c r="C1849">
        <v>49.923999999999999</v>
      </c>
    </row>
    <row r="1850" spans="1:3" x14ac:dyDescent="0.25">
      <c r="A1850" s="3">
        <v>44074</v>
      </c>
      <c r="B1850" s="4">
        <v>0.763738425925926</v>
      </c>
      <c r="C1850">
        <v>49.92</v>
      </c>
    </row>
    <row r="1851" spans="1:3" x14ac:dyDescent="0.25">
      <c r="A1851" s="3">
        <v>44074</v>
      </c>
      <c r="B1851" s="4">
        <v>0.76374999999999993</v>
      </c>
      <c r="C1851">
        <v>49.915999999999997</v>
      </c>
    </row>
    <row r="1852" spans="1:3" x14ac:dyDescent="0.25">
      <c r="A1852" s="3">
        <v>44074</v>
      </c>
      <c r="B1852" s="4">
        <v>0.76376157407407408</v>
      </c>
      <c r="C1852">
        <v>49.914000000000001</v>
      </c>
    </row>
    <row r="1853" spans="1:3" x14ac:dyDescent="0.25">
      <c r="A1853" s="3">
        <v>44074</v>
      </c>
      <c r="B1853" s="4">
        <v>0.76377314814814812</v>
      </c>
      <c r="C1853">
        <v>49.912999999999997</v>
      </c>
    </row>
    <row r="1854" spans="1:3" x14ac:dyDescent="0.25">
      <c r="A1854" s="3">
        <v>44074</v>
      </c>
      <c r="B1854" s="4">
        <v>0.76378472222222227</v>
      </c>
      <c r="C1854">
        <v>49.911999999999999</v>
      </c>
    </row>
    <row r="1855" spans="1:3" x14ac:dyDescent="0.25">
      <c r="A1855" s="3">
        <v>44074</v>
      </c>
      <c r="B1855" s="4">
        <v>0.7637962962962962</v>
      </c>
      <c r="C1855">
        <v>49.911000000000001</v>
      </c>
    </row>
    <row r="1856" spans="1:3" x14ac:dyDescent="0.25">
      <c r="A1856" s="3">
        <v>44074</v>
      </c>
      <c r="B1856" s="4">
        <v>0.76380787037037035</v>
      </c>
      <c r="C1856">
        <v>49.911999999999999</v>
      </c>
    </row>
    <row r="1857" spans="1:3" x14ac:dyDescent="0.25">
      <c r="A1857" s="3">
        <v>44074</v>
      </c>
      <c r="B1857" s="4">
        <v>0.7638194444444445</v>
      </c>
      <c r="C1857">
        <v>49.911999999999999</v>
      </c>
    </row>
    <row r="1858" spans="1:3" x14ac:dyDescent="0.25">
      <c r="A1858" s="3">
        <v>44074</v>
      </c>
      <c r="B1858" s="4">
        <v>0.76383101851851853</v>
      </c>
      <c r="C1858">
        <v>49.912999999999997</v>
      </c>
    </row>
    <row r="1859" spans="1:3" x14ac:dyDescent="0.25">
      <c r="A1859" s="3">
        <v>44074</v>
      </c>
      <c r="B1859" s="4">
        <v>0.76384259259259257</v>
      </c>
      <c r="C1859">
        <v>49.911999999999999</v>
      </c>
    </row>
    <row r="1860" spans="1:3" x14ac:dyDescent="0.25">
      <c r="A1860" s="3">
        <v>44074</v>
      </c>
      <c r="B1860" s="4">
        <v>0.76385416666666661</v>
      </c>
      <c r="C1860">
        <v>49.908999999999999</v>
      </c>
    </row>
    <row r="1861" spans="1:3" x14ac:dyDescent="0.25">
      <c r="A1861" s="3">
        <v>44074</v>
      </c>
      <c r="B1861" s="4">
        <v>0.76386574074074076</v>
      </c>
      <c r="C1861">
        <v>49.906999999999996</v>
      </c>
    </row>
    <row r="1862" spans="1:3" x14ac:dyDescent="0.25">
      <c r="A1862" s="3">
        <v>44074</v>
      </c>
      <c r="B1862" s="4">
        <v>0.76387731481481491</v>
      </c>
      <c r="C1862">
        <v>49.905000000000001</v>
      </c>
    </row>
    <row r="1863" spans="1:3" x14ac:dyDescent="0.25">
      <c r="A1863" s="3">
        <v>44074</v>
      </c>
      <c r="B1863" s="4">
        <v>0.76388888888888884</v>
      </c>
      <c r="C1863">
        <v>49.902999999999999</v>
      </c>
    </row>
    <row r="1864" spans="1:3" x14ac:dyDescent="0.25">
      <c r="A1864" s="3">
        <v>44074</v>
      </c>
      <c r="B1864" s="4">
        <v>0.76390046296296299</v>
      </c>
      <c r="C1864">
        <v>49.9</v>
      </c>
    </row>
    <row r="1865" spans="1:3" x14ac:dyDescent="0.25">
      <c r="A1865" s="3">
        <v>44074</v>
      </c>
      <c r="B1865" s="4">
        <v>0.76391203703703703</v>
      </c>
      <c r="C1865">
        <v>49.896000000000001</v>
      </c>
    </row>
    <row r="1866" spans="1:3" x14ac:dyDescent="0.25">
      <c r="A1866" s="3">
        <v>44074</v>
      </c>
      <c r="B1866" s="4">
        <v>0.76392361111111118</v>
      </c>
      <c r="C1866">
        <v>49.893000000000001</v>
      </c>
    </row>
    <row r="1867" spans="1:3" x14ac:dyDescent="0.25">
      <c r="A1867" s="3">
        <v>44074</v>
      </c>
      <c r="B1867" s="4">
        <v>0.76393518518518511</v>
      </c>
      <c r="C1867">
        <v>49.890999999999998</v>
      </c>
    </row>
    <row r="1868" spans="1:3" x14ac:dyDescent="0.25">
      <c r="A1868" s="3">
        <v>44074</v>
      </c>
      <c r="B1868" s="4">
        <v>0.76394675925925926</v>
      </c>
      <c r="C1868">
        <v>49.89</v>
      </c>
    </row>
    <row r="1869" spans="1:3" x14ac:dyDescent="0.25">
      <c r="A1869" s="3">
        <v>44074</v>
      </c>
      <c r="B1869" s="4">
        <v>0.76395833333333341</v>
      </c>
      <c r="C1869">
        <v>49.887999999999998</v>
      </c>
    </row>
    <row r="1870" spans="1:3" x14ac:dyDescent="0.25">
      <c r="A1870" s="3">
        <v>44074</v>
      </c>
      <c r="B1870" s="4">
        <v>0.76396990740740733</v>
      </c>
      <c r="C1870">
        <v>49.887</v>
      </c>
    </row>
    <row r="1871" spans="1:3" x14ac:dyDescent="0.25">
      <c r="A1871" s="3">
        <v>44074</v>
      </c>
      <c r="B1871" s="4">
        <v>0.76398148148148148</v>
      </c>
      <c r="C1871">
        <v>49.889000000000003</v>
      </c>
    </row>
    <row r="1872" spans="1:3" x14ac:dyDescent="0.25">
      <c r="A1872" s="3">
        <v>44074</v>
      </c>
      <c r="B1872" s="4">
        <v>0.76399305555555552</v>
      </c>
      <c r="C1872">
        <v>49.892000000000003</v>
      </c>
    </row>
    <row r="1873" spans="1:3" x14ac:dyDescent="0.25">
      <c r="A1873" s="3">
        <v>44074</v>
      </c>
      <c r="B1873" s="4">
        <v>0.76400462962962967</v>
      </c>
      <c r="C1873">
        <v>49.896000000000001</v>
      </c>
    </row>
    <row r="1874" spans="1:3" x14ac:dyDescent="0.25">
      <c r="A1874" s="3">
        <v>44074</v>
      </c>
      <c r="B1874" s="4">
        <v>0.7640162037037036</v>
      </c>
      <c r="C1874">
        <v>49.902999999999999</v>
      </c>
    </row>
    <row r="1875" spans="1:3" x14ac:dyDescent="0.25">
      <c r="A1875" s="3">
        <v>44074</v>
      </c>
      <c r="B1875" s="4">
        <v>0.76402777777777775</v>
      </c>
      <c r="C1875">
        <v>49.906999999999996</v>
      </c>
    </row>
    <row r="1876" spans="1:3" x14ac:dyDescent="0.25">
      <c r="A1876" s="3">
        <v>44074</v>
      </c>
      <c r="B1876" s="4">
        <v>0.7640393518518519</v>
      </c>
      <c r="C1876">
        <v>49.911999999999999</v>
      </c>
    </row>
    <row r="1877" spans="1:3" x14ac:dyDescent="0.25">
      <c r="A1877" s="3">
        <v>44074</v>
      </c>
      <c r="B1877" s="4">
        <v>0.76405092592592594</v>
      </c>
      <c r="C1877">
        <v>49.92</v>
      </c>
    </row>
    <row r="1878" spans="1:3" x14ac:dyDescent="0.25">
      <c r="A1878" s="3">
        <v>44074</v>
      </c>
      <c r="B1878" s="4">
        <v>0.76406249999999998</v>
      </c>
      <c r="C1878">
        <v>49.923999999999999</v>
      </c>
    </row>
    <row r="1879" spans="1:3" x14ac:dyDescent="0.25">
      <c r="A1879" s="3">
        <v>44074</v>
      </c>
      <c r="B1879" s="4">
        <v>0.76407407407407402</v>
      </c>
      <c r="C1879">
        <v>49.933999999999997</v>
      </c>
    </row>
    <row r="1880" spans="1:3" x14ac:dyDescent="0.25">
      <c r="A1880" s="3">
        <v>44074</v>
      </c>
      <c r="B1880" s="4">
        <v>0.76408564814814817</v>
      </c>
      <c r="C1880">
        <v>49.938000000000002</v>
      </c>
    </row>
    <row r="1881" spans="1:3" x14ac:dyDescent="0.25">
      <c r="A1881" s="3">
        <v>44074</v>
      </c>
      <c r="B1881" s="4">
        <v>0.76409722222222232</v>
      </c>
      <c r="C1881">
        <v>49.942999999999998</v>
      </c>
    </row>
    <row r="1882" spans="1:3" x14ac:dyDescent="0.25">
      <c r="A1882" s="3">
        <v>44074</v>
      </c>
      <c r="B1882" s="4">
        <v>0.76410879629629624</v>
      </c>
      <c r="C1882">
        <v>49.945</v>
      </c>
    </row>
    <row r="1883" spans="1:3" x14ac:dyDescent="0.25">
      <c r="A1883" s="3">
        <v>44074</v>
      </c>
      <c r="B1883" s="4">
        <v>0.76412037037037039</v>
      </c>
      <c r="C1883">
        <v>49.945999999999998</v>
      </c>
    </row>
    <row r="1884" spans="1:3" x14ac:dyDescent="0.25">
      <c r="A1884" s="3">
        <v>44074</v>
      </c>
      <c r="B1884" s="4">
        <v>0.76413194444444443</v>
      </c>
      <c r="C1884">
        <v>49.945999999999998</v>
      </c>
    </row>
    <row r="1885" spans="1:3" x14ac:dyDescent="0.25">
      <c r="A1885" s="3">
        <v>44074</v>
      </c>
      <c r="B1885" s="4">
        <v>0.76414351851851858</v>
      </c>
      <c r="C1885">
        <v>49.947000000000003</v>
      </c>
    </row>
    <row r="1886" spans="1:3" x14ac:dyDescent="0.25">
      <c r="A1886" s="3">
        <v>44074</v>
      </c>
      <c r="B1886" s="4">
        <v>0.76415509259259251</v>
      </c>
      <c r="C1886">
        <v>49.945</v>
      </c>
    </row>
    <row r="1887" spans="1:3" x14ac:dyDescent="0.25">
      <c r="A1887" s="3">
        <v>44074</v>
      </c>
      <c r="B1887" s="4">
        <v>0.76416666666666666</v>
      </c>
      <c r="C1887">
        <v>49.945999999999998</v>
      </c>
    </row>
    <row r="1888" spans="1:3" x14ac:dyDescent="0.25">
      <c r="A1888" s="3">
        <v>44074</v>
      </c>
      <c r="B1888" s="4">
        <v>0.76417824074074081</v>
      </c>
      <c r="C1888">
        <v>49.947000000000003</v>
      </c>
    </row>
    <row r="1889" spans="1:3" x14ac:dyDescent="0.25">
      <c r="A1889" s="3">
        <v>44074</v>
      </c>
      <c r="B1889" s="4">
        <v>0.76418981481481485</v>
      </c>
      <c r="C1889">
        <v>49.945</v>
      </c>
    </row>
    <row r="1890" spans="1:3" x14ac:dyDescent="0.25">
      <c r="A1890" s="3">
        <v>44074</v>
      </c>
      <c r="B1890" s="4">
        <v>0.76420138888888889</v>
      </c>
      <c r="C1890">
        <v>49.947000000000003</v>
      </c>
    </row>
    <row r="1891" spans="1:3" x14ac:dyDescent="0.25">
      <c r="A1891" s="3">
        <v>44074</v>
      </c>
      <c r="B1891" s="4">
        <v>0.76421296296296293</v>
      </c>
      <c r="C1891">
        <v>49.947000000000003</v>
      </c>
    </row>
    <row r="1892" spans="1:3" x14ac:dyDescent="0.25">
      <c r="A1892" s="3">
        <v>44074</v>
      </c>
      <c r="B1892" s="4">
        <v>0.76422453703703708</v>
      </c>
      <c r="C1892">
        <v>49.945</v>
      </c>
    </row>
    <row r="1893" spans="1:3" x14ac:dyDescent="0.25">
      <c r="A1893" s="3">
        <v>44074</v>
      </c>
      <c r="B1893" s="4">
        <v>0.76423611111111101</v>
      </c>
      <c r="C1893">
        <v>49.945999999999998</v>
      </c>
    </row>
    <row r="1894" spans="1:3" x14ac:dyDescent="0.25">
      <c r="A1894" s="3">
        <v>44074</v>
      </c>
      <c r="B1894" s="4">
        <v>0.76424768518518515</v>
      </c>
      <c r="C1894">
        <v>49.944000000000003</v>
      </c>
    </row>
    <row r="1895" spans="1:3" x14ac:dyDescent="0.25">
      <c r="A1895" s="3">
        <v>44074</v>
      </c>
      <c r="B1895" s="4">
        <v>0.7642592592592593</v>
      </c>
      <c r="C1895">
        <v>49.944000000000003</v>
      </c>
    </row>
    <row r="1896" spans="1:3" x14ac:dyDescent="0.25">
      <c r="A1896" s="3">
        <v>44074</v>
      </c>
      <c r="B1896" s="4">
        <v>0.76427083333333334</v>
      </c>
      <c r="C1896">
        <v>49.945</v>
      </c>
    </row>
    <row r="1897" spans="1:3" x14ac:dyDescent="0.25">
      <c r="A1897" s="3">
        <v>44074</v>
      </c>
      <c r="B1897" s="4">
        <v>0.76428240740740738</v>
      </c>
      <c r="C1897">
        <v>49.947000000000003</v>
      </c>
    </row>
    <row r="1898" spans="1:3" x14ac:dyDescent="0.25">
      <c r="A1898" s="3">
        <v>44074</v>
      </c>
      <c r="B1898" s="4">
        <v>0.76429398148148142</v>
      </c>
      <c r="C1898">
        <v>49.95</v>
      </c>
    </row>
    <row r="1899" spans="1:3" x14ac:dyDescent="0.25">
      <c r="A1899" s="3">
        <v>44074</v>
      </c>
      <c r="B1899" s="4">
        <v>0.76430555555555557</v>
      </c>
      <c r="C1899">
        <v>49.951999999999998</v>
      </c>
    </row>
    <row r="1900" spans="1:3" x14ac:dyDescent="0.25">
      <c r="A1900" s="3">
        <v>44074</v>
      </c>
      <c r="B1900" s="4">
        <v>0.76431712962962972</v>
      </c>
      <c r="C1900">
        <v>49.954999999999998</v>
      </c>
    </row>
    <row r="1901" spans="1:3" x14ac:dyDescent="0.25">
      <c r="A1901" s="3">
        <v>44074</v>
      </c>
      <c r="B1901" s="4">
        <v>0.76432870370370365</v>
      </c>
      <c r="C1901">
        <v>49.957999999999998</v>
      </c>
    </row>
    <row r="1902" spans="1:3" x14ac:dyDescent="0.25">
      <c r="A1902" s="3">
        <v>44074</v>
      </c>
      <c r="B1902" s="4">
        <v>0.7643402777777778</v>
      </c>
      <c r="C1902">
        <v>49.96</v>
      </c>
    </row>
    <row r="1903" spans="1:3" x14ac:dyDescent="0.25">
      <c r="A1903" s="3">
        <v>44074</v>
      </c>
      <c r="B1903" s="4">
        <v>0.76435185185185184</v>
      </c>
      <c r="C1903">
        <v>49.96</v>
      </c>
    </row>
    <row r="1904" spans="1:3" x14ac:dyDescent="0.25">
      <c r="A1904" s="3">
        <v>44074</v>
      </c>
      <c r="B1904" s="4">
        <v>0.76436342592592599</v>
      </c>
      <c r="C1904">
        <v>49.960999999999999</v>
      </c>
    </row>
    <row r="1905" spans="1:3" x14ac:dyDescent="0.25">
      <c r="A1905" s="3">
        <v>44074</v>
      </c>
      <c r="B1905" s="4">
        <v>0.76437499999999992</v>
      </c>
      <c r="C1905">
        <v>49.962000000000003</v>
      </c>
    </row>
    <row r="1906" spans="1:3" x14ac:dyDescent="0.25">
      <c r="A1906" s="3">
        <v>44074</v>
      </c>
      <c r="B1906" s="4">
        <v>0.76438657407407407</v>
      </c>
      <c r="C1906">
        <v>49.962000000000003</v>
      </c>
    </row>
    <row r="1907" spans="1:3" x14ac:dyDescent="0.25">
      <c r="A1907" s="3">
        <v>44074</v>
      </c>
      <c r="B1907" s="4">
        <v>0.76439814814814822</v>
      </c>
      <c r="C1907">
        <v>49.962000000000003</v>
      </c>
    </row>
    <row r="1908" spans="1:3" x14ac:dyDescent="0.25">
      <c r="A1908" s="3">
        <v>44074</v>
      </c>
      <c r="B1908" s="4">
        <v>0.76440972222222225</v>
      </c>
      <c r="C1908">
        <v>49.963000000000001</v>
      </c>
    </row>
    <row r="1909" spans="1:3" x14ac:dyDescent="0.25">
      <c r="A1909" s="3">
        <v>44074</v>
      </c>
      <c r="B1909" s="4">
        <v>0.76442129629629629</v>
      </c>
      <c r="C1909">
        <v>49.965000000000003</v>
      </c>
    </row>
    <row r="1910" spans="1:3" x14ac:dyDescent="0.25">
      <c r="A1910" s="3">
        <v>44074</v>
      </c>
      <c r="B1910" s="4">
        <v>0.76443287037037033</v>
      </c>
      <c r="C1910">
        <v>49.966999999999999</v>
      </c>
    </row>
    <row r="1911" spans="1:3" x14ac:dyDescent="0.25">
      <c r="A1911" s="3">
        <v>44074</v>
      </c>
      <c r="B1911" s="4">
        <v>0.76444444444444448</v>
      </c>
      <c r="C1911">
        <v>49.966999999999999</v>
      </c>
    </row>
    <row r="1912" spans="1:3" x14ac:dyDescent="0.25">
      <c r="A1912" s="3">
        <v>44074</v>
      </c>
      <c r="B1912" s="4">
        <v>0.76445601851851841</v>
      </c>
      <c r="C1912">
        <v>49.966000000000001</v>
      </c>
    </row>
    <row r="1913" spans="1:3" x14ac:dyDescent="0.25">
      <c r="A1913" s="3">
        <v>44074</v>
      </c>
      <c r="B1913" s="4">
        <v>0.76446759259259256</v>
      </c>
      <c r="C1913">
        <v>49.966999999999999</v>
      </c>
    </row>
    <row r="1914" spans="1:3" x14ac:dyDescent="0.25">
      <c r="A1914" s="3">
        <v>44074</v>
      </c>
      <c r="B1914" s="4">
        <v>0.76447916666666671</v>
      </c>
      <c r="C1914">
        <v>49.966000000000001</v>
      </c>
    </row>
    <row r="1915" spans="1:3" x14ac:dyDescent="0.25">
      <c r="A1915" s="3">
        <v>44074</v>
      </c>
      <c r="B1915" s="4">
        <v>0.76449074074074075</v>
      </c>
      <c r="C1915">
        <v>49.963999999999999</v>
      </c>
    </row>
    <row r="1916" spans="1:3" x14ac:dyDescent="0.25">
      <c r="A1916" s="3">
        <v>44074</v>
      </c>
      <c r="B1916" s="4">
        <v>0.76450231481481479</v>
      </c>
      <c r="C1916">
        <v>49.962000000000003</v>
      </c>
    </row>
    <row r="1917" spans="1:3" x14ac:dyDescent="0.25">
      <c r="A1917" s="3">
        <v>44074</v>
      </c>
      <c r="B1917" s="4">
        <v>0.76451388888888883</v>
      </c>
      <c r="C1917">
        <v>49.960999999999999</v>
      </c>
    </row>
    <row r="1918" spans="1:3" x14ac:dyDescent="0.25">
      <c r="A1918" s="3">
        <v>44074</v>
      </c>
      <c r="B1918" s="4">
        <v>0.76452546296296298</v>
      </c>
      <c r="C1918">
        <v>49.96</v>
      </c>
    </row>
    <row r="1919" spans="1:3" x14ac:dyDescent="0.25">
      <c r="A1919" s="3">
        <v>44074</v>
      </c>
      <c r="B1919" s="4">
        <v>0.76453703703703713</v>
      </c>
      <c r="C1919">
        <v>49.959000000000003</v>
      </c>
    </row>
    <row r="1920" spans="1:3" x14ac:dyDescent="0.25">
      <c r="A1920" s="3">
        <v>44074</v>
      </c>
      <c r="B1920" s="4">
        <v>0.76454861111111105</v>
      </c>
      <c r="C1920">
        <v>49.959000000000003</v>
      </c>
    </row>
    <row r="1921" spans="1:3" x14ac:dyDescent="0.25">
      <c r="A1921" s="3">
        <v>44074</v>
      </c>
      <c r="B1921" s="4">
        <v>0.7645601851851852</v>
      </c>
      <c r="C1921">
        <v>49.959000000000003</v>
      </c>
    </row>
    <row r="1922" spans="1:3" x14ac:dyDescent="0.25">
      <c r="A1922" s="3">
        <v>44074</v>
      </c>
      <c r="B1922" s="4">
        <v>0.76457175925925924</v>
      </c>
      <c r="C1922">
        <v>49.957999999999998</v>
      </c>
    </row>
    <row r="1923" spans="1:3" x14ac:dyDescent="0.25">
      <c r="A1923" s="3">
        <v>44074</v>
      </c>
      <c r="B1923" s="4">
        <v>0.76458333333333339</v>
      </c>
      <c r="C1923">
        <v>49.96</v>
      </c>
    </row>
    <row r="1924" spans="1:3" x14ac:dyDescent="0.25">
      <c r="A1924" s="3">
        <v>44074</v>
      </c>
      <c r="B1924" s="4">
        <v>0.76459490740740732</v>
      </c>
      <c r="C1924">
        <v>49.963999999999999</v>
      </c>
    </row>
    <row r="1925" spans="1:3" x14ac:dyDescent="0.25">
      <c r="A1925" s="3">
        <v>44074</v>
      </c>
      <c r="B1925" s="4">
        <v>0.76460648148148147</v>
      </c>
      <c r="C1925">
        <v>49.966999999999999</v>
      </c>
    </row>
    <row r="1926" spans="1:3" x14ac:dyDescent="0.25">
      <c r="A1926" s="3">
        <v>44074</v>
      </c>
      <c r="B1926" s="4">
        <v>0.76461805555555562</v>
      </c>
      <c r="C1926">
        <v>49.969000000000001</v>
      </c>
    </row>
    <row r="1927" spans="1:3" x14ac:dyDescent="0.25">
      <c r="A1927" s="3">
        <v>44074</v>
      </c>
      <c r="B1927" s="4">
        <v>0.76462962962962966</v>
      </c>
      <c r="C1927">
        <v>49.970999999999997</v>
      </c>
    </row>
    <row r="1928" spans="1:3" x14ac:dyDescent="0.25">
      <c r="A1928" s="3">
        <v>44074</v>
      </c>
      <c r="B1928" s="4">
        <v>0.7646412037037037</v>
      </c>
      <c r="C1928">
        <v>49.969000000000001</v>
      </c>
    </row>
    <row r="1929" spans="1:3" x14ac:dyDescent="0.25">
      <c r="A1929" s="3">
        <v>44074</v>
      </c>
      <c r="B1929" s="4">
        <v>0.76465277777777774</v>
      </c>
      <c r="C1929">
        <v>49.965000000000003</v>
      </c>
    </row>
    <row r="1930" spans="1:3" x14ac:dyDescent="0.25">
      <c r="A1930" s="3">
        <v>44074</v>
      </c>
      <c r="B1930" s="4">
        <v>0.76466435185185189</v>
      </c>
      <c r="C1930">
        <v>49.962000000000003</v>
      </c>
    </row>
    <row r="1931" spans="1:3" x14ac:dyDescent="0.25">
      <c r="A1931" s="3">
        <v>44074</v>
      </c>
      <c r="B1931" s="4">
        <v>0.76467592592592604</v>
      </c>
      <c r="C1931">
        <v>49.957999999999998</v>
      </c>
    </row>
    <row r="1932" spans="1:3" x14ac:dyDescent="0.25">
      <c r="A1932" s="3">
        <v>44074</v>
      </c>
      <c r="B1932" s="4">
        <v>0.76468749999999996</v>
      </c>
      <c r="C1932">
        <v>49.954000000000001</v>
      </c>
    </row>
    <row r="1933" spans="1:3" x14ac:dyDescent="0.25">
      <c r="A1933" s="3">
        <v>44074</v>
      </c>
      <c r="B1933" s="4">
        <v>0.76469907407407411</v>
      </c>
      <c r="C1933">
        <v>49.951000000000001</v>
      </c>
    </row>
    <row r="1934" spans="1:3" x14ac:dyDescent="0.25">
      <c r="A1934" s="3">
        <v>44074</v>
      </c>
      <c r="B1934" s="4">
        <v>0.76471064814814815</v>
      </c>
      <c r="C1934">
        <v>49.948</v>
      </c>
    </row>
    <row r="1935" spans="1:3" x14ac:dyDescent="0.25">
      <c r="A1935" s="3">
        <v>44074</v>
      </c>
      <c r="B1935" s="4">
        <v>0.76472222222222219</v>
      </c>
      <c r="C1935">
        <v>49.947000000000003</v>
      </c>
    </row>
    <row r="1936" spans="1:3" x14ac:dyDescent="0.25">
      <c r="A1936" s="3">
        <v>44074</v>
      </c>
      <c r="B1936" s="4">
        <v>0.76473379629629623</v>
      </c>
      <c r="C1936">
        <v>49.947000000000003</v>
      </c>
    </row>
    <row r="1937" spans="1:3" x14ac:dyDescent="0.25">
      <c r="A1937" s="3">
        <v>44074</v>
      </c>
      <c r="B1937" s="4">
        <v>0.76474537037037038</v>
      </c>
      <c r="C1937">
        <v>49.947000000000003</v>
      </c>
    </row>
    <row r="1938" spans="1:3" x14ac:dyDescent="0.25">
      <c r="A1938" s="3">
        <v>44074</v>
      </c>
      <c r="B1938" s="4">
        <v>0.76475694444444453</v>
      </c>
      <c r="C1938">
        <v>49.948</v>
      </c>
    </row>
    <row r="1939" spans="1:3" x14ac:dyDescent="0.25">
      <c r="A1939" s="3">
        <v>44074</v>
      </c>
      <c r="B1939" s="4">
        <v>0.76476851851851846</v>
      </c>
      <c r="C1939">
        <v>49.948999999999998</v>
      </c>
    </row>
    <row r="1940" spans="1:3" x14ac:dyDescent="0.25">
      <c r="A1940" s="3">
        <v>44074</v>
      </c>
      <c r="B1940" s="4">
        <v>0.76478009259259261</v>
      </c>
      <c r="C1940">
        <v>49.948</v>
      </c>
    </row>
    <row r="1941" spans="1:3" x14ac:dyDescent="0.25">
      <c r="A1941" s="3">
        <v>44074</v>
      </c>
      <c r="B1941" s="4">
        <v>0.76479166666666665</v>
      </c>
      <c r="C1941">
        <v>49.948999999999998</v>
      </c>
    </row>
    <row r="1942" spans="1:3" x14ac:dyDescent="0.25">
      <c r="A1942" s="3">
        <v>44074</v>
      </c>
      <c r="B1942" s="4">
        <v>0.7648032407407408</v>
      </c>
      <c r="C1942">
        <v>49.948999999999998</v>
      </c>
    </row>
    <row r="1943" spans="1:3" x14ac:dyDescent="0.25">
      <c r="A1943" s="3">
        <v>44074</v>
      </c>
      <c r="B1943" s="4">
        <v>0.76481481481481473</v>
      </c>
      <c r="C1943">
        <v>49.948999999999998</v>
      </c>
    </row>
    <row r="1944" spans="1:3" x14ac:dyDescent="0.25">
      <c r="A1944" s="3">
        <v>44074</v>
      </c>
      <c r="B1944" s="4">
        <v>0.76482638888888888</v>
      </c>
      <c r="C1944">
        <v>49.947000000000003</v>
      </c>
    </row>
    <row r="1945" spans="1:3" x14ac:dyDescent="0.25">
      <c r="A1945" s="3">
        <v>44074</v>
      </c>
      <c r="B1945" s="4">
        <v>0.76483796296296302</v>
      </c>
      <c r="C1945">
        <v>49.947000000000003</v>
      </c>
    </row>
    <row r="1946" spans="1:3" x14ac:dyDescent="0.25">
      <c r="A1946" s="3">
        <v>44074</v>
      </c>
      <c r="B1946" s="4">
        <v>0.76484953703703706</v>
      </c>
      <c r="C1946">
        <v>49.945999999999998</v>
      </c>
    </row>
    <row r="1947" spans="1:3" x14ac:dyDescent="0.25">
      <c r="A1947" s="3">
        <v>44074</v>
      </c>
      <c r="B1947" s="4">
        <v>0.7648611111111111</v>
      </c>
      <c r="C1947">
        <v>49.945999999999998</v>
      </c>
    </row>
    <row r="1948" spans="1:3" x14ac:dyDescent="0.25">
      <c r="A1948" s="3">
        <v>44074</v>
      </c>
      <c r="B1948" s="4">
        <v>0.76487268518518514</v>
      </c>
      <c r="C1948">
        <v>49.945</v>
      </c>
    </row>
    <row r="1949" spans="1:3" x14ac:dyDescent="0.25">
      <c r="A1949" s="3">
        <v>44074</v>
      </c>
      <c r="B1949" s="4">
        <v>0.76488425925925929</v>
      </c>
      <c r="C1949">
        <v>49.944000000000003</v>
      </c>
    </row>
    <row r="1950" spans="1:3" x14ac:dyDescent="0.25">
      <c r="A1950" s="3">
        <v>44074</v>
      </c>
      <c r="B1950" s="4">
        <v>0.76489583333333344</v>
      </c>
      <c r="C1950">
        <v>49.942999999999998</v>
      </c>
    </row>
    <row r="1951" spans="1:3" x14ac:dyDescent="0.25">
      <c r="A1951" s="3">
        <v>44074</v>
      </c>
      <c r="B1951" s="4">
        <v>0.76490740740740737</v>
      </c>
      <c r="C1951">
        <v>49.941000000000003</v>
      </c>
    </row>
    <row r="1952" spans="1:3" x14ac:dyDescent="0.25">
      <c r="A1952" s="3">
        <v>44074</v>
      </c>
      <c r="B1952" s="4">
        <v>0.76491898148148152</v>
      </c>
      <c r="C1952">
        <v>49.939</v>
      </c>
    </row>
    <row r="1953" spans="1:3" x14ac:dyDescent="0.25">
      <c r="A1953" s="3">
        <v>44074</v>
      </c>
      <c r="B1953" s="4">
        <v>0.76493055555555556</v>
      </c>
      <c r="C1953">
        <v>49.938000000000002</v>
      </c>
    </row>
    <row r="1954" spans="1:3" x14ac:dyDescent="0.25">
      <c r="A1954" s="3">
        <v>44074</v>
      </c>
      <c r="B1954" s="4">
        <v>0.7649421296296296</v>
      </c>
      <c r="C1954">
        <v>49.939</v>
      </c>
    </row>
    <row r="1955" spans="1:3" x14ac:dyDescent="0.25">
      <c r="A1955" s="3">
        <v>44074</v>
      </c>
      <c r="B1955" s="4">
        <v>0.76495370370370364</v>
      </c>
      <c r="C1955">
        <v>49.94</v>
      </c>
    </row>
    <row r="1956" spans="1:3" x14ac:dyDescent="0.25">
      <c r="A1956" s="3">
        <v>44074</v>
      </c>
      <c r="B1956" s="4">
        <v>0.76496527777777779</v>
      </c>
      <c r="C1956">
        <v>49.942999999999998</v>
      </c>
    </row>
    <row r="1957" spans="1:3" x14ac:dyDescent="0.25">
      <c r="A1957" s="3">
        <v>44074</v>
      </c>
      <c r="B1957" s="4">
        <v>0.76497685185185194</v>
      </c>
      <c r="C1957">
        <v>49.945</v>
      </c>
    </row>
    <row r="1958" spans="1:3" x14ac:dyDescent="0.25">
      <c r="A1958" s="3">
        <v>44074</v>
      </c>
      <c r="B1958" s="4">
        <v>0.76498842592592586</v>
      </c>
      <c r="C1958">
        <v>49.947000000000003</v>
      </c>
    </row>
    <row r="1959" spans="1:3" x14ac:dyDescent="0.25">
      <c r="A1959" s="3">
        <v>44074</v>
      </c>
      <c r="B1959" s="4">
        <v>0.76500000000000001</v>
      </c>
      <c r="C1959">
        <v>49.948999999999998</v>
      </c>
    </row>
    <row r="1960" spans="1:3" x14ac:dyDescent="0.25">
      <c r="A1960" s="3">
        <v>44074</v>
      </c>
      <c r="B1960" s="4">
        <v>0.76501157407407405</v>
      </c>
      <c r="C1960">
        <v>49.95</v>
      </c>
    </row>
    <row r="1961" spans="1:3" x14ac:dyDescent="0.25">
      <c r="A1961" s="3">
        <v>44074</v>
      </c>
      <c r="B1961" s="4">
        <v>0.7650231481481482</v>
      </c>
      <c r="C1961">
        <v>49.95</v>
      </c>
    </row>
    <row r="1962" spans="1:3" x14ac:dyDescent="0.25">
      <c r="A1962" s="3">
        <v>44074</v>
      </c>
      <c r="B1962" s="4">
        <v>0.76503472222222213</v>
      </c>
      <c r="C1962">
        <v>49.95</v>
      </c>
    </row>
    <row r="1963" spans="1:3" x14ac:dyDescent="0.25">
      <c r="A1963" s="3">
        <v>44074</v>
      </c>
      <c r="B1963" s="4">
        <v>0.76504629629629628</v>
      </c>
      <c r="C1963">
        <v>49.95</v>
      </c>
    </row>
    <row r="1964" spans="1:3" x14ac:dyDescent="0.25">
      <c r="A1964" s="3">
        <v>44074</v>
      </c>
      <c r="B1964" s="4">
        <v>0.76505787037037043</v>
      </c>
      <c r="C1964">
        <v>49.948999999999998</v>
      </c>
    </row>
    <row r="1965" spans="1:3" x14ac:dyDescent="0.25">
      <c r="A1965" s="3">
        <v>44074</v>
      </c>
      <c r="B1965" s="4">
        <v>0.76506944444444447</v>
      </c>
      <c r="C1965">
        <v>49.948999999999998</v>
      </c>
    </row>
    <row r="1966" spans="1:3" x14ac:dyDescent="0.25">
      <c r="A1966" s="3">
        <v>44074</v>
      </c>
      <c r="B1966" s="4">
        <v>0.76508101851851851</v>
      </c>
      <c r="C1966">
        <v>49.948999999999998</v>
      </c>
    </row>
    <row r="1967" spans="1:3" x14ac:dyDescent="0.25">
      <c r="A1967" s="3">
        <v>44074</v>
      </c>
      <c r="B1967" s="4">
        <v>0.76509259259259255</v>
      </c>
      <c r="C1967">
        <v>49.948999999999998</v>
      </c>
    </row>
    <row r="1968" spans="1:3" x14ac:dyDescent="0.25">
      <c r="A1968" s="3">
        <v>44074</v>
      </c>
      <c r="B1968" s="4">
        <v>0.7651041666666667</v>
      </c>
      <c r="C1968">
        <v>49.948999999999998</v>
      </c>
    </row>
    <row r="1969" spans="1:3" x14ac:dyDescent="0.25">
      <c r="A1969" s="3">
        <v>44074</v>
      </c>
      <c r="B1969" s="4">
        <v>0.76511574074074085</v>
      </c>
      <c r="C1969">
        <v>49.948999999999998</v>
      </c>
    </row>
    <row r="1970" spans="1:3" x14ac:dyDescent="0.25">
      <c r="A1970" s="3">
        <v>44074</v>
      </c>
      <c r="B1970" s="4">
        <v>0.76512731481481477</v>
      </c>
      <c r="C1970">
        <v>49.948</v>
      </c>
    </row>
    <row r="1971" spans="1:3" x14ac:dyDescent="0.25">
      <c r="A1971" s="3">
        <v>44074</v>
      </c>
      <c r="B1971" s="4">
        <v>0.76513888888888892</v>
      </c>
      <c r="C1971">
        <v>49.945</v>
      </c>
    </row>
    <row r="1972" spans="1:3" x14ac:dyDescent="0.25">
      <c r="A1972" s="3">
        <v>44074</v>
      </c>
      <c r="B1972" s="4">
        <v>0.76515046296296296</v>
      </c>
      <c r="C1972">
        <v>49.942999999999998</v>
      </c>
    </row>
    <row r="1973" spans="1:3" x14ac:dyDescent="0.25">
      <c r="A1973" s="3">
        <v>44074</v>
      </c>
      <c r="B1973" s="4">
        <v>0.765162037037037</v>
      </c>
      <c r="C1973">
        <v>49.941000000000003</v>
      </c>
    </row>
    <row r="1974" spans="1:3" x14ac:dyDescent="0.25">
      <c r="A1974" s="3">
        <v>44074</v>
      </c>
      <c r="B1974" s="4">
        <v>0.76517361111111104</v>
      </c>
      <c r="C1974">
        <v>49.941000000000003</v>
      </c>
    </row>
    <row r="1975" spans="1:3" x14ac:dyDescent="0.25">
      <c r="A1975" s="3">
        <v>44074</v>
      </c>
      <c r="B1975" s="4">
        <v>0.76518518518518519</v>
      </c>
      <c r="C1975">
        <v>49.942</v>
      </c>
    </row>
    <row r="1976" spans="1:3" x14ac:dyDescent="0.25">
      <c r="A1976" s="3">
        <v>44074</v>
      </c>
      <c r="B1976" s="4">
        <v>0.76519675925925934</v>
      </c>
      <c r="C1976">
        <v>49.944000000000003</v>
      </c>
    </row>
    <row r="1977" spans="1:3" x14ac:dyDescent="0.25">
      <c r="A1977" s="3">
        <v>44074</v>
      </c>
      <c r="B1977" s="4">
        <v>0.76520833333333327</v>
      </c>
      <c r="C1977">
        <v>49.944000000000003</v>
      </c>
    </row>
    <row r="1978" spans="1:3" x14ac:dyDescent="0.25">
      <c r="A1978" s="3">
        <v>44074</v>
      </c>
      <c r="B1978" s="4">
        <v>0.76521990740740742</v>
      </c>
      <c r="C1978">
        <v>49.945</v>
      </c>
    </row>
    <row r="1979" spans="1:3" x14ac:dyDescent="0.25">
      <c r="A1979" s="3">
        <v>44074</v>
      </c>
      <c r="B1979" s="4">
        <v>0.76523148148148146</v>
      </c>
      <c r="C1979">
        <v>49.947000000000003</v>
      </c>
    </row>
    <row r="1980" spans="1:3" x14ac:dyDescent="0.25">
      <c r="A1980" s="3">
        <v>44074</v>
      </c>
      <c r="B1980" s="4">
        <v>0.76524305555555561</v>
      </c>
      <c r="C1980">
        <v>49.947000000000003</v>
      </c>
    </row>
    <row r="1981" spans="1:3" x14ac:dyDescent="0.25">
      <c r="A1981" s="3">
        <v>44074</v>
      </c>
      <c r="B1981" s="4">
        <v>0.76525462962962953</v>
      </c>
      <c r="C1981">
        <v>49.948999999999998</v>
      </c>
    </row>
    <row r="1982" spans="1:3" x14ac:dyDescent="0.25">
      <c r="A1982" s="3">
        <v>44074</v>
      </c>
      <c r="B1982" s="4">
        <v>0.76526620370370368</v>
      </c>
      <c r="C1982">
        <v>49.95</v>
      </c>
    </row>
    <row r="1983" spans="1:3" x14ac:dyDescent="0.25">
      <c r="A1983" s="3">
        <v>44074</v>
      </c>
      <c r="B1983" s="4">
        <v>0.76527777777777783</v>
      </c>
      <c r="C1983">
        <v>49.951000000000001</v>
      </c>
    </row>
    <row r="1984" spans="1:3" x14ac:dyDescent="0.25">
      <c r="A1984" s="3">
        <v>44074</v>
      </c>
      <c r="B1984" s="4">
        <v>0.76528935185185187</v>
      </c>
      <c r="C1984">
        <v>49.95</v>
      </c>
    </row>
    <row r="1985" spans="1:3" x14ac:dyDescent="0.25">
      <c r="A1985" s="3">
        <v>44074</v>
      </c>
      <c r="B1985" s="4">
        <v>0.76530092592592591</v>
      </c>
      <c r="C1985">
        <v>49.951000000000001</v>
      </c>
    </row>
    <row r="1986" spans="1:3" x14ac:dyDescent="0.25">
      <c r="A1986" s="3">
        <v>44074</v>
      </c>
      <c r="B1986" s="4">
        <v>0.76531249999999995</v>
      </c>
      <c r="C1986">
        <v>49.95</v>
      </c>
    </row>
    <row r="1987" spans="1:3" x14ac:dyDescent="0.25">
      <c r="A1987" s="3">
        <v>44074</v>
      </c>
      <c r="B1987" s="4">
        <v>0.7653240740740741</v>
      </c>
      <c r="C1987">
        <v>49.95</v>
      </c>
    </row>
    <row r="1988" spans="1:3" x14ac:dyDescent="0.25">
      <c r="A1988" s="3">
        <v>44074</v>
      </c>
      <c r="B1988" s="4">
        <v>0.76533564814814825</v>
      </c>
      <c r="C1988">
        <v>49.948999999999998</v>
      </c>
    </row>
    <row r="1989" spans="1:3" x14ac:dyDescent="0.25">
      <c r="A1989" s="3">
        <v>44074</v>
      </c>
      <c r="B1989" s="4">
        <v>0.76534722222222218</v>
      </c>
      <c r="C1989">
        <v>49.947000000000003</v>
      </c>
    </row>
    <row r="1990" spans="1:3" x14ac:dyDescent="0.25">
      <c r="A1990" s="3">
        <v>44074</v>
      </c>
      <c r="B1990" s="4">
        <v>0.76535879629629633</v>
      </c>
      <c r="C1990">
        <v>49.945</v>
      </c>
    </row>
    <row r="1991" spans="1:3" x14ac:dyDescent="0.25">
      <c r="A1991" s="3">
        <v>44074</v>
      </c>
      <c r="B1991" s="4">
        <v>0.76537037037037037</v>
      </c>
      <c r="C1991">
        <v>49.947000000000003</v>
      </c>
    </row>
    <row r="1992" spans="1:3" x14ac:dyDescent="0.25">
      <c r="A1992" s="3">
        <v>44074</v>
      </c>
      <c r="B1992" s="4">
        <v>0.76538194444444441</v>
      </c>
      <c r="C1992">
        <v>49.948</v>
      </c>
    </row>
    <row r="1993" spans="1:3" x14ac:dyDescent="0.25">
      <c r="A1993" s="3">
        <v>44074</v>
      </c>
      <c r="B1993" s="4">
        <v>0.76539351851851845</v>
      </c>
      <c r="C1993">
        <v>49.948999999999998</v>
      </c>
    </row>
    <row r="1994" spans="1:3" x14ac:dyDescent="0.25">
      <c r="A1994" s="3">
        <v>44074</v>
      </c>
      <c r="B1994" s="4">
        <v>0.7654050925925926</v>
      </c>
      <c r="C1994">
        <v>49.951000000000001</v>
      </c>
    </row>
    <row r="1995" spans="1:3" x14ac:dyDescent="0.25">
      <c r="A1995" s="3">
        <v>44074</v>
      </c>
      <c r="B1995" s="4">
        <v>0.76541666666666675</v>
      </c>
      <c r="C1995">
        <v>49.953000000000003</v>
      </c>
    </row>
    <row r="1996" spans="1:3" x14ac:dyDescent="0.25">
      <c r="A1996" s="3">
        <v>44074</v>
      </c>
      <c r="B1996" s="4">
        <v>0.76542824074074067</v>
      </c>
      <c r="C1996">
        <v>49.956000000000003</v>
      </c>
    </row>
    <row r="1997" spans="1:3" x14ac:dyDescent="0.25">
      <c r="A1997" s="3">
        <v>44074</v>
      </c>
      <c r="B1997" s="4">
        <v>0.76543981481481482</v>
      </c>
      <c r="C1997">
        <v>49.956000000000003</v>
      </c>
    </row>
    <row r="1998" spans="1:3" x14ac:dyDescent="0.25">
      <c r="A1998" s="3">
        <v>44074</v>
      </c>
      <c r="B1998" s="4">
        <v>0.76545138888888886</v>
      </c>
      <c r="C1998">
        <v>49.957000000000001</v>
      </c>
    </row>
    <row r="1999" spans="1:3" x14ac:dyDescent="0.25">
      <c r="A1999" s="3">
        <v>44074</v>
      </c>
      <c r="B1999" s="4">
        <v>0.76546296296296301</v>
      </c>
      <c r="C1999">
        <v>49.956000000000003</v>
      </c>
    </row>
    <row r="2000" spans="1:3" x14ac:dyDescent="0.25">
      <c r="A2000" s="3">
        <v>44074</v>
      </c>
      <c r="B2000" s="4">
        <v>0.76547453703703694</v>
      </c>
      <c r="C2000">
        <v>49.954000000000001</v>
      </c>
    </row>
    <row r="2001" spans="1:3" x14ac:dyDescent="0.25">
      <c r="A2001" s="3">
        <v>44074</v>
      </c>
      <c r="B2001" s="4">
        <v>0.76548611111111109</v>
      </c>
      <c r="C2001">
        <v>49.951000000000001</v>
      </c>
    </row>
    <row r="2002" spans="1:3" x14ac:dyDescent="0.25">
      <c r="A2002" s="3">
        <v>44074</v>
      </c>
      <c r="B2002" s="4">
        <v>0.76549768518518524</v>
      </c>
      <c r="C2002">
        <v>49.95</v>
      </c>
    </row>
    <row r="2003" spans="1:3" x14ac:dyDescent="0.25">
      <c r="A2003" s="3">
        <v>44074</v>
      </c>
      <c r="B2003" s="4">
        <v>0.76550925925925928</v>
      </c>
      <c r="C2003">
        <v>49.948</v>
      </c>
    </row>
    <row r="2004" spans="1:3" x14ac:dyDescent="0.25">
      <c r="A2004" s="3">
        <v>44074</v>
      </c>
      <c r="B2004" s="4">
        <v>0.76552083333333332</v>
      </c>
      <c r="C2004">
        <v>49.947000000000003</v>
      </c>
    </row>
    <row r="2005" spans="1:3" x14ac:dyDescent="0.25">
      <c r="A2005" s="3">
        <v>44074</v>
      </c>
      <c r="B2005" s="4">
        <v>0.76553240740740736</v>
      </c>
      <c r="C2005">
        <v>49.947000000000003</v>
      </c>
    </row>
    <row r="2006" spans="1:3" x14ac:dyDescent="0.25">
      <c r="A2006" s="3">
        <v>44074</v>
      </c>
      <c r="B2006" s="4">
        <v>0.76554398148148151</v>
      </c>
      <c r="C2006">
        <v>49.947000000000003</v>
      </c>
    </row>
    <row r="2007" spans="1:3" x14ac:dyDescent="0.25">
      <c r="A2007" s="3">
        <v>44074</v>
      </c>
      <c r="B2007" s="4">
        <v>0.76555555555555566</v>
      </c>
      <c r="C2007">
        <v>49.947000000000003</v>
      </c>
    </row>
    <row r="2008" spans="1:3" x14ac:dyDescent="0.25">
      <c r="A2008" s="3">
        <v>44074</v>
      </c>
      <c r="B2008" s="4">
        <v>0.76556712962962958</v>
      </c>
      <c r="C2008">
        <v>49.948</v>
      </c>
    </row>
    <row r="2009" spans="1:3" x14ac:dyDescent="0.25">
      <c r="A2009" s="3">
        <v>44074</v>
      </c>
      <c r="B2009" s="4">
        <v>0.76557870370370373</v>
      </c>
      <c r="C2009">
        <v>49.948999999999998</v>
      </c>
    </row>
    <row r="2010" spans="1:3" x14ac:dyDescent="0.25">
      <c r="A2010" s="3">
        <v>44074</v>
      </c>
      <c r="B2010" s="4">
        <v>0.76559027777777777</v>
      </c>
      <c r="C2010">
        <v>49.951000000000001</v>
      </c>
    </row>
    <row r="2011" spans="1:3" x14ac:dyDescent="0.25">
      <c r="A2011" s="3">
        <v>44074</v>
      </c>
      <c r="B2011" s="4">
        <v>0.76560185185185192</v>
      </c>
      <c r="C2011">
        <v>49.954000000000001</v>
      </c>
    </row>
    <row r="2012" spans="1:3" x14ac:dyDescent="0.25">
      <c r="A2012" s="3">
        <v>44074</v>
      </c>
      <c r="B2012" s="4">
        <v>0.76561342592592585</v>
      </c>
      <c r="C2012">
        <v>49.957000000000001</v>
      </c>
    </row>
    <row r="2013" spans="1:3" x14ac:dyDescent="0.25">
      <c r="A2013" s="3">
        <v>44074</v>
      </c>
      <c r="B2013" s="4">
        <v>0.765625</v>
      </c>
      <c r="C2013">
        <v>49.956000000000003</v>
      </c>
    </row>
    <row r="2014" spans="1:3" x14ac:dyDescent="0.25">
      <c r="A2014" s="3">
        <v>44074</v>
      </c>
      <c r="B2014" s="4">
        <v>0.76563657407407415</v>
      </c>
      <c r="C2014">
        <v>49.954999999999998</v>
      </c>
    </row>
    <row r="2015" spans="1:3" x14ac:dyDescent="0.25">
      <c r="A2015" s="3">
        <v>44074</v>
      </c>
      <c r="B2015" s="4">
        <v>0.76564814814814808</v>
      </c>
      <c r="C2015">
        <v>49.954000000000001</v>
      </c>
    </row>
    <row r="2016" spans="1:3" x14ac:dyDescent="0.25">
      <c r="A2016" s="3">
        <v>44074</v>
      </c>
      <c r="B2016" s="4">
        <v>0.76565972222222223</v>
      </c>
      <c r="C2016">
        <v>49.953000000000003</v>
      </c>
    </row>
    <row r="2017" spans="1:3" x14ac:dyDescent="0.25">
      <c r="A2017" s="3">
        <v>44074</v>
      </c>
      <c r="B2017" s="4">
        <v>0.76567129629629627</v>
      </c>
      <c r="C2017">
        <v>49.953000000000003</v>
      </c>
    </row>
    <row r="2018" spans="1:3" x14ac:dyDescent="0.25">
      <c r="A2018" s="3">
        <v>44074</v>
      </c>
      <c r="B2018" s="4">
        <v>0.76568287037037042</v>
      </c>
      <c r="C2018">
        <v>49.95</v>
      </c>
    </row>
    <row r="2019" spans="1:3" x14ac:dyDescent="0.25">
      <c r="A2019" s="3">
        <v>44074</v>
      </c>
      <c r="B2019" s="4">
        <v>0.76569444444444434</v>
      </c>
      <c r="C2019">
        <v>49.948</v>
      </c>
    </row>
    <row r="2020" spans="1:3" x14ac:dyDescent="0.25">
      <c r="A2020" s="3">
        <v>44074</v>
      </c>
      <c r="B2020" s="4">
        <v>0.76570601851851849</v>
      </c>
      <c r="C2020">
        <v>49.945999999999998</v>
      </c>
    </row>
    <row r="2021" spans="1:3" x14ac:dyDescent="0.25">
      <c r="A2021" s="3">
        <v>44074</v>
      </c>
      <c r="B2021" s="4">
        <v>0.76571759259259264</v>
      </c>
      <c r="C2021">
        <v>49.947000000000003</v>
      </c>
    </row>
    <row r="2022" spans="1:3" x14ac:dyDescent="0.25">
      <c r="A2022" s="3">
        <v>44074</v>
      </c>
      <c r="B2022" s="4">
        <v>0.76572916666666668</v>
      </c>
      <c r="C2022">
        <v>49.948999999999998</v>
      </c>
    </row>
    <row r="2023" spans="1:3" x14ac:dyDescent="0.25">
      <c r="A2023" s="3">
        <v>44074</v>
      </c>
      <c r="B2023" s="4">
        <v>0.76574074074074072</v>
      </c>
      <c r="C2023">
        <v>49.953000000000003</v>
      </c>
    </row>
    <row r="2024" spans="1:3" x14ac:dyDescent="0.25">
      <c r="A2024" s="3">
        <v>44074</v>
      </c>
      <c r="B2024" s="4">
        <v>0.76575231481481476</v>
      </c>
      <c r="C2024">
        <v>49.956000000000003</v>
      </c>
    </row>
    <row r="2025" spans="1:3" x14ac:dyDescent="0.25">
      <c r="A2025" s="3">
        <v>44074</v>
      </c>
      <c r="B2025" s="4">
        <v>0.76576388888888891</v>
      </c>
      <c r="C2025">
        <v>49.959000000000003</v>
      </c>
    </row>
    <row r="2026" spans="1:3" x14ac:dyDescent="0.25">
      <c r="A2026" s="3">
        <v>44074</v>
      </c>
      <c r="B2026" s="4">
        <v>0.76577546296296306</v>
      </c>
      <c r="C2026">
        <v>49.963000000000001</v>
      </c>
    </row>
    <row r="2027" spans="1:3" x14ac:dyDescent="0.25">
      <c r="A2027" s="3">
        <v>44074</v>
      </c>
      <c r="B2027" s="4">
        <v>0.76578703703703699</v>
      </c>
      <c r="C2027">
        <v>49.969000000000001</v>
      </c>
    </row>
    <row r="2028" spans="1:3" x14ac:dyDescent="0.25">
      <c r="A2028" s="3">
        <v>44074</v>
      </c>
      <c r="B2028" s="4">
        <v>0.76579861111111114</v>
      </c>
      <c r="C2028">
        <v>49.972999999999999</v>
      </c>
    </row>
    <row r="2029" spans="1:3" x14ac:dyDescent="0.25">
      <c r="A2029" s="3">
        <v>44074</v>
      </c>
      <c r="B2029" s="4">
        <v>0.76581018518518518</v>
      </c>
      <c r="C2029">
        <v>49.978000000000002</v>
      </c>
    </row>
    <row r="2030" spans="1:3" x14ac:dyDescent="0.25">
      <c r="A2030" s="3">
        <v>44074</v>
      </c>
      <c r="B2030" s="4">
        <v>0.76582175925925933</v>
      </c>
      <c r="C2030">
        <v>49.981999999999999</v>
      </c>
    </row>
    <row r="2031" spans="1:3" x14ac:dyDescent="0.25">
      <c r="A2031" s="3">
        <v>44074</v>
      </c>
      <c r="B2031" s="4">
        <v>0.76583333333333325</v>
      </c>
      <c r="C2031">
        <v>49.984000000000002</v>
      </c>
    </row>
    <row r="2032" spans="1:3" x14ac:dyDescent="0.25">
      <c r="A2032" s="3">
        <v>44074</v>
      </c>
      <c r="B2032" s="4">
        <v>0.7658449074074074</v>
      </c>
      <c r="C2032">
        <v>49.984999999999999</v>
      </c>
    </row>
    <row r="2033" spans="1:3" x14ac:dyDescent="0.25">
      <c r="A2033" s="3">
        <v>44074</v>
      </c>
      <c r="B2033" s="4">
        <v>0.76585648148148155</v>
      </c>
      <c r="C2033">
        <v>49.987000000000002</v>
      </c>
    </row>
    <row r="2034" spans="1:3" x14ac:dyDescent="0.25">
      <c r="A2034" s="3">
        <v>44074</v>
      </c>
      <c r="B2034" s="4">
        <v>0.76586805555555559</v>
      </c>
      <c r="C2034">
        <v>49.985999999999997</v>
      </c>
    </row>
    <row r="2035" spans="1:3" x14ac:dyDescent="0.25">
      <c r="A2035" s="3">
        <v>44074</v>
      </c>
      <c r="B2035" s="4">
        <v>0.76587962962962963</v>
      </c>
      <c r="C2035">
        <v>49.984999999999999</v>
      </c>
    </row>
    <row r="2036" spans="1:3" x14ac:dyDescent="0.25">
      <c r="A2036" s="3">
        <v>44074</v>
      </c>
      <c r="B2036" s="4">
        <v>0.76589120370370367</v>
      </c>
      <c r="C2036">
        <v>49.982999999999997</v>
      </c>
    </row>
    <row r="2037" spans="1:3" x14ac:dyDescent="0.25">
      <c r="A2037" s="3">
        <v>44074</v>
      </c>
      <c r="B2037" s="4">
        <v>0.76590277777777782</v>
      </c>
      <c r="C2037">
        <v>49.981000000000002</v>
      </c>
    </row>
    <row r="2038" spans="1:3" x14ac:dyDescent="0.25">
      <c r="A2038" s="3">
        <v>44074</v>
      </c>
      <c r="B2038" s="4">
        <v>0.76591435185185175</v>
      </c>
      <c r="C2038">
        <v>49.978999999999999</v>
      </c>
    </row>
    <row r="2039" spans="1:3" x14ac:dyDescent="0.25">
      <c r="A2039" s="3">
        <v>44074</v>
      </c>
      <c r="B2039" s="4">
        <v>0.7659259259259259</v>
      </c>
      <c r="C2039">
        <v>49.978000000000002</v>
      </c>
    </row>
    <row r="2040" spans="1:3" x14ac:dyDescent="0.25">
      <c r="A2040" s="3">
        <v>44074</v>
      </c>
      <c r="B2040" s="4">
        <v>0.76593750000000005</v>
      </c>
      <c r="C2040">
        <v>49.978000000000002</v>
      </c>
    </row>
    <row r="2041" spans="1:3" x14ac:dyDescent="0.25">
      <c r="A2041" s="3">
        <v>44074</v>
      </c>
      <c r="B2041" s="4">
        <v>0.76594907407407409</v>
      </c>
      <c r="C2041">
        <v>49.978000000000002</v>
      </c>
    </row>
    <row r="2042" spans="1:3" x14ac:dyDescent="0.25">
      <c r="A2042" s="3">
        <v>44074</v>
      </c>
      <c r="B2042" s="4">
        <v>0.76596064814814813</v>
      </c>
      <c r="C2042">
        <v>49.976999999999997</v>
      </c>
    </row>
    <row r="2043" spans="1:3" x14ac:dyDescent="0.25">
      <c r="A2043" s="3">
        <v>44074</v>
      </c>
      <c r="B2043" s="4">
        <v>0.76597222222222217</v>
      </c>
      <c r="C2043">
        <v>49.975999999999999</v>
      </c>
    </row>
    <row r="2044" spans="1:3" x14ac:dyDescent="0.25">
      <c r="A2044" s="3">
        <v>44074</v>
      </c>
      <c r="B2044" s="4">
        <v>0.76598379629629632</v>
      </c>
      <c r="C2044">
        <v>49.975000000000001</v>
      </c>
    </row>
    <row r="2045" spans="1:3" x14ac:dyDescent="0.25">
      <c r="A2045" s="3">
        <v>44074</v>
      </c>
      <c r="B2045" s="4">
        <v>0.76599537037037047</v>
      </c>
      <c r="C2045">
        <v>49.972000000000001</v>
      </c>
    </row>
    <row r="2046" spans="1:3" x14ac:dyDescent="0.25">
      <c r="A2046" s="3">
        <v>44074</v>
      </c>
      <c r="B2046" s="4">
        <v>0.76600694444444439</v>
      </c>
      <c r="C2046">
        <v>49.970999999999997</v>
      </c>
    </row>
    <row r="2047" spans="1:3" x14ac:dyDescent="0.25">
      <c r="A2047" s="3">
        <v>44074</v>
      </c>
      <c r="B2047" s="4">
        <v>0.76601851851851854</v>
      </c>
      <c r="C2047">
        <v>49.969000000000001</v>
      </c>
    </row>
    <row r="2048" spans="1:3" x14ac:dyDescent="0.25">
      <c r="A2048" s="3">
        <v>44074</v>
      </c>
      <c r="B2048" s="4">
        <v>0.76603009259259258</v>
      </c>
      <c r="C2048">
        <v>49.966000000000001</v>
      </c>
    </row>
    <row r="2049" spans="1:3" x14ac:dyDescent="0.25">
      <c r="A2049" s="3">
        <v>44074</v>
      </c>
      <c r="B2049" s="4">
        <v>0.76604166666666673</v>
      </c>
      <c r="C2049">
        <v>49.963999999999999</v>
      </c>
    </row>
    <row r="2050" spans="1:3" x14ac:dyDescent="0.25">
      <c r="A2050" s="3">
        <v>44074</v>
      </c>
      <c r="B2050" s="4">
        <v>0.76605324074074066</v>
      </c>
      <c r="C2050">
        <v>49.960999999999999</v>
      </c>
    </row>
    <row r="2051" spans="1:3" x14ac:dyDescent="0.25">
      <c r="A2051" s="3">
        <v>44074</v>
      </c>
      <c r="B2051" s="4">
        <v>0.76606481481481481</v>
      </c>
      <c r="C2051">
        <v>49.96</v>
      </c>
    </row>
    <row r="2052" spans="1:3" x14ac:dyDescent="0.25">
      <c r="A2052" s="3">
        <v>44074</v>
      </c>
      <c r="B2052" s="4">
        <v>0.76607638888888896</v>
      </c>
      <c r="C2052">
        <v>49.96</v>
      </c>
    </row>
    <row r="2053" spans="1:3" x14ac:dyDescent="0.25">
      <c r="A2053" s="3">
        <v>44074</v>
      </c>
      <c r="B2053" s="4">
        <v>0.766087962962963</v>
      </c>
      <c r="C2053">
        <v>49.960999999999999</v>
      </c>
    </row>
    <row r="2054" spans="1:3" x14ac:dyDescent="0.25">
      <c r="A2054" s="3">
        <v>44074</v>
      </c>
      <c r="B2054" s="4">
        <v>0.76609953703703704</v>
      </c>
      <c r="C2054">
        <v>49.962000000000003</v>
      </c>
    </row>
    <row r="2055" spans="1:3" x14ac:dyDescent="0.25">
      <c r="A2055" s="3">
        <v>44074</v>
      </c>
      <c r="B2055" s="4">
        <v>0.76611111111111108</v>
      </c>
      <c r="C2055">
        <v>49.963999999999999</v>
      </c>
    </row>
    <row r="2056" spans="1:3" x14ac:dyDescent="0.25">
      <c r="A2056" s="3">
        <v>44074</v>
      </c>
      <c r="B2056" s="4">
        <v>0.76612268518518523</v>
      </c>
      <c r="C2056">
        <v>49.965000000000003</v>
      </c>
    </row>
    <row r="2057" spans="1:3" x14ac:dyDescent="0.25">
      <c r="A2057" s="3">
        <v>44074</v>
      </c>
      <c r="B2057" s="4">
        <v>0.76613425925925915</v>
      </c>
      <c r="C2057">
        <v>49.966999999999999</v>
      </c>
    </row>
    <row r="2058" spans="1:3" x14ac:dyDescent="0.25">
      <c r="A2058" s="3">
        <v>44074</v>
      </c>
      <c r="B2058" s="4">
        <v>0.7661458333333333</v>
      </c>
      <c r="C2058">
        <v>49.97</v>
      </c>
    </row>
    <row r="2059" spans="1:3" x14ac:dyDescent="0.25">
      <c r="A2059" s="3">
        <v>44074</v>
      </c>
      <c r="B2059" s="4">
        <v>0.76615740740740745</v>
      </c>
      <c r="C2059">
        <v>49.972999999999999</v>
      </c>
    </row>
    <row r="2060" spans="1:3" x14ac:dyDescent="0.25">
      <c r="A2060" s="3">
        <v>44074</v>
      </c>
      <c r="B2060" s="4">
        <v>0.76616898148148149</v>
      </c>
      <c r="C2060">
        <v>49.975999999999999</v>
      </c>
    </row>
    <row r="2061" spans="1:3" x14ac:dyDescent="0.25">
      <c r="A2061" s="3">
        <v>44074</v>
      </c>
      <c r="B2061" s="4">
        <v>0.76618055555555553</v>
      </c>
      <c r="C2061">
        <v>49.978999999999999</v>
      </c>
    </row>
    <row r="2062" spans="1:3" x14ac:dyDescent="0.25">
      <c r="A2062" s="3">
        <v>44074</v>
      </c>
      <c r="B2062" s="4">
        <v>0.76619212962962957</v>
      </c>
      <c r="C2062">
        <v>49.981000000000002</v>
      </c>
    </row>
    <row r="2063" spans="1:3" x14ac:dyDescent="0.25">
      <c r="A2063" s="3">
        <v>44074</v>
      </c>
      <c r="B2063" s="4">
        <v>0.76620370370370372</v>
      </c>
      <c r="C2063">
        <v>49.982999999999997</v>
      </c>
    </row>
    <row r="2064" spans="1:3" x14ac:dyDescent="0.25">
      <c r="A2064" s="3">
        <v>44074</v>
      </c>
      <c r="B2064" s="4">
        <v>0.76621527777777787</v>
      </c>
      <c r="C2064">
        <v>49.985999999999997</v>
      </c>
    </row>
    <row r="2065" spans="1:3" x14ac:dyDescent="0.25">
      <c r="A2065" s="3">
        <v>44074</v>
      </c>
      <c r="B2065" s="4">
        <v>0.7662268518518518</v>
      </c>
      <c r="C2065">
        <v>49.984999999999999</v>
      </c>
    </row>
    <row r="2066" spans="1:3" x14ac:dyDescent="0.25">
      <c r="A2066" s="3">
        <v>44074</v>
      </c>
      <c r="B2066" s="4">
        <v>0.76623842592592595</v>
      </c>
      <c r="C2066">
        <v>49.984000000000002</v>
      </c>
    </row>
    <row r="2067" spans="1:3" x14ac:dyDescent="0.25">
      <c r="A2067" s="3">
        <v>44074</v>
      </c>
      <c r="B2067" s="4">
        <v>0.76624999999999999</v>
      </c>
      <c r="C2067">
        <v>49.981999999999999</v>
      </c>
    </row>
    <row r="2068" spans="1:3" x14ac:dyDescent="0.25">
      <c r="A2068" s="3">
        <v>44074</v>
      </c>
      <c r="B2068" s="4">
        <v>0.76626157407407414</v>
      </c>
      <c r="C2068">
        <v>49.981000000000002</v>
      </c>
    </row>
    <row r="2069" spans="1:3" x14ac:dyDescent="0.25">
      <c r="A2069" s="3">
        <v>44074</v>
      </c>
      <c r="B2069" s="4">
        <v>0.76627314814814806</v>
      </c>
      <c r="C2069">
        <v>49.978000000000002</v>
      </c>
    </row>
    <row r="2070" spans="1:3" x14ac:dyDescent="0.25">
      <c r="A2070" s="3">
        <v>44074</v>
      </c>
      <c r="B2070" s="4">
        <v>0.76628472222222221</v>
      </c>
      <c r="C2070">
        <v>49.975000000000001</v>
      </c>
    </row>
    <row r="2071" spans="1:3" x14ac:dyDescent="0.25">
      <c r="A2071" s="3">
        <v>44074</v>
      </c>
      <c r="B2071" s="4">
        <v>0.76629629629629636</v>
      </c>
      <c r="C2071">
        <v>49.972999999999999</v>
      </c>
    </row>
    <row r="2072" spans="1:3" x14ac:dyDescent="0.25">
      <c r="A2072" s="3">
        <v>44074</v>
      </c>
      <c r="B2072" s="4">
        <v>0.7663078703703704</v>
      </c>
      <c r="C2072">
        <v>49.970999999999997</v>
      </c>
    </row>
    <row r="2073" spans="1:3" x14ac:dyDescent="0.25">
      <c r="A2073" s="3">
        <v>44074</v>
      </c>
      <c r="B2073" s="4">
        <v>0.76631944444444444</v>
      </c>
      <c r="C2073">
        <v>49.969000000000001</v>
      </c>
    </row>
    <row r="2074" spans="1:3" x14ac:dyDescent="0.25">
      <c r="A2074" s="3">
        <v>44074</v>
      </c>
      <c r="B2074" s="4">
        <v>0.76633101851851848</v>
      </c>
      <c r="C2074">
        <v>49.969000000000001</v>
      </c>
    </row>
    <row r="2075" spans="1:3" x14ac:dyDescent="0.25">
      <c r="A2075" s="3">
        <v>44074</v>
      </c>
      <c r="B2075" s="4">
        <v>0.76634259259259263</v>
      </c>
      <c r="C2075">
        <v>49.97</v>
      </c>
    </row>
    <row r="2076" spans="1:3" x14ac:dyDescent="0.25">
      <c r="A2076" s="3">
        <v>44074</v>
      </c>
      <c r="B2076" s="4">
        <v>0.76635416666666656</v>
      </c>
      <c r="C2076">
        <v>49.972999999999999</v>
      </c>
    </row>
    <row r="2077" spans="1:3" x14ac:dyDescent="0.25">
      <c r="A2077" s="3">
        <v>44074</v>
      </c>
      <c r="B2077" s="4">
        <v>0.76636574074074071</v>
      </c>
      <c r="C2077">
        <v>49.972999999999999</v>
      </c>
    </row>
    <row r="2078" spans="1:3" x14ac:dyDescent="0.25">
      <c r="A2078" s="3">
        <v>44074</v>
      </c>
      <c r="B2078" s="4">
        <v>0.76637731481481486</v>
      </c>
      <c r="C2078">
        <v>49.972000000000001</v>
      </c>
    </row>
    <row r="2079" spans="1:3" x14ac:dyDescent="0.25">
      <c r="A2079" s="3">
        <v>44074</v>
      </c>
      <c r="B2079" s="4">
        <v>0.7663888888888889</v>
      </c>
      <c r="C2079">
        <v>49.970999999999997</v>
      </c>
    </row>
    <row r="2080" spans="1:3" x14ac:dyDescent="0.25">
      <c r="A2080" s="3">
        <v>44074</v>
      </c>
      <c r="B2080" s="4">
        <v>0.76640046296296294</v>
      </c>
      <c r="C2080">
        <v>49.970999999999997</v>
      </c>
    </row>
    <row r="2081" spans="1:3" x14ac:dyDescent="0.25">
      <c r="A2081" s="3">
        <v>44074</v>
      </c>
      <c r="B2081" s="4">
        <v>0.76641203703703698</v>
      </c>
      <c r="C2081">
        <v>49.970999999999997</v>
      </c>
    </row>
    <row r="2082" spans="1:3" x14ac:dyDescent="0.25">
      <c r="A2082" s="3">
        <v>44074</v>
      </c>
      <c r="B2082" s="4">
        <v>0.76642361111111112</v>
      </c>
      <c r="C2082">
        <v>49.969000000000001</v>
      </c>
    </row>
    <row r="2083" spans="1:3" x14ac:dyDescent="0.25">
      <c r="A2083" s="3">
        <v>44074</v>
      </c>
      <c r="B2083" s="4">
        <v>0.76643518518518527</v>
      </c>
      <c r="C2083">
        <v>49.968000000000004</v>
      </c>
    </row>
    <row r="2084" spans="1:3" x14ac:dyDescent="0.25">
      <c r="A2084" s="3">
        <v>44074</v>
      </c>
      <c r="B2084" s="4">
        <v>0.7664467592592592</v>
      </c>
      <c r="C2084">
        <v>49.966999999999999</v>
      </c>
    </row>
    <row r="2085" spans="1:3" x14ac:dyDescent="0.25">
      <c r="A2085" s="3">
        <v>44074</v>
      </c>
      <c r="B2085" s="4">
        <v>0.76645833333333335</v>
      </c>
      <c r="C2085">
        <v>49.968000000000004</v>
      </c>
    </row>
    <row r="2086" spans="1:3" x14ac:dyDescent="0.25">
      <c r="A2086" s="3">
        <v>44074</v>
      </c>
      <c r="B2086" s="4">
        <v>0.76646990740740739</v>
      </c>
      <c r="C2086">
        <v>49.966999999999999</v>
      </c>
    </row>
    <row r="2087" spans="1:3" x14ac:dyDescent="0.25">
      <c r="A2087" s="3">
        <v>44074</v>
      </c>
      <c r="B2087" s="4">
        <v>0.76648148148148154</v>
      </c>
      <c r="C2087">
        <v>49.966000000000001</v>
      </c>
    </row>
    <row r="2088" spans="1:3" x14ac:dyDescent="0.25">
      <c r="A2088" s="3">
        <v>44074</v>
      </c>
      <c r="B2088" s="4">
        <v>0.76649305555555547</v>
      </c>
      <c r="C2088">
        <v>49.963999999999999</v>
      </c>
    </row>
    <row r="2089" spans="1:3" x14ac:dyDescent="0.25">
      <c r="A2089" s="3">
        <v>44074</v>
      </c>
      <c r="B2089" s="4">
        <v>0.76650462962962962</v>
      </c>
      <c r="C2089">
        <v>49.962000000000003</v>
      </c>
    </row>
    <row r="2090" spans="1:3" x14ac:dyDescent="0.25">
      <c r="A2090" s="3">
        <v>44074</v>
      </c>
      <c r="B2090" s="4">
        <v>0.76651620370370377</v>
      </c>
      <c r="C2090">
        <v>49.96</v>
      </c>
    </row>
    <row r="2091" spans="1:3" x14ac:dyDescent="0.25">
      <c r="A2091" s="3">
        <v>44074</v>
      </c>
      <c r="B2091" s="4">
        <v>0.76652777777777781</v>
      </c>
      <c r="C2091">
        <v>49.957000000000001</v>
      </c>
    </row>
    <row r="2092" spans="1:3" x14ac:dyDescent="0.25">
      <c r="A2092" s="3">
        <v>44074</v>
      </c>
      <c r="B2092" s="4">
        <v>0.76653935185185185</v>
      </c>
      <c r="C2092">
        <v>49.954999999999998</v>
      </c>
    </row>
    <row r="2093" spans="1:3" x14ac:dyDescent="0.25">
      <c r="A2093" s="3">
        <v>44074</v>
      </c>
      <c r="B2093" s="4">
        <v>0.76655092592592589</v>
      </c>
      <c r="C2093">
        <v>49.954999999999998</v>
      </c>
    </row>
    <row r="2094" spans="1:3" x14ac:dyDescent="0.25">
      <c r="A2094" s="3">
        <v>44074</v>
      </c>
      <c r="B2094" s="4">
        <v>0.76656250000000004</v>
      </c>
      <c r="C2094">
        <v>49.957000000000001</v>
      </c>
    </row>
    <row r="2095" spans="1:3" x14ac:dyDescent="0.25">
      <c r="A2095" s="3">
        <v>44074</v>
      </c>
      <c r="B2095" s="4">
        <v>0.76657407407407396</v>
      </c>
      <c r="C2095">
        <v>49.956000000000003</v>
      </c>
    </row>
    <row r="2096" spans="1:3" x14ac:dyDescent="0.25">
      <c r="A2096" s="3">
        <v>44074</v>
      </c>
      <c r="B2096" s="4">
        <v>0.76658564814814811</v>
      </c>
      <c r="C2096">
        <v>49.96</v>
      </c>
    </row>
    <row r="2097" spans="1:3" x14ac:dyDescent="0.25">
      <c r="A2097" s="3">
        <v>44074</v>
      </c>
      <c r="B2097" s="4">
        <v>0.76659722222222226</v>
      </c>
      <c r="C2097">
        <v>49.963000000000001</v>
      </c>
    </row>
    <row r="2098" spans="1:3" x14ac:dyDescent="0.25">
      <c r="A2098" s="3">
        <v>44074</v>
      </c>
      <c r="B2098" s="4">
        <v>0.7666087962962963</v>
      </c>
      <c r="C2098">
        <v>49.966000000000001</v>
      </c>
    </row>
    <row r="2099" spans="1:3" x14ac:dyDescent="0.25">
      <c r="A2099" s="3">
        <v>44074</v>
      </c>
      <c r="B2099" s="4">
        <v>0.76662037037037034</v>
      </c>
      <c r="C2099">
        <v>49.972000000000001</v>
      </c>
    </row>
    <row r="2100" spans="1:3" x14ac:dyDescent="0.25">
      <c r="A2100" s="3">
        <v>44074</v>
      </c>
      <c r="B2100" s="4">
        <v>0.76663194444444438</v>
      </c>
      <c r="C2100">
        <v>49.975999999999999</v>
      </c>
    </row>
    <row r="2101" spans="1:3" x14ac:dyDescent="0.25">
      <c r="A2101" s="3">
        <v>44074</v>
      </c>
      <c r="B2101" s="4">
        <v>0.76664351851851853</v>
      </c>
      <c r="C2101">
        <v>49.978999999999999</v>
      </c>
    </row>
    <row r="2102" spans="1:3" x14ac:dyDescent="0.25">
      <c r="A2102" s="3">
        <v>44074</v>
      </c>
      <c r="B2102" s="4">
        <v>0.76665509259259268</v>
      </c>
      <c r="C2102">
        <v>49.984000000000002</v>
      </c>
    </row>
    <row r="2103" spans="1:3" x14ac:dyDescent="0.25">
      <c r="A2103" s="3">
        <v>44074</v>
      </c>
      <c r="B2103" s="4">
        <v>0.76666666666666661</v>
      </c>
      <c r="C2103">
        <v>49.984999999999999</v>
      </c>
    </row>
    <row r="2104" spans="1:3" x14ac:dyDescent="0.25">
      <c r="A2104" s="3">
        <v>44074</v>
      </c>
      <c r="B2104" s="4">
        <v>0.76667824074074076</v>
      </c>
      <c r="C2104">
        <v>49.988</v>
      </c>
    </row>
    <row r="2105" spans="1:3" x14ac:dyDescent="0.25">
      <c r="A2105" s="3">
        <v>44074</v>
      </c>
      <c r="B2105" s="4">
        <v>0.7666898148148148</v>
      </c>
      <c r="C2105">
        <v>49.988999999999997</v>
      </c>
    </row>
    <row r="2106" spans="1:3" x14ac:dyDescent="0.25">
      <c r="A2106" s="3">
        <v>44074</v>
      </c>
      <c r="B2106" s="4">
        <v>0.76670138888888895</v>
      </c>
      <c r="C2106">
        <v>49.987000000000002</v>
      </c>
    </row>
    <row r="2107" spans="1:3" x14ac:dyDescent="0.25">
      <c r="A2107" s="3">
        <v>44074</v>
      </c>
      <c r="B2107" s="4">
        <v>0.76671296296296287</v>
      </c>
      <c r="C2107">
        <v>49.987000000000002</v>
      </c>
    </row>
    <row r="2108" spans="1:3" x14ac:dyDescent="0.25">
      <c r="A2108" s="3">
        <v>44074</v>
      </c>
      <c r="B2108" s="4">
        <v>0.76672453703703702</v>
      </c>
      <c r="C2108">
        <v>49.987000000000002</v>
      </c>
    </row>
    <row r="2109" spans="1:3" x14ac:dyDescent="0.25">
      <c r="A2109" s="3">
        <v>44074</v>
      </c>
      <c r="B2109" s="4">
        <v>0.76673611111111117</v>
      </c>
      <c r="C2109">
        <v>49.987000000000002</v>
      </c>
    </row>
    <row r="2110" spans="1:3" x14ac:dyDescent="0.25">
      <c r="A2110" s="3">
        <v>44074</v>
      </c>
      <c r="B2110" s="4">
        <v>0.76674768518518521</v>
      </c>
      <c r="C2110">
        <v>49.987000000000002</v>
      </c>
    </row>
    <row r="2111" spans="1:3" x14ac:dyDescent="0.25">
      <c r="A2111" s="3">
        <v>44074</v>
      </c>
      <c r="B2111" s="4">
        <v>0.76675925925925925</v>
      </c>
      <c r="C2111">
        <v>49.987000000000002</v>
      </c>
    </row>
    <row r="2112" spans="1:3" x14ac:dyDescent="0.25">
      <c r="A2112" s="3">
        <v>44074</v>
      </c>
      <c r="B2112" s="4">
        <v>0.76677083333333329</v>
      </c>
      <c r="C2112">
        <v>49.985999999999997</v>
      </c>
    </row>
    <row r="2113" spans="1:3" x14ac:dyDescent="0.25">
      <c r="A2113" s="3">
        <v>44074</v>
      </c>
      <c r="B2113" s="4">
        <v>0.76678240740740744</v>
      </c>
      <c r="C2113">
        <v>49.984999999999999</v>
      </c>
    </row>
    <row r="2114" spans="1:3" x14ac:dyDescent="0.25">
      <c r="A2114" s="3">
        <v>44074</v>
      </c>
      <c r="B2114" s="4">
        <v>0.76679398148148159</v>
      </c>
      <c r="C2114">
        <v>49.982999999999997</v>
      </c>
    </row>
    <row r="2115" spans="1:3" x14ac:dyDescent="0.25">
      <c r="A2115" s="3">
        <v>44074</v>
      </c>
      <c r="B2115" s="4">
        <v>0.76680555555555552</v>
      </c>
      <c r="C2115">
        <v>49.98</v>
      </c>
    </row>
    <row r="2116" spans="1:3" x14ac:dyDescent="0.25">
      <c r="A2116" s="3">
        <v>44074</v>
      </c>
      <c r="B2116" s="4">
        <v>0.76681712962962967</v>
      </c>
      <c r="C2116">
        <v>49.978999999999999</v>
      </c>
    </row>
    <row r="2117" spans="1:3" x14ac:dyDescent="0.25">
      <c r="A2117" s="3">
        <v>44074</v>
      </c>
      <c r="B2117" s="4">
        <v>0.76682870370370371</v>
      </c>
      <c r="C2117">
        <v>49.978999999999999</v>
      </c>
    </row>
    <row r="2118" spans="1:3" x14ac:dyDescent="0.25">
      <c r="A2118" s="3">
        <v>44074</v>
      </c>
      <c r="B2118" s="4">
        <v>0.76684027777777775</v>
      </c>
      <c r="C2118">
        <v>49.981000000000002</v>
      </c>
    </row>
    <row r="2119" spans="1:3" x14ac:dyDescent="0.25">
      <c r="A2119" s="3">
        <v>44074</v>
      </c>
      <c r="B2119" s="4">
        <v>0.76685185185185178</v>
      </c>
      <c r="C2119">
        <v>49.981999999999999</v>
      </c>
    </row>
    <row r="2120" spans="1:3" x14ac:dyDescent="0.25">
      <c r="A2120" s="3">
        <v>44074</v>
      </c>
      <c r="B2120" s="4">
        <v>0.76686342592592593</v>
      </c>
      <c r="C2120">
        <v>49.98</v>
      </c>
    </row>
    <row r="2121" spans="1:3" x14ac:dyDescent="0.25">
      <c r="A2121" s="3">
        <v>44074</v>
      </c>
      <c r="B2121" s="4">
        <v>0.76687500000000008</v>
      </c>
      <c r="C2121">
        <v>49.978999999999999</v>
      </c>
    </row>
    <row r="2122" spans="1:3" x14ac:dyDescent="0.25">
      <c r="A2122" s="3">
        <v>44074</v>
      </c>
      <c r="B2122" s="4">
        <v>0.76688657407407401</v>
      </c>
      <c r="C2122">
        <v>49.978000000000002</v>
      </c>
    </row>
    <row r="2123" spans="1:3" x14ac:dyDescent="0.25">
      <c r="A2123" s="3">
        <v>44074</v>
      </c>
      <c r="B2123" s="4">
        <v>0.76689814814814816</v>
      </c>
      <c r="C2123">
        <v>49.975999999999999</v>
      </c>
    </row>
    <row r="2124" spans="1:3" x14ac:dyDescent="0.25">
      <c r="A2124" s="3">
        <v>44074</v>
      </c>
      <c r="B2124" s="4">
        <v>0.7669097222222222</v>
      </c>
      <c r="C2124">
        <v>49.975999999999999</v>
      </c>
    </row>
    <row r="2125" spans="1:3" x14ac:dyDescent="0.25">
      <c r="A2125" s="3">
        <v>44074</v>
      </c>
      <c r="B2125" s="4">
        <v>0.76692129629629635</v>
      </c>
      <c r="C2125">
        <v>49.975999999999999</v>
      </c>
    </row>
    <row r="2126" spans="1:3" x14ac:dyDescent="0.25">
      <c r="A2126" s="3">
        <v>44074</v>
      </c>
      <c r="B2126" s="4">
        <v>0.76693287037037028</v>
      </c>
      <c r="C2126">
        <v>49.976999999999997</v>
      </c>
    </row>
    <row r="2127" spans="1:3" x14ac:dyDescent="0.25">
      <c r="A2127" s="3">
        <v>44074</v>
      </c>
      <c r="B2127" s="4">
        <v>0.76694444444444443</v>
      </c>
      <c r="C2127">
        <v>49.976999999999997</v>
      </c>
    </row>
    <row r="2128" spans="1:3" x14ac:dyDescent="0.25">
      <c r="A2128" s="3">
        <v>44074</v>
      </c>
      <c r="B2128" s="4">
        <v>0.76695601851851858</v>
      </c>
      <c r="C2128">
        <v>49.978000000000002</v>
      </c>
    </row>
    <row r="2129" spans="1:3" x14ac:dyDescent="0.25">
      <c r="A2129" s="3">
        <v>44074</v>
      </c>
      <c r="B2129" s="4">
        <v>0.76696759259259262</v>
      </c>
      <c r="C2129">
        <v>49.976999999999997</v>
      </c>
    </row>
    <row r="2130" spans="1:3" x14ac:dyDescent="0.25">
      <c r="A2130" s="3">
        <v>44074</v>
      </c>
      <c r="B2130" s="4">
        <v>0.76697916666666666</v>
      </c>
      <c r="C2130">
        <v>49.978999999999999</v>
      </c>
    </row>
    <row r="2131" spans="1:3" x14ac:dyDescent="0.25">
      <c r="A2131" s="3">
        <v>44074</v>
      </c>
      <c r="B2131" s="4">
        <v>0.7669907407407407</v>
      </c>
      <c r="C2131">
        <v>49.978999999999999</v>
      </c>
    </row>
    <row r="2132" spans="1:3" x14ac:dyDescent="0.25">
      <c r="A2132" s="3">
        <v>44074</v>
      </c>
      <c r="B2132" s="4">
        <v>0.76700231481481485</v>
      </c>
      <c r="C2132">
        <v>49.981000000000002</v>
      </c>
    </row>
    <row r="2133" spans="1:3" x14ac:dyDescent="0.25">
      <c r="A2133" s="3">
        <v>44074</v>
      </c>
      <c r="B2133" s="4">
        <v>0.76701388888888899</v>
      </c>
      <c r="C2133">
        <v>49.982999999999997</v>
      </c>
    </row>
    <row r="2134" spans="1:3" x14ac:dyDescent="0.25">
      <c r="A2134" s="3">
        <v>44074</v>
      </c>
      <c r="B2134" s="4">
        <v>0.76702546296296292</v>
      </c>
      <c r="C2134">
        <v>49.984999999999999</v>
      </c>
    </row>
    <row r="2135" spans="1:3" x14ac:dyDescent="0.25">
      <c r="A2135" s="3">
        <v>44074</v>
      </c>
      <c r="B2135" s="4">
        <v>0.76703703703703707</v>
      </c>
      <c r="C2135">
        <v>49.985999999999997</v>
      </c>
    </row>
    <row r="2136" spans="1:3" x14ac:dyDescent="0.25">
      <c r="A2136" s="3">
        <v>44074</v>
      </c>
      <c r="B2136" s="4">
        <v>0.76704861111111111</v>
      </c>
      <c r="C2136">
        <v>49.985999999999997</v>
      </c>
    </row>
    <row r="2137" spans="1:3" x14ac:dyDescent="0.25">
      <c r="A2137" s="3">
        <v>44074</v>
      </c>
      <c r="B2137" s="4">
        <v>0.76706018518518515</v>
      </c>
      <c r="C2137">
        <v>49.984999999999999</v>
      </c>
    </row>
    <row r="2138" spans="1:3" x14ac:dyDescent="0.25">
      <c r="A2138" s="3">
        <v>44074</v>
      </c>
      <c r="B2138" s="4">
        <v>0.76707175925925919</v>
      </c>
      <c r="C2138">
        <v>49.982999999999997</v>
      </c>
    </row>
    <row r="2139" spans="1:3" x14ac:dyDescent="0.25">
      <c r="A2139" s="3">
        <v>44074</v>
      </c>
      <c r="B2139" s="4">
        <v>0.76708333333333334</v>
      </c>
      <c r="C2139">
        <v>49.981999999999999</v>
      </c>
    </row>
    <row r="2140" spans="1:3" x14ac:dyDescent="0.25">
      <c r="A2140" s="3">
        <v>44074</v>
      </c>
      <c r="B2140" s="4">
        <v>0.76709490740740749</v>
      </c>
      <c r="C2140">
        <v>49.981000000000002</v>
      </c>
    </row>
    <row r="2141" spans="1:3" x14ac:dyDescent="0.25">
      <c r="A2141" s="3">
        <v>44074</v>
      </c>
      <c r="B2141" s="4">
        <v>0.76710648148148142</v>
      </c>
      <c r="C2141">
        <v>49.978999999999999</v>
      </c>
    </row>
    <row r="2142" spans="1:3" x14ac:dyDescent="0.25">
      <c r="A2142" s="3">
        <v>44074</v>
      </c>
      <c r="B2142" s="4">
        <v>0.76711805555555557</v>
      </c>
      <c r="C2142">
        <v>49.981000000000002</v>
      </c>
    </row>
    <row r="2143" spans="1:3" x14ac:dyDescent="0.25">
      <c r="A2143" s="3">
        <v>44074</v>
      </c>
      <c r="B2143" s="4">
        <v>0.76712962962962961</v>
      </c>
      <c r="C2143">
        <v>49.98</v>
      </c>
    </row>
    <row r="2144" spans="1:3" x14ac:dyDescent="0.25">
      <c r="A2144" s="3">
        <v>44074</v>
      </c>
      <c r="B2144" s="4">
        <v>0.76714120370370376</v>
      </c>
      <c r="C2144">
        <v>49.98</v>
      </c>
    </row>
    <row r="2145" spans="1:3" x14ac:dyDescent="0.25">
      <c r="A2145" s="3">
        <v>44074</v>
      </c>
      <c r="B2145" s="4">
        <v>0.76715277777777768</v>
      </c>
      <c r="C2145">
        <v>49.981000000000002</v>
      </c>
    </row>
    <row r="2146" spans="1:3" x14ac:dyDescent="0.25">
      <c r="A2146" s="3">
        <v>44074</v>
      </c>
      <c r="B2146" s="4">
        <v>0.76716435185185183</v>
      </c>
      <c r="C2146">
        <v>49.982999999999997</v>
      </c>
    </row>
    <row r="2147" spans="1:3" x14ac:dyDescent="0.25">
      <c r="A2147" s="3">
        <v>44074</v>
      </c>
      <c r="B2147" s="4">
        <v>0.76717592592592598</v>
      </c>
      <c r="C2147">
        <v>49.982999999999997</v>
      </c>
    </row>
    <row r="2148" spans="1:3" x14ac:dyDescent="0.25">
      <c r="A2148" s="3">
        <v>44074</v>
      </c>
      <c r="B2148" s="4">
        <v>0.76718750000000002</v>
      </c>
      <c r="C2148">
        <v>49.981999999999999</v>
      </c>
    </row>
    <row r="2149" spans="1:3" x14ac:dyDescent="0.25">
      <c r="A2149" s="3">
        <v>44074</v>
      </c>
      <c r="B2149" s="4">
        <v>0.76719907407407406</v>
      </c>
      <c r="C2149">
        <v>49.98</v>
      </c>
    </row>
    <row r="2150" spans="1:3" x14ac:dyDescent="0.25">
      <c r="A2150" s="3">
        <v>44074</v>
      </c>
      <c r="B2150" s="4">
        <v>0.7672106481481481</v>
      </c>
      <c r="C2150">
        <v>49.978000000000002</v>
      </c>
    </row>
    <row r="2151" spans="1:3" x14ac:dyDescent="0.25">
      <c r="A2151" s="3">
        <v>44074</v>
      </c>
      <c r="B2151" s="4">
        <v>0.76722222222222225</v>
      </c>
      <c r="C2151">
        <v>49.973999999999997</v>
      </c>
    </row>
    <row r="2152" spans="1:3" x14ac:dyDescent="0.25">
      <c r="A2152" s="3">
        <v>44074</v>
      </c>
      <c r="B2152" s="4">
        <v>0.7672337962962964</v>
      </c>
      <c r="C2152">
        <v>49.97</v>
      </c>
    </row>
    <row r="2153" spans="1:3" x14ac:dyDescent="0.25">
      <c r="A2153" s="3">
        <v>44074</v>
      </c>
      <c r="B2153" s="4">
        <v>0.76724537037037033</v>
      </c>
      <c r="C2153">
        <v>49.965000000000003</v>
      </c>
    </row>
    <row r="2154" spans="1:3" x14ac:dyDescent="0.25">
      <c r="A2154" s="3">
        <v>44074</v>
      </c>
      <c r="B2154" s="4">
        <v>0.76725694444444448</v>
      </c>
      <c r="C2154">
        <v>49.96</v>
      </c>
    </row>
    <row r="2155" spans="1:3" x14ac:dyDescent="0.25">
      <c r="A2155" s="3">
        <v>44074</v>
      </c>
      <c r="B2155" s="4">
        <v>0.76726851851851852</v>
      </c>
      <c r="C2155">
        <v>49.957000000000001</v>
      </c>
    </row>
    <row r="2156" spans="1:3" x14ac:dyDescent="0.25">
      <c r="A2156" s="3">
        <v>44074</v>
      </c>
      <c r="B2156" s="4">
        <v>0.76728009259259267</v>
      </c>
      <c r="C2156">
        <v>49.956000000000003</v>
      </c>
    </row>
    <row r="2157" spans="1:3" x14ac:dyDescent="0.25">
      <c r="A2157" s="3">
        <v>44074</v>
      </c>
      <c r="B2157" s="4">
        <v>0.76729166666666659</v>
      </c>
      <c r="C2157">
        <v>49.954999999999998</v>
      </c>
    </row>
    <row r="2158" spans="1:3" x14ac:dyDescent="0.25">
      <c r="A2158" s="3">
        <v>44074</v>
      </c>
      <c r="B2158" s="4">
        <v>0.76730324074074074</v>
      </c>
      <c r="C2158">
        <v>49.956000000000003</v>
      </c>
    </row>
    <row r="2159" spans="1:3" x14ac:dyDescent="0.25">
      <c r="A2159" s="3">
        <v>44074</v>
      </c>
      <c r="B2159" s="4">
        <v>0.76731481481481489</v>
      </c>
      <c r="C2159">
        <v>49.957999999999998</v>
      </c>
    </row>
    <row r="2160" spans="1:3" x14ac:dyDescent="0.25">
      <c r="A2160" s="3">
        <v>44074</v>
      </c>
      <c r="B2160" s="4">
        <v>0.76732638888888882</v>
      </c>
      <c r="C2160">
        <v>49.96</v>
      </c>
    </row>
    <row r="2161" spans="1:3" x14ac:dyDescent="0.25">
      <c r="A2161" s="3">
        <v>44074</v>
      </c>
      <c r="B2161" s="4">
        <v>0.76733796296296297</v>
      </c>
      <c r="C2161">
        <v>49.959000000000003</v>
      </c>
    </row>
    <row r="2162" spans="1:3" x14ac:dyDescent="0.25">
      <c r="A2162" s="3">
        <v>44074</v>
      </c>
      <c r="B2162" s="4">
        <v>0.76734953703703701</v>
      </c>
      <c r="C2162">
        <v>49.957999999999998</v>
      </c>
    </row>
    <row r="2163" spans="1:3" x14ac:dyDescent="0.25">
      <c r="A2163" s="3">
        <v>44074</v>
      </c>
      <c r="B2163" s="4">
        <v>0.76736111111111116</v>
      </c>
      <c r="C2163">
        <v>49.953000000000003</v>
      </c>
    </row>
    <row r="2164" spans="1:3" x14ac:dyDescent="0.25">
      <c r="A2164" s="3">
        <v>44074</v>
      </c>
      <c r="B2164" s="4">
        <v>0.76737268518518509</v>
      </c>
      <c r="C2164">
        <v>49.945999999999998</v>
      </c>
    </row>
    <row r="2165" spans="1:3" x14ac:dyDescent="0.25">
      <c r="A2165" s="3">
        <v>44074</v>
      </c>
      <c r="B2165" s="4">
        <v>0.76738425925925924</v>
      </c>
      <c r="C2165">
        <v>49.936999999999998</v>
      </c>
    </row>
    <row r="2166" spans="1:3" x14ac:dyDescent="0.25">
      <c r="A2166" s="3">
        <v>44074</v>
      </c>
      <c r="B2166" s="4">
        <v>0.76739583333333339</v>
      </c>
      <c r="C2166">
        <v>49.93</v>
      </c>
    </row>
    <row r="2167" spans="1:3" x14ac:dyDescent="0.25">
      <c r="A2167" s="3">
        <v>44074</v>
      </c>
      <c r="B2167" s="4">
        <v>0.76740740740740743</v>
      </c>
      <c r="C2167">
        <v>49.918999999999997</v>
      </c>
    </row>
    <row r="2168" spans="1:3" x14ac:dyDescent="0.25">
      <c r="A2168" s="3">
        <v>44074</v>
      </c>
      <c r="B2168" s="4">
        <v>0.76741898148148147</v>
      </c>
      <c r="C2168">
        <v>49.911999999999999</v>
      </c>
    </row>
    <row r="2169" spans="1:3" x14ac:dyDescent="0.25">
      <c r="A2169" s="3">
        <v>44074</v>
      </c>
      <c r="B2169" s="4">
        <v>0.7674305555555555</v>
      </c>
      <c r="C2169">
        <v>49.904000000000003</v>
      </c>
    </row>
    <row r="2170" spans="1:3" x14ac:dyDescent="0.25">
      <c r="A2170" s="3">
        <v>44074</v>
      </c>
      <c r="B2170" s="4">
        <v>0.76744212962962965</v>
      </c>
      <c r="C2170">
        <v>49.896999999999998</v>
      </c>
    </row>
    <row r="2171" spans="1:3" x14ac:dyDescent="0.25">
      <c r="A2171" s="3">
        <v>44074</v>
      </c>
      <c r="B2171" s="4">
        <v>0.7674537037037038</v>
      </c>
      <c r="C2171">
        <v>49.893000000000001</v>
      </c>
    </row>
    <row r="2172" spans="1:3" x14ac:dyDescent="0.25">
      <c r="A2172" s="3">
        <v>44074</v>
      </c>
      <c r="B2172" s="4">
        <v>0.76746527777777773</v>
      </c>
      <c r="C2172">
        <v>49.89</v>
      </c>
    </row>
    <row r="2173" spans="1:3" x14ac:dyDescent="0.25">
      <c r="A2173" s="3">
        <v>44074</v>
      </c>
      <c r="B2173" s="4">
        <v>0.76747685185185188</v>
      </c>
      <c r="C2173">
        <v>49.887</v>
      </c>
    </row>
    <row r="2174" spans="1:3" x14ac:dyDescent="0.25">
      <c r="A2174" s="3">
        <v>44074</v>
      </c>
      <c r="B2174" s="4">
        <v>0.76748842592592592</v>
      </c>
      <c r="C2174">
        <v>49.887</v>
      </c>
    </row>
    <row r="2175" spans="1:3" x14ac:dyDescent="0.25">
      <c r="A2175" s="3">
        <v>44074</v>
      </c>
      <c r="B2175" s="4">
        <v>0.76750000000000007</v>
      </c>
      <c r="C2175">
        <v>49.887</v>
      </c>
    </row>
    <row r="2176" spans="1:3" x14ac:dyDescent="0.25">
      <c r="A2176" s="3">
        <v>44074</v>
      </c>
      <c r="B2176" s="4">
        <v>0.767511574074074</v>
      </c>
      <c r="C2176">
        <v>49.887</v>
      </c>
    </row>
    <row r="2177" spans="1:3" x14ac:dyDescent="0.25">
      <c r="A2177" s="3">
        <v>44074</v>
      </c>
      <c r="B2177" s="4">
        <v>0.76752314814814815</v>
      </c>
      <c r="C2177">
        <v>49.887</v>
      </c>
    </row>
    <row r="2178" spans="1:3" x14ac:dyDescent="0.25">
      <c r="A2178" s="3">
        <v>44074</v>
      </c>
      <c r="B2178" s="4">
        <v>0.7675347222222223</v>
      </c>
      <c r="C2178">
        <v>49.887</v>
      </c>
    </row>
    <row r="2179" spans="1:3" x14ac:dyDescent="0.25">
      <c r="A2179" s="3">
        <v>44074</v>
      </c>
      <c r="B2179" s="4">
        <v>0.76754629629629623</v>
      </c>
      <c r="C2179">
        <v>49.886000000000003</v>
      </c>
    </row>
    <row r="2180" spans="1:3" x14ac:dyDescent="0.25">
      <c r="A2180" s="3">
        <v>44074</v>
      </c>
      <c r="B2180" s="4">
        <v>0.76755787037037038</v>
      </c>
      <c r="C2180">
        <v>49.883000000000003</v>
      </c>
    </row>
    <row r="2181" spans="1:3" x14ac:dyDescent="0.25">
      <c r="A2181" s="3">
        <v>44074</v>
      </c>
      <c r="B2181" s="4">
        <v>0.76756944444444442</v>
      </c>
      <c r="C2181">
        <v>49.88</v>
      </c>
    </row>
    <row r="2182" spans="1:3" x14ac:dyDescent="0.25">
      <c r="A2182" s="3">
        <v>44074</v>
      </c>
      <c r="B2182" s="4">
        <v>0.76758101851851857</v>
      </c>
      <c r="C2182">
        <v>49.88</v>
      </c>
    </row>
    <row r="2183" spans="1:3" x14ac:dyDescent="0.25">
      <c r="A2183" s="3">
        <v>44074</v>
      </c>
      <c r="B2183" s="4">
        <v>0.76759259259259249</v>
      </c>
      <c r="C2183">
        <v>49.878999999999998</v>
      </c>
    </row>
    <row r="2184" spans="1:3" x14ac:dyDescent="0.25">
      <c r="A2184" s="3">
        <v>44074</v>
      </c>
      <c r="B2184" s="4">
        <v>0.76760416666666664</v>
      </c>
      <c r="C2184">
        <v>49.878999999999998</v>
      </c>
    </row>
    <row r="2185" spans="1:3" x14ac:dyDescent="0.25">
      <c r="A2185" s="3">
        <v>44074</v>
      </c>
      <c r="B2185" s="4">
        <v>0.76761574074074079</v>
      </c>
      <c r="C2185">
        <v>49.878</v>
      </c>
    </row>
    <row r="2186" spans="1:3" x14ac:dyDescent="0.25">
      <c r="A2186" s="3">
        <v>44074</v>
      </c>
      <c r="B2186" s="4">
        <v>0.76762731481481483</v>
      </c>
      <c r="C2186">
        <v>49.877000000000002</v>
      </c>
    </row>
    <row r="2187" spans="1:3" x14ac:dyDescent="0.25">
      <c r="A2187" s="3">
        <v>44074</v>
      </c>
      <c r="B2187" s="4">
        <v>0.76763888888888887</v>
      </c>
      <c r="C2187">
        <v>49.878</v>
      </c>
    </row>
    <row r="2188" spans="1:3" x14ac:dyDescent="0.25">
      <c r="A2188" s="3">
        <v>44074</v>
      </c>
      <c r="B2188" s="4">
        <v>0.76765046296296291</v>
      </c>
      <c r="C2188">
        <v>49.878999999999998</v>
      </c>
    </row>
    <row r="2189" spans="1:3" x14ac:dyDescent="0.25">
      <c r="A2189" s="3">
        <v>44074</v>
      </c>
      <c r="B2189" s="4">
        <v>0.76766203703703706</v>
      </c>
      <c r="C2189">
        <v>49.878999999999998</v>
      </c>
    </row>
    <row r="2190" spans="1:3" x14ac:dyDescent="0.25">
      <c r="A2190" s="3">
        <v>44074</v>
      </c>
      <c r="B2190" s="4">
        <v>0.76767361111111121</v>
      </c>
      <c r="C2190">
        <v>49.875999999999998</v>
      </c>
    </row>
    <row r="2191" spans="1:3" x14ac:dyDescent="0.25">
      <c r="A2191" s="3">
        <v>44074</v>
      </c>
      <c r="B2191" s="4">
        <v>0.76768518518518514</v>
      </c>
      <c r="C2191">
        <v>49.875999999999998</v>
      </c>
    </row>
    <row r="2192" spans="1:3" x14ac:dyDescent="0.25">
      <c r="A2192" s="3">
        <v>44074</v>
      </c>
      <c r="B2192" s="4">
        <v>0.76769675925925929</v>
      </c>
      <c r="C2192">
        <v>49.874000000000002</v>
      </c>
    </row>
    <row r="2193" spans="1:3" x14ac:dyDescent="0.25">
      <c r="A2193" s="3">
        <v>44074</v>
      </c>
      <c r="B2193" s="4">
        <v>0.76770833333333333</v>
      </c>
      <c r="C2193">
        <v>49.875999999999998</v>
      </c>
    </row>
    <row r="2194" spans="1:3" x14ac:dyDescent="0.25">
      <c r="A2194" s="3">
        <v>44074</v>
      </c>
      <c r="B2194" s="4">
        <v>0.76771990740740748</v>
      </c>
      <c r="C2194">
        <v>49.877000000000002</v>
      </c>
    </row>
    <row r="2195" spans="1:3" x14ac:dyDescent="0.25">
      <c r="A2195" s="3">
        <v>44074</v>
      </c>
      <c r="B2195" s="4">
        <v>0.7677314814814814</v>
      </c>
      <c r="C2195">
        <v>49.878999999999998</v>
      </c>
    </row>
    <row r="2196" spans="1:3" x14ac:dyDescent="0.25">
      <c r="A2196" s="3">
        <v>44074</v>
      </c>
      <c r="B2196" s="4">
        <v>0.76774305555555555</v>
      </c>
      <c r="C2196">
        <v>49.878999999999998</v>
      </c>
    </row>
    <row r="2197" spans="1:3" x14ac:dyDescent="0.25">
      <c r="A2197" s="3">
        <v>44074</v>
      </c>
      <c r="B2197" s="4">
        <v>0.7677546296296297</v>
      </c>
      <c r="C2197">
        <v>49.878999999999998</v>
      </c>
    </row>
    <row r="2198" spans="1:3" x14ac:dyDescent="0.25">
      <c r="A2198" s="3">
        <v>44074</v>
      </c>
      <c r="B2198" s="4">
        <v>0.76776620370370363</v>
      </c>
      <c r="C2198">
        <v>49.878</v>
      </c>
    </row>
    <row r="2199" spans="1:3" x14ac:dyDescent="0.25">
      <c r="A2199" s="3">
        <v>44074</v>
      </c>
      <c r="B2199" s="4">
        <v>0.76777777777777778</v>
      </c>
      <c r="C2199">
        <v>49.878999999999998</v>
      </c>
    </row>
    <row r="2200" spans="1:3" x14ac:dyDescent="0.25">
      <c r="A2200" s="3">
        <v>44074</v>
      </c>
      <c r="B2200" s="4">
        <v>0.76778935185185182</v>
      </c>
      <c r="C2200">
        <v>49.875999999999998</v>
      </c>
    </row>
    <row r="2201" spans="1:3" x14ac:dyDescent="0.25">
      <c r="A2201" s="3">
        <v>44074</v>
      </c>
      <c r="B2201" s="4">
        <v>0.76780092592592597</v>
      </c>
      <c r="C2201">
        <v>49.875999999999998</v>
      </c>
    </row>
    <row r="2202" spans="1:3" x14ac:dyDescent="0.25">
      <c r="A2202" s="3">
        <v>44074</v>
      </c>
      <c r="B2202" s="4">
        <v>0.7678124999999999</v>
      </c>
      <c r="C2202">
        <v>49.878</v>
      </c>
    </row>
    <row r="2203" spans="1:3" x14ac:dyDescent="0.25">
      <c r="A2203" s="3">
        <v>44074</v>
      </c>
      <c r="B2203" s="4">
        <v>0.76782407407407405</v>
      </c>
      <c r="C2203">
        <v>49.881</v>
      </c>
    </row>
    <row r="2204" spans="1:3" x14ac:dyDescent="0.25">
      <c r="A2204" s="3">
        <v>44074</v>
      </c>
      <c r="B2204" s="4">
        <v>0.7678356481481482</v>
      </c>
      <c r="C2204">
        <v>49.884999999999998</v>
      </c>
    </row>
    <row r="2205" spans="1:3" x14ac:dyDescent="0.25">
      <c r="A2205" s="3">
        <v>44074</v>
      </c>
      <c r="B2205" s="4">
        <v>0.76784722222222224</v>
      </c>
      <c r="C2205">
        <v>49.889000000000003</v>
      </c>
    </row>
    <row r="2206" spans="1:3" x14ac:dyDescent="0.25">
      <c r="A2206" s="3">
        <v>44074</v>
      </c>
      <c r="B2206" s="4">
        <v>0.76785879629629628</v>
      </c>
      <c r="C2206">
        <v>49.893000000000001</v>
      </c>
    </row>
    <row r="2207" spans="1:3" x14ac:dyDescent="0.25">
      <c r="A2207" s="3">
        <v>44074</v>
      </c>
      <c r="B2207" s="4">
        <v>0.76787037037037031</v>
      </c>
      <c r="C2207">
        <v>49.895000000000003</v>
      </c>
    </row>
    <row r="2208" spans="1:3" x14ac:dyDescent="0.25">
      <c r="A2208" s="3">
        <v>44074</v>
      </c>
      <c r="B2208" s="4">
        <v>0.76788194444444446</v>
      </c>
      <c r="C2208">
        <v>49.896999999999998</v>
      </c>
    </row>
    <row r="2209" spans="1:3" x14ac:dyDescent="0.25">
      <c r="A2209" s="3">
        <v>44074</v>
      </c>
      <c r="B2209" s="4">
        <v>0.76789351851851861</v>
      </c>
      <c r="C2209">
        <v>49.896000000000001</v>
      </c>
    </row>
    <row r="2210" spans="1:3" x14ac:dyDescent="0.25">
      <c r="A2210" s="3">
        <v>44074</v>
      </c>
      <c r="B2210" s="4">
        <v>0.76790509259259254</v>
      </c>
      <c r="C2210">
        <v>49.899000000000001</v>
      </c>
    </row>
    <row r="2211" spans="1:3" x14ac:dyDescent="0.25">
      <c r="A2211" s="3">
        <v>44074</v>
      </c>
      <c r="B2211" s="4">
        <v>0.76791666666666669</v>
      </c>
      <c r="C2211">
        <v>49.899000000000001</v>
      </c>
    </row>
    <row r="2212" spans="1:3" x14ac:dyDescent="0.25">
      <c r="A2212" s="3">
        <v>44074</v>
      </c>
      <c r="B2212" s="4">
        <v>0.76792824074074073</v>
      </c>
      <c r="C2212">
        <v>49.9</v>
      </c>
    </row>
    <row r="2213" spans="1:3" x14ac:dyDescent="0.25">
      <c r="A2213" s="3">
        <v>44074</v>
      </c>
      <c r="B2213" s="4">
        <v>0.76793981481481488</v>
      </c>
      <c r="C2213">
        <v>49.898000000000003</v>
      </c>
    </row>
    <row r="2214" spans="1:3" x14ac:dyDescent="0.25">
      <c r="A2214" s="3">
        <v>44074</v>
      </c>
      <c r="B2214" s="4">
        <v>0.76795138888888881</v>
      </c>
      <c r="C2214">
        <v>49.898000000000003</v>
      </c>
    </row>
    <row r="2215" spans="1:3" x14ac:dyDescent="0.25">
      <c r="A2215" s="3">
        <v>44074</v>
      </c>
      <c r="B2215" s="4">
        <v>0.76796296296296296</v>
      </c>
      <c r="C2215">
        <v>49.895000000000003</v>
      </c>
    </row>
    <row r="2216" spans="1:3" x14ac:dyDescent="0.25">
      <c r="A2216" s="3">
        <v>44074</v>
      </c>
      <c r="B2216" s="4">
        <v>0.76797453703703711</v>
      </c>
      <c r="C2216">
        <v>49.896999999999998</v>
      </c>
    </row>
    <row r="2217" spans="1:3" x14ac:dyDescent="0.25">
      <c r="A2217" s="3">
        <v>44074</v>
      </c>
      <c r="B2217" s="4">
        <v>0.76798611111111104</v>
      </c>
      <c r="C2217">
        <v>49.895000000000003</v>
      </c>
    </row>
    <row r="2218" spans="1:3" x14ac:dyDescent="0.25">
      <c r="A2218" s="3">
        <v>44074</v>
      </c>
      <c r="B2218" s="4">
        <v>0.76799768518518519</v>
      </c>
      <c r="C2218">
        <v>49.895000000000003</v>
      </c>
    </row>
    <row r="2219" spans="1:3" x14ac:dyDescent="0.25">
      <c r="A2219" s="3">
        <v>44074</v>
      </c>
      <c r="B2219" s="4">
        <v>0.76800925925925922</v>
      </c>
      <c r="C2219">
        <v>49.890999999999998</v>
      </c>
    </row>
    <row r="2220" spans="1:3" x14ac:dyDescent="0.25">
      <c r="A2220" s="3">
        <v>44074</v>
      </c>
      <c r="B2220" s="4">
        <v>0.76802083333333337</v>
      </c>
      <c r="C2220">
        <v>49.89</v>
      </c>
    </row>
    <row r="2221" spans="1:3" x14ac:dyDescent="0.25">
      <c r="A2221" s="3">
        <v>44074</v>
      </c>
      <c r="B2221" s="4">
        <v>0.7680324074074073</v>
      </c>
      <c r="C2221">
        <v>49.887999999999998</v>
      </c>
    </row>
    <row r="2222" spans="1:3" x14ac:dyDescent="0.25">
      <c r="A2222" s="3">
        <v>44074</v>
      </c>
      <c r="B2222" s="4">
        <v>0.76804398148148145</v>
      </c>
      <c r="C2222">
        <v>49.887999999999998</v>
      </c>
    </row>
    <row r="2223" spans="1:3" x14ac:dyDescent="0.25">
      <c r="A2223" s="3">
        <v>44074</v>
      </c>
      <c r="B2223" s="4">
        <v>0.7680555555555556</v>
      </c>
      <c r="C2223">
        <v>49.887999999999998</v>
      </c>
    </row>
    <row r="2224" spans="1:3" x14ac:dyDescent="0.25">
      <c r="A2224" s="3">
        <v>44074</v>
      </c>
      <c r="B2224" s="4">
        <v>0.76806712962962964</v>
      </c>
      <c r="C2224">
        <v>49.887999999999998</v>
      </c>
    </row>
    <row r="2225" spans="1:3" x14ac:dyDescent="0.25">
      <c r="A2225" s="3">
        <v>44074</v>
      </c>
      <c r="B2225" s="4">
        <v>0.76807870370370368</v>
      </c>
      <c r="C2225">
        <v>49.887999999999998</v>
      </c>
    </row>
    <row r="2226" spans="1:3" x14ac:dyDescent="0.25">
      <c r="A2226" s="3">
        <v>44074</v>
      </c>
      <c r="B2226" s="4">
        <v>0.76809027777777772</v>
      </c>
      <c r="C2226">
        <v>49.887999999999998</v>
      </c>
    </row>
    <row r="2227" spans="1:3" x14ac:dyDescent="0.25">
      <c r="A2227" s="3">
        <v>44074</v>
      </c>
      <c r="B2227" s="4">
        <v>0.76810185185185187</v>
      </c>
      <c r="C2227">
        <v>49.889000000000003</v>
      </c>
    </row>
    <row r="2228" spans="1:3" x14ac:dyDescent="0.25">
      <c r="A2228" s="3">
        <v>44074</v>
      </c>
      <c r="B2228" s="4">
        <v>0.76811342592592602</v>
      </c>
      <c r="C2228">
        <v>49.887999999999998</v>
      </c>
    </row>
    <row r="2229" spans="1:3" x14ac:dyDescent="0.25">
      <c r="A2229" s="3">
        <v>44074</v>
      </c>
      <c r="B2229" s="4">
        <v>0.76812499999999995</v>
      </c>
      <c r="C2229">
        <v>49.89</v>
      </c>
    </row>
    <row r="2230" spans="1:3" x14ac:dyDescent="0.25">
      <c r="A2230" s="3">
        <v>44074</v>
      </c>
      <c r="B2230" s="4">
        <v>0.7681365740740741</v>
      </c>
      <c r="C2230">
        <v>49.890999999999998</v>
      </c>
    </row>
    <row r="2231" spans="1:3" x14ac:dyDescent="0.25">
      <c r="A2231" s="3">
        <v>44074</v>
      </c>
      <c r="B2231" s="4">
        <v>0.76814814814814814</v>
      </c>
      <c r="C2231">
        <v>49.893000000000001</v>
      </c>
    </row>
    <row r="2232" spans="1:3" x14ac:dyDescent="0.25">
      <c r="A2232" s="3">
        <v>44074</v>
      </c>
      <c r="B2232" s="4">
        <v>0.76815972222222229</v>
      </c>
      <c r="C2232">
        <v>49.893999999999998</v>
      </c>
    </row>
    <row r="2233" spans="1:3" x14ac:dyDescent="0.25">
      <c r="A2233" s="3">
        <v>44074</v>
      </c>
      <c r="B2233" s="4">
        <v>0.76817129629629621</v>
      </c>
      <c r="C2233">
        <v>49.896999999999998</v>
      </c>
    </row>
    <row r="2234" spans="1:3" x14ac:dyDescent="0.25">
      <c r="A2234" s="3">
        <v>44074</v>
      </c>
      <c r="B2234" s="4">
        <v>0.76818287037037036</v>
      </c>
      <c r="C2234">
        <v>49.898000000000003</v>
      </c>
    </row>
    <row r="2235" spans="1:3" x14ac:dyDescent="0.25">
      <c r="A2235" s="3">
        <v>44074</v>
      </c>
      <c r="B2235" s="4">
        <v>0.76819444444444451</v>
      </c>
      <c r="C2235">
        <v>49.896000000000001</v>
      </c>
    </row>
    <row r="2236" spans="1:3" x14ac:dyDescent="0.25">
      <c r="A2236" s="3">
        <v>44074</v>
      </c>
      <c r="B2236" s="4">
        <v>0.76820601851851855</v>
      </c>
      <c r="C2236">
        <v>49.896999999999998</v>
      </c>
    </row>
    <row r="2237" spans="1:3" x14ac:dyDescent="0.25">
      <c r="A2237" s="3">
        <v>44074</v>
      </c>
      <c r="B2237" s="4">
        <v>0.76821759259259259</v>
      </c>
      <c r="C2237">
        <v>49.898000000000003</v>
      </c>
    </row>
    <row r="2238" spans="1:3" x14ac:dyDescent="0.25">
      <c r="A2238" s="3">
        <v>44074</v>
      </c>
      <c r="B2238" s="4">
        <v>0.76822916666666663</v>
      </c>
      <c r="C2238">
        <v>49.899000000000001</v>
      </c>
    </row>
    <row r="2239" spans="1:3" x14ac:dyDescent="0.25">
      <c r="A2239" s="3">
        <v>44074</v>
      </c>
      <c r="B2239" s="4">
        <v>0.76824074074074078</v>
      </c>
      <c r="C2239">
        <v>49.9</v>
      </c>
    </row>
    <row r="2240" spans="1:3" x14ac:dyDescent="0.25">
      <c r="A2240" s="3">
        <v>44074</v>
      </c>
      <c r="B2240" s="4">
        <v>0.76825231481481471</v>
      </c>
      <c r="C2240">
        <v>49.902999999999999</v>
      </c>
    </row>
    <row r="2241" spans="1:3" x14ac:dyDescent="0.25">
      <c r="A2241" s="3">
        <v>44074</v>
      </c>
      <c r="B2241" s="4">
        <v>0.76826388888888886</v>
      </c>
      <c r="C2241">
        <v>49.904000000000003</v>
      </c>
    </row>
    <row r="2242" spans="1:3" x14ac:dyDescent="0.25">
      <c r="A2242" s="3">
        <v>44074</v>
      </c>
      <c r="B2242" s="4">
        <v>0.76827546296296301</v>
      </c>
      <c r="C2242">
        <v>49.902999999999999</v>
      </c>
    </row>
    <row r="2243" spans="1:3" x14ac:dyDescent="0.25">
      <c r="A2243" s="3">
        <v>44074</v>
      </c>
      <c r="B2243" s="4">
        <v>0.76828703703703705</v>
      </c>
      <c r="C2243">
        <v>49.904000000000003</v>
      </c>
    </row>
    <row r="2244" spans="1:3" x14ac:dyDescent="0.25">
      <c r="A2244" s="3">
        <v>44074</v>
      </c>
      <c r="B2244" s="4">
        <v>0.76829861111111108</v>
      </c>
      <c r="C2244">
        <v>49.902000000000001</v>
      </c>
    </row>
    <row r="2245" spans="1:3" x14ac:dyDescent="0.25">
      <c r="A2245" s="3">
        <v>44074</v>
      </c>
      <c r="B2245" s="4">
        <v>0.76831018518518512</v>
      </c>
      <c r="C2245">
        <v>49.901000000000003</v>
      </c>
    </row>
    <row r="2246" spans="1:3" x14ac:dyDescent="0.25">
      <c r="A2246" s="3">
        <v>44074</v>
      </c>
      <c r="B2246" s="4">
        <v>0.76832175925925927</v>
      </c>
      <c r="C2246">
        <v>49.898000000000003</v>
      </c>
    </row>
    <row r="2247" spans="1:3" x14ac:dyDescent="0.25">
      <c r="A2247" s="3">
        <v>44074</v>
      </c>
      <c r="B2247" s="4">
        <v>0.76833333333333342</v>
      </c>
      <c r="C2247">
        <v>49.896999999999998</v>
      </c>
    </row>
    <row r="2248" spans="1:3" x14ac:dyDescent="0.25">
      <c r="A2248" s="3">
        <v>44074</v>
      </c>
      <c r="B2248" s="4">
        <v>0.76834490740740735</v>
      </c>
      <c r="C2248">
        <v>49.896999999999998</v>
      </c>
    </row>
    <row r="2249" spans="1:3" x14ac:dyDescent="0.25">
      <c r="A2249" s="3">
        <v>44074</v>
      </c>
      <c r="B2249" s="4">
        <v>0.7683564814814815</v>
      </c>
      <c r="C2249">
        <v>49.898000000000003</v>
      </c>
    </row>
    <row r="2250" spans="1:3" x14ac:dyDescent="0.25">
      <c r="A2250" s="3">
        <v>44074</v>
      </c>
      <c r="B2250" s="4">
        <v>0.76836805555555554</v>
      </c>
      <c r="C2250">
        <v>49.9</v>
      </c>
    </row>
    <row r="2251" spans="1:3" x14ac:dyDescent="0.25">
      <c r="A2251" s="3">
        <v>44074</v>
      </c>
      <c r="B2251" s="4">
        <v>0.76837962962962969</v>
      </c>
      <c r="C2251">
        <v>49.899000000000001</v>
      </c>
    </row>
    <row r="2252" spans="1:3" x14ac:dyDescent="0.25">
      <c r="A2252" s="3">
        <v>44074</v>
      </c>
      <c r="B2252" s="4">
        <v>0.76839120370370362</v>
      </c>
      <c r="C2252">
        <v>49.899000000000001</v>
      </c>
    </row>
    <row r="2253" spans="1:3" x14ac:dyDescent="0.25">
      <c r="A2253" s="3">
        <v>44074</v>
      </c>
      <c r="B2253" s="4">
        <v>0.76840277777777777</v>
      </c>
      <c r="C2253">
        <v>49.899000000000001</v>
      </c>
    </row>
    <row r="2254" spans="1:3" x14ac:dyDescent="0.25">
      <c r="A2254" s="3">
        <v>44074</v>
      </c>
      <c r="B2254" s="4">
        <v>0.76841435185185192</v>
      </c>
      <c r="C2254">
        <v>49.898000000000003</v>
      </c>
    </row>
    <row r="2255" spans="1:3" x14ac:dyDescent="0.25">
      <c r="A2255" s="3">
        <v>44074</v>
      </c>
      <c r="B2255" s="4">
        <v>0.76842592592592596</v>
      </c>
      <c r="C2255">
        <v>49.896999999999998</v>
      </c>
    </row>
    <row r="2256" spans="1:3" x14ac:dyDescent="0.25">
      <c r="A2256" s="3">
        <v>44074</v>
      </c>
      <c r="B2256" s="4">
        <v>0.7684375</v>
      </c>
      <c r="C2256">
        <v>49.896999999999998</v>
      </c>
    </row>
    <row r="2257" spans="1:3" x14ac:dyDescent="0.25">
      <c r="A2257" s="3">
        <v>44074</v>
      </c>
      <c r="B2257" s="4">
        <v>0.76844907407407403</v>
      </c>
      <c r="C2257">
        <v>49.898000000000003</v>
      </c>
    </row>
    <row r="2258" spans="1:3" x14ac:dyDescent="0.25">
      <c r="A2258" s="3">
        <v>44074</v>
      </c>
      <c r="B2258" s="4">
        <v>0.76846064814814818</v>
      </c>
      <c r="C2258">
        <v>49.901000000000003</v>
      </c>
    </row>
    <row r="2259" spans="1:3" x14ac:dyDescent="0.25">
      <c r="A2259" s="3">
        <v>44074</v>
      </c>
      <c r="B2259" s="4">
        <v>0.76847222222222233</v>
      </c>
      <c r="C2259">
        <v>49.904000000000003</v>
      </c>
    </row>
    <row r="2260" spans="1:3" x14ac:dyDescent="0.25">
      <c r="A2260" s="3">
        <v>44074</v>
      </c>
      <c r="B2260" s="4">
        <v>0.76848379629629626</v>
      </c>
      <c r="C2260">
        <v>49.905000000000001</v>
      </c>
    </row>
    <row r="2261" spans="1:3" x14ac:dyDescent="0.25">
      <c r="A2261" s="3">
        <v>44074</v>
      </c>
      <c r="B2261" s="4">
        <v>0.76849537037037041</v>
      </c>
      <c r="C2261">
        <v>49.904000000000003</v>
      </c>
    </row>
    <row r="2262" spans="1:3" x14ac:dyDescent="0.25">
      <c r="A2262" s="3">
        <v>44074</v>
      </c>
      <c r="B2262" s="4">
        <v>0.76850694444444445</v>
      </c>
      <c r="C2262">
        <v>49.904000000000003</v>
      </c>
    </row>
    <row r="2263" spans="1:3" x14ac:dyDescent="0.25">
      <c r="A2263" s="3">
        <v>44074</v>
      </c>
      <c r="B2263" s="4">
        <v>0.76851851851851849</v>
      </c>
      <c r="C2263">
        <v>49.901000000000003</v>
      </c>
    </row>
    <row r="2264" spans="1:3" x14ac:dyDescent="0.25">
      <c r="A2264" s="3">
        <v>44074</v>
      </c>
      <c r="B2264" s="4">
        <v>0.76853009259259253</v>
      </c>
      <c r="C2264">
        <v>49.9</v>
      </c>
    </row>
    <row r="2265" spans="1:3" x14ac:dyDescent="0.25">
      <c r="A2265" s="3">
        <v>44074</v>
      </c>
      <c r="B2265" s="4">
        <v>0.76854166666666668</v>
      </c>
      <c r="C2265">
        <v>49.896999999999998</v>
      </c>
    </row>
    <row r="2266" spans="1:3" x14ac:dyDescent="0.25">
      <c r="A2266" s="3">
        <v>44074</v>
      </c>
      <c r="B2266" s="4">
        <v>0.76855324074074083</v>
      </c>
      <c r="C2266">
        <v>49.895000000000003</v>
      </c>
    </row>
    <row r="2267" spans="1:3" x14ac:dyDescent="0.25">
      <c r="A2267" s="3">
        <v>44074</v>
      </c>
      <c r="B2267" s="4">
        <v>0.76856481481481476</v>
      </c>
      <c r="C2267">
        <v>49.892000000000003</v>
      </c>
    </row>
    <row r="2268" spans="1:3" x14ac:dyDescent="0.25">
      <c r="A2268" s="3">
        <v>44074</v>
      </c>
      <c r="B2268" s="4">
        <v>0.76857638888888891</v>
      </c>
      <c r="C2268">
        <v>49.89</v>
      </c>
    </row>
    <row r="2269" spans="1:3" x14ac:dyDescent="0.25">
      <c r="A2269" s="3">
        <v>44074</v>
      </c>
      <c r="B2269" s="4">
        <v>0.76858796296296295</v>
      </c>
      <c r="C2269">
        <v>49.89</v>
      </c>
    </row>
    <row r="2270" spans="1:3" x14ac:dyDescent="0.25">
      <c r="A2270" s="3">
        <v>44074</v>
      </c>
      <c r="B2270" s="4">
        <v>0.76859953703703709</v>
      </c>
      <c r="C2270">
        <v>49.89</v>
      </c>
    </row>
    <row r="2271" spans="1:3" x14ac:dyDescent="0.25">
      <c r="A2271" s="3">
        <v>44074</v>
      </c>
      <c r="B2271" s="4">
        <v>0.76861111111111102</v>
      </c>
      <c r="C2271">
        <v>49.893000000000001</v>
      </c>
    </row>
    <row r="2272" spans="1:3" x14ac:dyDescent="0.25">
      <c r="A2272" s="3">
        <v>44074</v>
      </c>
      <c r="B2272" s="4">
        <v>0.76862268518518517</v>
      </c>
      <c r="C2272">
        <v>49.895000000000003</v>
      </c>
    </row>
    <row r="2273" spans="1:3" x14ac:dyDescent="0.25">
      <c r="A2273" s="3">
        <v>44074</v>
      </c>
      <c r="B2273" s="4">
        <v>0.76863425925925932</v>
      </c>
      <c r="C2273">
        <v>49.9</v>
      </c>
    </row>
    <row r="2274" spans="1:3" x14ac:dyDescent="0.25">
      <c r="A2274" s="3">
        <v>44074</v>
      </c>
      <c r="B2274" s="4">
        <v>0.76864583333333336</v>
      </c>
      <c r="C2274">
        <v>49.902000000000001</v>
      </c>
    </row>
    <row r="2275" spans="1:3" x14ac:dyDescent="0.25">
      <c r="A2275" s="3">
        <v>44074</v>
      </c>
      <c r="B2275" s="4">
        <v>0.7686574074074074</v>
      </c>
      <c r="C2275">
        <v>49.905999999999999</v>
      </c>
    </row>
    <row r="2276" spans="1:3" x14ac:dyDescent="0.25">
      <c r="A2276" s="3">
        <v>44074</v>
      </c>
      <c r="B2276" s="4">
        <v>0.76866898148148144</v>
      </c>
      <c r="C2276">
        <v>49.908999999999999</v>
      </c>
    </row>
    <row r="2277" spans="1:3" x14ac:dyDescent="0.25">
      <c r="A2277" s="3">
        <v>44074</v>
      </c>
      <c r="B2277" s="4">
        <v>0.76868055555555559</v>
      </c>
      <c r="C2277">
        <v>49.911000000000001</v>
      </c>
    </row>
    <row r="2278" spans="1:3" x14ac:dyDescent="0.25">
      <c r="A2278" s="3">
        <v>44074</v>
      </c>
      <c r="B2278" s="4">
        <v>0.76869212962962974</v>
      </c>
      <c r="C2278">
        <v>49.911000000000001</v>
      </c>
    </row>
    <row r="2279" spans="1:3" x14ac:dyDescent="0.25">
      <c r="A2279" s="3">
        <v>44074</v>
      </c>
      <c r="B2279" s="4">
        <v>0.76870370370370367</v>
      </c>
      <c r="C2279">
        <v>49.91</v>
      </c>
    </row>
    <row r="2280" spans="1:3" x14ac:dyDescent="0.25">
      <c r="A2280" s="3">
        <v>44074</v>
      </c>
      <c r="B2280" s="4">
        <v>0.76871527777777782</v>
      </c>
      <c r="C2280">
        <v>49.906999999999996</v>
      </c>
    </row>
    <row r="2281" spans="1:3" x14ac:dyDescent="0.25">
      <c r="A2281" s="3">
        <v>44074</v>
      </c>
      <c r="B2281" s="4">
        <v>0.76872685185185186</v>
      </c>
      <c r="C2281">
        <v>49.905999999999999</v>
      </c>
    </row>
    <row r="2282" spans="1:3" x14ac:dyDescent="0.25">
      <c r="A2282" s="3">
        <v>44074</v>
      </c>
      <c r="B2282" s="4">
        <v>0.76873842592592589</v>
      </c>
      <c r="C2282">
        <v>49.904000000000003</v>
      </c>
    </row>
    <row r="2283" spans="1:3" x14ac:dyDescent="0.25">
      <c r="A2283" s="3">
        <v>44074</v>
      </c>
      <c r="B2283" s="4">
        <v>0.76874999999999993</v>
      </c>
      <c r="C2283">
        <v>49.902000000000001</v>
      </c>
    </row>
    <row r="2284" spans="1:3" x14ac:dyDescent="0.25">
      <c r="A2284" s="3">
        <v>44074</v>
      </c>
      <c r="B2284" s="4">
        <v>0.76876157407407408</v>
      </c>
      <c r="C2284">
        <v>49.899000000000001</v>
      </c>
    </row>
    <row r="2285" spans="1:3" x14ac:dyDescent="0.25">
      <c r="A2285" s="3">
        <v>44074</v>
      </c>
      <c r="B2285" s="4">
        <v>0.76877314814814823</v>
      </c>
      <c r="C2285">
        <v>49.896000000000001</v>
      </c>
    </row>
    <row r="2286" spans="1:3" x14ac:dyDescent="0.25">
      <c r="A2286" s="3">
        <v>44074</v>
      </c>
      <c r="B2286" s="4">
        <v>0.76878472222222216</v>
      </c>
      <c r="C2286">
        <v>49.893999999999998</v>
      </c>
    </row>
    <row r="2287" spans="1:3" x14ac:dyDescent="0.25">
      <c r="A2287" s="3">
        <v>44074</v>
      </c>
      <c r="B2287" s="4">
        <v>0.76879629629629631</v>
      </c>
      <c r="C2287">
        <v>49.890999999999998</v>
      </c>
    </row>
    <row r="2288" spans="1:3" x14ac:dyDescent="0.25">
      <c r="A2288" s="3">
        <v>44074</v>
      </c>
      <c r="B2288" s="4">
        <v>0.76880787037037035</v>
      </c>
      <c r="C2288">
        <v>49.89</v>
      </c>
    </row>
    <row r="2289" spans="1:3" x14ac:dyDescent="0.25">
      <c r="A2289" s="3">
        <v>44074</v>
      </c>
      <c r="B2289" s="4">
        <v>0.7688194444444445</v>
      </c>
      <c r="C2289">
        <v>49.887999999999998</v>
      </c>
    </row>
    <row r="2290" spans="1:3" x14ac:dyDescent="0.25">
      <c r="A2290" s="3">
        <v>44074</v>
      </c>
      <c r="B2290" s="4">
        <v>0.76883101851851843</v>
      </c>
      <c r="C2290">
        <v>49.89</v>
      </c>
    </row>
    <row r="2291" spans="1:3" x14ac:dyDescent="0.25">
      <c r="A2291" s="3">
        <v>44074</v>
      </c>
      <c r="B2291" s="4">
        <v>0.76884259259259258</v>
      </c>
      <c r="C2291">
        <v>49.892000000000003</v>
      </c>
    </row>
    <row r="2292" spans="1:3" x14ac:dyDescent="0.25">
      <c r="A2292" s="3">
        <v>44074</v>
      </c>
      <c r="B2292" s="4">
        <v>0.76885416666666673</v>
      </c>
      <c r="C2292">
        <v>49.896000000000001</v>
      </c>
    </row>
    <row r="2293" spans="1:3" x14ac:dyDescent="0.25">
      <c r="A2293" s="3">
        <v>44074</v>
      </c>
      <c r="B2293" s="4">
        <v>0.76886574074074077</v>
      </c>
      <c r="C2293">
        <v>49.902000000000001</v>
      </c>
    </row>
    <row r="2294" spans="1:3" x14ac:dyDescent="0.25">
      <c r="A2294" s="3">
        <v>44074</v>
      </c>
      <c r="B2294" s="4">
        <v>0.76887731481481481</v>
      </c>
      <c r="C2294">
        <v>49.908000000000001</v>
      </c>
    </row>
    <row r="2295" spans="1:3" x14ac:dyDescent="0.25">
      <c r="A2295" s="3">
        <v>44074</v>
      </c>
      <c r="B2295" s="4">
        <v>0.76888888888888884</v>
      </c>
      <c r="C2295">
        <v>49.914000000000001</v>
      </c>
    </row>
    <row r="2296" spans="1:3" x14ac:dyDescent="0.25">
      <c r="A2296" s="3">
        <v>44074</v>
      </c>
      <c r="B2296" s="4">
        <v>0.76890046296296299</v>
      </c>
      <c r="C2296">
        <v>49.920999999999999</v>
      </c>
    </row>
    <row r="2297" spans="1:3" x14ac:dyDescent="0.25">
      <c r="A2297" s="3">
        <v>44074</v>
      </c>
      <c r="B2297" s="4">
        <v>0.76891203703703714</v>
      </c>
      <c r="C2297">
        <v>49.927999999999997</v>
      </c>
    </row>
    <row r="2298" spans="1:3" x14ac:dyDescent="0.25">
      <c r="A2298" s="3">
        <v>44074</v>
      </c>
      <c r="B2298" s="4">
        <v>0.76892361111111107</v>
      </c>
      <c r="C2298">
        <v>49.936</v>
      </c>
    </row>
    <row r="2299" spans="1:3" x14ac:dyDescent="0.25">
      <c r="A2299" s="3">
        <v>44074</v>
      </c>
      <c r="B2299" s="4">
        <v>0.76893518518518522</v>
      </c>
      <c r="C2299">
        <v>49.941000000000003</v>
      </c>
    </row>
    <row r="2300" spans="1:3" x14ac:dyDescent="0.25">
      <c r="A2300" s="3">
        <v>44074</v>
      </c>
      <c r="B2300" s="4">
        <v>0.76894675925925926</v>
      </c>
      <c r="C2300">
        <v>49.944000000000003</v>
      </c>
    </row>
    <row r="2301" spans="1:3" x14ac:dyDescent="0.25">
      <c r="A2301" s="3">
        <v>44074</v>
      </c>
      <c r="B2301" s="4">
        <v>0.7689583333333333</v>
      </c>
      <c r="C2301">
        <v>49.945999999999998</v>
      </c>
    </row>
    <row r="2302" spans="1:3" x14ac:dyDescent="0.25">
      <c r="A2302" s="3">
        <v>44074</v>
      </c>
      <c r="B2302" s="4">
        <v>0.76896990740740734</v>
      </c>
      <c r="C2302">
        <v>49.948999999999998</v>
      </c>
    </row>
    <row r="2303" spans="1:3" x14ac:dyDescent="0.25">
      <c r="A2303" s="3">
        <v>44074</v>
      </c>
      <c r="B2303" s="4">
        <v>0.76898148148148149</v>
      </c>
      <c r="C2303">
        <v>49.948999999999998</v>
      </c>
    </row>
    <row r="2304" spans="1:3" x14ac:dyDescent="0.25">
      <c r="A2304" s="3">
        <v>44074</v>
      </c>
      <c r="B2304" s="4">
        <v>0.76899305555555564</v>
      </c>
      <c r="C2304">
        <v>49.95</v>
      </c>
    </row>
    <row r="2305" spans="1:3" x14ac:dyDescent="0.25">
      <c r="A2305" s="3">
        <v>44074</v>
      </c>
      <c r="B2305" s="4">
        <v>0.76900462962962957</v>
      </c>
      <c r="C2305">
        <v>49.953000000000003</v>
      </c>
    </row>
    <row r="2306" spans="1:3" x14ac:dyDescent="0.25">
      <c r="A2306" s="3">
        <v>44074</v>
      </c>
      <c r="B2306" s="4">
        <v>0.76901620370370372</v>
      </c>
      <c r="C2306">
        <v>49.953000000000003</v>
      </c>
    </row>
    <row r="2307" spans="1:3" x14ac:dyDescent="0.25">
      <c r="A2307" s="3">
        <v>44074</v>
      </c>
      <c r="B2307" s="4">
        <v>0.76902777777777775</v>
      </c>
      <c r="C2307">
        <v>49.954999999999998</v>
      </c>
    </row>
    <row r="2308" spans="1:3" x14ac:dyDescent="0.25">
      <c r="A2308" s="3">
        <v>44074</v>
      </c>
      <c r="B2308" s="4">
        <v>0.7690393518518519</v>
      </c>
      <c r="C2308">
        <v>49.954000000000001</v>
      </c>
    </row>
    <row r="2309" spans="1:3" x14ac:dyDescent="0.25">
      <c r="A2309" s="3">
        <v>44074</v>
      </c>
      <c r="B2309" s="4">
        <v>0.76905092592592583</v>
      </c>
      <c r="C2309">
        <v>49.954000000000001</v>
      </c>
    </row>
    <row r="2310" spans="1:3" x14ac:dyDescent="0.25">
      <c r="A2310" s="3">
        <v>44074</v>
      </c>
      <c r="B2310" s="4">
        <v>0.76906249999999998</v>
      </c>
      <c r="C2310">
        <v>49.954000000000001</v>
      </c>
    </row>
    <row r="2311" spans="1:3" x14ac:dyDescent="0.25">
      <c r="A2311" s="3">
        <v>44074</v>
      </c>
      <c r="B2311" s="4">
        <v>0.76907407407407413</v>
      </c>
      <c r="C2311">
        <v>49.954000000000001</v>
      </c>
    </row>
    <row r="2312" spans="1:3" x14ac:dyDescent="0.25">
      <c r="A2312" s="3">
        <v>44074</v>
      </c>
      <c r="B2312" s="4">
        <v>0.76908564814814817</v>
      </c>
      <c r="C2312">
        <v>49.954000000000001</v>
      </c>
    </row>
    <row r="2313" spans="1:3" x14ac:dyDescent="0.25">
      <c r="A2313" s="3">
        <v>44074</v>
      </c>
      <c r="B2313" s="4">
        <v>0.76909722222222221</v>
      </c>
      <c r="C2313">
        <v>49.954999999999998</v>
      </c>
    </row>
    <row r="2314" spans="1:3" x14ac:dyDescent="0.25">
      <c r="A2314" s="3">
        <v>44074</v>
      </c>
      <c r="B2314" s="4">
        <v>0.76910879629629625</v>
      </c>
      <c r="C2314">
        <v>49.956000000000003</v>
      </c>
    </row>
    <row r="2315" spans="1:3" x14ac:dyDescent="0.25">
      <c r="A2315" s="3">
        <v>44074</v>
      </c>
      <c r="B2315" s="4">
        <v>0.7691203703703704</v>
      </c>
      <c r="C2315">
        <v>49.957999999999998</v>
      </c>
    </row>
    <row r="2316" spans="1:3" x14ac:dyDescent="0.25">
      <c r="A2316" s="3">
        <v>44074</v>
      </c>
      <c r="B2316" s="4">
        <v>0.76913194444444455</v>
      </c>
      <c r="C2316">
        <v>49.96</v>
      </c>
    </row>
    <row r="2317" spans="1:3" x14ac:dyDescent="0.25">
      <c r="A2317" s="3">
        <v>44074</v>
      </c>
      <c r="B2317" s="4">
        <v>0.76914351851851848</v>
      </c>
      <c r="C2317">
        <v>49.960999999999999</v>
      </c>
    </row>
    <row r="2318" spans="1:3" x14ac:dyDescent="0.25">
      <c r="A2318" s="3">
        <v>44074</v>
      </c>
      <c r="B2318" s="4">
        <v>0.76915509259259263</v>
      </c>
      <c r="C2318">
        <v>49.963999999999999</v>
      </c>
    </row>
    <row r="2319" spans="1:3" x14ac:dyDescent="0.25">
      <c r="A2319" s="3">
        <v>44074</v>
      </c>
      <c r="B2319" s="4">
        <v>0.76916666666666667</v>
      </c>
      <c r="C2319">
        <v>49.966999999999999</v>
      </c>
    </row>
    <row r="2320" spans="1:3" x14ac:dyDescent="0.25">
      <c r="A2320" s="3">
        <v>44074</v>
      </c>
      <c r="B2320" s="4">
        <v>0.7691782407407407</v>
      </c>
      <c r="C2320">
        <v>49.968000000000004</v>
      </c>
    </row>
    <row r="2321" spans="1:3" x14ac:dyDescent="0.25">
      <c r="A2321" s="3">
        <v>44074</v>
      </c>
      <c r="B2321" s="4">
        <v>0.76918981481481474</v>
      </c>
      <c r="C2321">
        <v>49.970999999999997</v>
      </c>
    </row>
    <row r="2322" spans="1:3" x14ac:dyDescent="0.25">
      <c r="A2322" s="3">
        <v>44074</v>
      </c>
      <c r="B2322" s="4">
        <v>0.76920138888888889</v>
      </c>
      <c r="C2322">
        <v>49.972999999999999</v>
      </c>
    </row>
    <row r="2323" spans="1:3" x14ac:dyDescent="0.25">
      <c r="A2323" s="3">
        <v>44074</v>
      </c>
      <c r="B2323" s="4">
        <v>0.76921296296296304</v>
      </c>
      <c r="C2323">
        <v>49.975000000000001</v>
      </c>
    </row>
    <row r="2324" spans="1:3" x14ac:dyDescent="0.25">
      <c r="A2324" s="3">
        <v>44074</v>
      </c>
      <c r="B2324" s="4">
        <v>0.76922453703703697</v>
      </c>
      <c r="C2324">
        <v>49.975000000000001</v>
      </c>
    </row>
    <row r="2325" spans="1:3" x14ac:dyDescent="0.25">
      <c r="A2325" s="3">
        <v>44074</v>
      </c>
      <c r="B2325" s="4">
        <v>0.76923611111111112</v>
      </c>
      <c r="C2325">
        <v>49.975000000000001</v>
      </c>
    </row>
    <row r="2326" spans="1:3" x14ac:dyDescent="0.25">
      <c r="A2326" s="3">
        <v>44074</v>
      </c>
      <c r="B2326" s="4">
        <v>0.76924768518518516</v>
      </c>
      <c r="C2326">
        <v>49.975000000000001</v>
      </c>
    </row>
    <row r="2327" spans="1:3" x14ac:dyDescent="0.25">
      <c r="A2327" s="3">
        <v>44074</v>
      </c>
      <c r="B2327" s="4">
        <v>0.76925925925925931</v>
      </c>
      <c r="C2327">
        <v>49.975000000000001</v>
      </c>
    </row>
    <row r="2328" spans="1:3" x14ac:dyDescent="0.25">
      <c r="A2328" s="3">
        <v>44074</v>
      </c>
      <c r="B2328" s="4">
        <v>0.76927083333333324</v>
      </c>
      <c r="C2328">
        <v>49.976999999999997</v>
      </c>
    </row>
    <row r="2329" spans="1:3" x14ac:dyDescent="0.25">
      <c r="A2329" s="3">
        <v>44074</v>
      </c>
      <c r="B2329" s="4">
        <v>0.76928240740740739</v>
      </c>
      <c r="C2329">
        <v>49.976999999999997</v>
      </c>
    </row>
    <row r="2330" spans="1:3" x14ac:dyDescent="0.25">
      <c r="A2330" s="3">
        <v>44074</v>
      </c>
      <c r="B2330" s="4">
        <v>0.76929398148148154</v>
      </c>
      <c r="C2330">
        <v>49.978000000000002</v>
      </c>
    </row>
    <row r="2331" spans="1:3" x14ac:dyDescent="0.25">
      <c r="A2331" s="3">
        <v>44074</v>
      </c>
      <c r="B2331" s="4">
        <v>0.76930555555555558</v>
      </c>
      <c r="C2331">
        <v>49.98</v>
      </c>
    </row>
    <row r="2332" spans="1:3" x14ac:dyDescent="0.25">
      <c r="A2332" s="3">
        <v>44074</v>
      </c>
      <c r="B2332" s="4">
        <v>0.76931712962962961</v>
      </c>
      <c r="C2332">
        <v>49.98</v>
      </c>
    </row>
    <row r="2333" spans="1:3" x14ac:dyDescent="0.25">
      <c r="A2333" s="3">
        <v>44074</v>
      </c>
      <c r="B2333" s="4">
        <v>0.76932870370370365</v>
      </c>
      <c r="C2333">
        <v>49.98</v>
      </c>
    </row>
    <row r="2334" spans="1:3" x14ac:dyDescent="0.25">
      <c r="A2334" s="3">
        <v>44074</v>
      </c>
      <c r="B2334" s="4">
        <v>0.7693402777777778</v>
      </c>
      <c r="C2334">
        <v>49.978000000000002</v>
      </c>
    </row>
    <row r="2335" spans="1:3" x14ac:dyDescent="0.25">
      <c r="A2335" s="3">
        <v>44074</v>
      </c>
      <c r="B2335" s="4">
        <v>0.76935185185185195</v>
      </c>
      <c r="C2335">
        <v>49.976999999999997</v>
      </c>
    </row>
    <row r="2336" spans="1:3" x14ac:dyDescent="0.25">
      <c r="A2336" s="3">
        <v>44074</v>
      </c>
      <c r="B2336" s="4">
        <v>0.76936342592592588</v>
      </c>
      <c r="C2336">
        <v>49.973999999999997</v>
      </c>
    </row>
    <row r="2337" spans="1:3" x14ac:dyDescent="0.25">
      <c r="A2337" s="3">
        <v>44074</v>
      </c>
      <c r="B2337" s="4">
        <v>0.76937500000000003</v>
      </c>
      <c r="C2337">
        <v>49.969000000000001</v>
      </c>
    </row>
    <row r="2338" spans="1:3" x14ac:dyDescent="0.25">
      <c r="A2338" s="3">
        <v>44074</v>
      </c>
      <c r="B2338" s="4">
        <v>0.76938657407407407</v>
      </c>
      <c r="C2338">
        <v>49.966000000000001</v>
      </c>
    </row>
    <row r="2339" spans="1:3" x14ac:dyDescent="0.25">
      <c r="A2339" s="3">
        <v>44074</v>
      </c>
      <c r="B2339" s="4">
        <v>0.76939814814814822</v>
      </c>
      <c r="C2339">
        <v>49.963999999999999</v>
      </c>
    </row>
    <row r="2340" spans="1:3" x14ac:dyDescent="0.25">
      <c r="A2340" s="3">
        <v>44074</v>
      </c>
      <c r="B2340" s="4">
        <v>0.76940972222222215</v>
      </c>
      <c r="C2340">
        <v>49.963000000000001</v>
      </c>
    </row>
    <row r="2341" spans="1:3" x14ac:dyDescent="0.25">
      <c r="A2341" s="3">
        <v>44074</v>
      </c>
      <c r="B2341" s="4">
        <v>0.7694212962962963</v>
      </c>
      <c r="C2341">
        <v>49.962000000000003</v>
      </c>
    </row>
    <row r="2342" spans="1:3" x14ac:dyDescent="0.25">
      <c r="A2342" s="3">
        <v>44074</v>
      </c>
      <c r="B2342" s="4">
        <v>0.76943287037037045</v>
      </c>
      <c r="C2342">
        <v>49.962000000000003</v>
      </c>
    </row>
    <row r="2343" spans="1:3" x14ac:dyDescent="0.25">
      <c r="A2343" s="3">
        <v>44074</v>
      </c>
      <c r="B2343" s="4">
        <v>0.76944444444444438</v>
      </c>
      <c r="C2343">
        <v>49.962000000000003</v>
      </c>
    </row>
    <row r="2344" spans="1:3" x14ac:dyDescent="0.25">
      <c r="A2344" s="3">
        <v>44074</v>
      </c>
      <c r="B2344" s="4">
        <v>0.76945601851851853</v>
      </c>
      <c r="C2344">
        <v>49.960999999999999</v>
      </c>
    </row>
    <row r="2345" spans="1:3" x14ac:dyDescent="0.25">
      <c r="A2345" s="3">
        <v>44074</v>
      </c>
      <c r="B2345" s="4">
        <v>0.76946759259259256</v>
      </c>
      <c r="C2345">
        <v>49.960999999999999</v>
      </c>
    </row>
    <row r="2346" spans="1:3" x14ac:dyDescent="0.25">
      <c r="A2346" s="3">
        <v>44074</v>
      </c>
      <c r="B2346" s="4">
        <v>0.76947916666666671</v>
      </c>
      <c r="C2346">
        <v>49.96</v>
      </c>
    </row>
    <row r="2347" spans="1:3" x14ac:dyDescent="0.25">
      <c r="A2347" s="3">
        <v>44074</v>
      </c>
      <c r="B2347" s="4">
        <v>0.76949074074074064</v>
      </c>
      <c r="C2347">
        <v>49.957999999999998</v>
      </c>
    </row>
    <row r="2348" spans="1:3" x14ac:dyDescent="0.25">
      <c r="A2348" s="3">
        <v>44074</v>
      </c>
      <c r="B2348" s="4">
        <v>0.76950231481481479</v>
      </c>
      <c r="C2348">
        <v>49.956000000000003</v>
      </c>
    </row>
    <row r="2349" spans="1:3" x14ac:dyDescent="0.25">
      <c r="A2349" s="3">
        <v>44074</v>
      </c>
      <c r="B2349" s="4">
        <v>0.76951388888888894</v>
      </c>
      <c r="C2349">
        <v>49.954000000000001</v>
      </c>
    </row>
    <row r="2350" spans="1:3" x14ac:dyDescent="0.25">
      <c r="A2350" s="3">
        <v>44074</v>
      </c>
      <c r="B2350" s="4">
        <v>0.76952546296296298</v>
      </c>
      <c r="C2350">
        <v>49.951999999999998</v>
      </c>
    </row>
    <row r="2351" spans="1:3" x14ac:dyDescent="0.25">
      <c r="A2351" s="3">
        <v>44074</v>
      </c>
      <c r="B2351" s="4">
        <v>0.76953703703703702</v>
      </c>
      <c r="C2351">
        <v>49.951000000000001</v>
      </c>
    </row>
    <row r="2352" spans="1:3" x14ac:dyDescent="0.25">
      <c r="A2352" s="3">
        <v>44074</v>
      </c>
      <c r="B2352" s="4">
        <v>0.76954861111111106</v>
      </c>
      <c r="C2352">
        <v>49.951000000000001</v>
      </c>
    </row>
    <row r="2353" spans="1:3" x14ac:dyDescent="0.25">
      <c r="A2353" s="3">
        <v>44074</v>
      </c>
      <c r="B2353" s="4">
        <v>0.76956018518518521</v>
      </c>
      <c r="C2353">
        <v>49.95</v>
      </c>
    </row>
    <row r="2354" spans="1:3" x14ac:dyDescent="0.25">
      <c r="A2354" s="3">
        <v>44074</v>
      </c>
      <c r="B2354" s="4">
        <v>0.76957175925925936</v>
      </c>
      <c r="C2354">
        <v>49.95</v>
      </c>
    </row>
    <row r="2355" spans="1:3" x14ac:dyDescent="0.25">
      <c r="A2355" s="3">
        <v>44074</v>
      </c>
      <c r="B2355" s="4">
        <v>0.76958333333333329</v>
      </c>
      <c r="C2355">
        <v>49.951000000000001</v>
      </c>
    </row>
    <row r="2356" spans="1:3" x14ac:dyDescent="0.25">
      <c r="A2356" s="3">
        <v>44074</v>
      </c>
      <c r="B2356" s="4">
        <v>0.76959490740740744</v>
      </c>
      <c r="C2356">
        <v>49.95</v>
      </c>
    </row>
    <row r="2357" spans="1:3" x14ac:dyDescent="0.25">
      <c r="A2357" s="3">
        <v>44074</v>
      </c>
      <c r="B2357" s="4">
        <v>0.76960648148148147</v>
      </c>
      <c r="C2357">
        <v>49.95</v>
      </c>
    </row>
    <row r="2358" spans="1:3" x14ac:dyDescent="0.25">
      <c r="A2358" s="3">
        <v>44074</v>
      </c>
      <c r="B2358" s="4">
        <v>0.76961805555555562</v>
      </c>
      <c r="C2358">
        <v>49.95</v>
      </c>
    </row>
    <row r="2359" spans="1:3" x14ac:dyDescent="0.25">
      <c r="A2359" s="3">
        <v>44074</v>
      </c>
      <c r="B2359" s="4">
        <v>0.76962962962962955</v>
      </c>
      <c r="C2359">
        <v>49.951000000000001</v>
      </c>
    </row>
    <row r="2360" spans="1:3" x14ac:dyDescent="0.25">
      <c r="A2360" s="3">
        <v>44074</v>
      </c>
      <c r="B2360" s="4">
        <v>0.7696412037037037</v>
      </c>
      <c r="C2360">
        <v>49.95</v>
      </c>
    </row>
    <row r="2361" spans="1:3" x14ac:dyDescent="0.25">
      <c r="A2361" s="3">
        <v>44074</v>
      </c>
      <c r="B2361" s="4">
        <v>0.76965277777777785</v>
      </c>
      <c r="C2361">
        <v>49.948999999999998</v>
      </c>
    </row>
    <row r="2362" spans="1:3" x14ac:dyDescent="0.25">
      <c r="A2362" s="3">
        <v>44074</v>
      </c>
      <c r="B2362" s="4">
        <v>0.76966435185185178</v>
      </c>
      <c r="C2362">
        <v>49.95</v>
      </c>
    </row>
    <row r="2363" spans="1:3" x14ac:dyDescent="0.25">
      <c r="A2363" s="3">
        <v>44074</v>
      </c>
      <c r="B2363" s="4">
        <v>0.76967592592592593</v>
      </c>
      <c r="C2363">
        <v>49.95</v>
      </c>
    </row>
    <row r="2364" spans="1:3" x14ac:dyDescent="0.25">
      <c r="A2364" s="3">
        <v>44074</v>
      </c>
      <c r="B2364" s="4">
        <v>0.76968749999999997</v>
      </c>
      <c r="C2364">
        <v>49.951000000000001</v>
      </c>
    </row>
    <row r="2365" spans="1:3" x14ac:dyDescent="0.25">
      <c r="A2365" s="3">
        <v>44074</v>
      </c>
      <c r="B2365" s="4">
        <v>0.76969907407407412</v>
      </c>
      <c r="C2365">
        <v>49.948999999999998</v>
      </c>
    </row>
    <row r="2366" spans="1:3" x14ac:dyDescent="0.25">
      <c r="A2366" s="3">
        <v>44074</v>
      </c>
      <c r="B2366" s="4">
        <v>0.76971064814814805</v>
      </c>
      <c r="C2366">
        <v>49.948</v>
      </c>
    </row>
    <row r="2367" spans="1:3" x14ac:dyDescent="0.25">
      <c r="A2367" s="3">
        <v>44074</v>
      </c>
      <c r="B2367" s="4">
        <v>0.7697222222222222</v>
      </c>
      <c r="C2367">
        <v>49.945999999999998</v>
      </c>
    </row>
    <row r="2368" spans="1:3" x14ac:dyDescent="0.25">
      <c r="A2368" s="3">
        <v>44074</v>
      </c>
      <c r="B2368" s="4">
        <v>0.76973379629629635</v>
      </c>
      <c r="C2368">
        <v>49.945999999999998</v>
      </c>
    </row>
    <row r="2369" spans="1:3" x14ac:dyDescent="0.25">
      <c r="A2369" s="3">
        <v>44074</v>
      </c>
      <c r="B2369" s="4">
        <v>0.76974537037037039</v>
      </c>
      <c r="C2369">
        <v>49.945999999999998</v>
      </c>
    </row>
    <row r="2370" spans="1:3" x14ac:dyDescent="0.25">
      <c r="A2370" s="3">
        <v>44074</v>
      </c>
      <c r="B2370" s="4">
        <v>0.76975694444444442</v>
      </c>
      <c r="C2370">
        <v>49.945999999999998</v>
      </c>
    </row>
    <row r="2371" spans="1:3" x14ac:dyDescent="0.25">
      <c r="A2371" s="3">
        <v>44074</v>
      </c>
      <c r="B2371" s="4">
        <v>0.76976851851851846</v>
      </c>
      <c r="C2371">
        <v>49.944000000000003</v>
      </c>
    </row>
    <row r="2372" spans="1:3" x14ac:dyDescent="0.25">
      <c r="A2372" s="3">
        <v>44074</v>
      </c>
      <c r="B2372" s="4">
        <v>0.76978009259259261</v>
      </c>
      <c r="C2372">
        <v>49.944000000000003</v>
      </c>
    </row>
    <row r="2373" spans="1:3" x14ac:dyDescent="0.25">
      <c r="A2373" s="3">
        <v>44074</v>
      </c>
      <c r="B2373" s="4">
        <v>0.76979166666666676</v>
      </c>
      <c r="C2373">
        <v>49.945</v>
      </c>
    </row>
    <row r="2374" spans="1:3" x14ac:dyDescent="0.25">
      <c r="A2374" s="3">
        <v>44074</v>
      </c>
      <c r="B2374" s="4">
        <v>0.76980324074074069</v>
      </c>
      <c r="C2374">
        <v>49.945</v>
      </c>
    </row>
    <row r="2375" spans="1:3" x14ac:dyDescent="0.25">
      <c r="A2375" s="3">
        <v>44074</v>
      </c>
      <c r="B2375" s="4">
        <v>0.76981481481481484</v>
      </c>
      <c r="C2375">
        <v>49.944000000000003</v>
      </c>
    </row>
    <row r="2376" spans="1:3" x14ac:dyDescent="0.25">
      <c r="A2376" s="3">
        <v>44074</v>
      </c>
      <c r="B2376" s="4">
        <v>0.76982638888888888</v>
      </c>
      <c r="C2376">
        <v>49.944000000000003</v>
      </c>
    </row>
    <row r="2377" spans="1:3" x14ac:dyDescent="0.25">
      <c r="A2377" s="3">
        <v>44074</v>
      </c>
      <c r="B2377" s="4">
        <v>0.76983796296296303</v>
      </c>
      <c r="C2377">
        <v>49.945</v>
      </c>
    </row>
    <row r="2378" spans="1:3" x14ac:dyDescent="0.25">
      <c r="A2378" s="3">
        <v>44074</v>
      </c>
      <c r="B2378" s="4">
        <v>0.76984953703703696</v>
      </c>
      <c r="C2378">
        <v>49.947000000000003</v>
      </c>
    </row>
    <row r="2379" spans="1:3" x14ac:dyDescent="0.25">
      <c r="A2379" s="3">
        <v>44074</v>
      </c>
      <c r="B2379" s="4">
        <v>0.76986111111111111</v>
      </c>
      <c r="C2379">
        <v>49.947000000000003</v>
      </c>
    </row>
    <row r="2380" spans="1:3" x14ac:dyDescent="0.25">
      <c r="A2380" s="3">
        <v>44074</v>
      </c>
      <c r="B2380" s="4">
        <v>0.76987268518518526</v>
      </c>
      <c r="C2380">
        <v>49.948</v>
      </c>
    </row>
    <row r="2381" spans="1:3" x14ac:dyDescent="0.25">
      <c r="A2381" s="3">
        <v>44074</v>
      </c>
      <c r="B2381" s="4">
        <v>0.7698842592592593</v>
      </c>
      <c r="C2381">
        <v>49.948</v>
      </c>
    </row>
    <row r="2382" spans="1:3" x14ac:dyDescent="0.25">
      <c r="A2382" s="3">
        <v>44074</v>
      </c>
      <c r="B2382" s="4">
        <v>0.76989583333333333</v>
      </c>
      <c r="C2382">
        <v>49.947000000000003</v>
      </c>
    </row>
    <row r="2383" spans="1:3" x14ac:dyDescent="0.25">
      <c r="A2383" s="3">
        <v>44074</v>
      </c>
      <c r="B2383" s="4">
        <v>0.76990740740740737</v>
      </c>
      <c r="C2383">
        <v>49.947000000000003</v>
      </c>
    </row>
    <row r="2384" spans="1:3" x14ac:dyDescent="0.25">
      <c r="A2384" s="3">
        <v>44074</v>
      </c>
      <c r="B2384" s="4">
        <v>0.76991898148148152</v>
      </c>
      <c r="C2384">
        <v>49.945999999999998</v>
      </c>
    </row>
    <row r="2385" spans="1:3" x14ac:dyDescent="0.25">
      <c r="A2385" s="3">
        <v>44074</v>
      </c>
      <c r="B2385" s="4">
        <v>0.76993055555555545</v>
      </c>
      <c r="C2385">
        <v>49.944000000000003</v>
      </c>
    </row>
    <row r="2386" spans="1:3" x14ac:dyDescent="0.25">
      <c r="A2386" s="3">
        <v>44074</v>
      </c>
      <c r="B2386" s="4">
        <v>0.7699421296296296</v>
      </c>
      <c r="C2386">
        <v>49.942</v>
      </c>
    </row>
    <row r="2387" spans="1:3" x14ac:dyDescent="0.25">
      <c r="A2387" s="3">
        <v>44074</v>
      </c>
      <c r="B2387" s="4">
        <v>0.76995370370370375</v>
      </c>
      <c r="C2387">
        <v>49.941000000000003</v>
      </c>
    </row>
    <row r="2388" spans="1:3" x14ac:dyDescent="0.25">
      <c r="A2388" s="3">
        <v>44074</v>
      </c>
      <c r="B2388" s="4">
        <v>0.76996527777777779</v>
      </c>
      <c r="C2388">
        <v>49.94</v>
      </c>
    </row>
    <row r="2389" spans="1:3" x14ac:dyDescent="0.25">
      <c r="A2389" s="3">
        <v>44074</v>
      </c>
      <c r="B2389" s="4">
        <v>0.76997685185185183</v>
      </c>
      <c r="C2389">
        <v>49.939</v>
      </c>
    </row>
    <row r="2390" spans="1:3" x14ac:dyDescent="0.25">
      <c r="A2390" s="3">
        <v>44074</v>
      </c>
      <c r="B2390" s="4">
        <v>0.76998842592592587</v>
      </c>
      <c r="C2390">
        <v>49.94</v>
      </c>
    </row>
    <row r="2391" spans="1:3" x14ac:dyDescent="0.25">
      <c r="A2391" s="3">
        <v>44074</v>
      </c>
      <c r="B2391" s="4">
        <v>0.77</v>
      </c>
      <c r="C2391">
        <v>49.94</v>
      </c>
    </row>
    <row r="2392" spans="1:3" x14ac:dyDescent="0.25">
      <c r="A2392" s="3">
        <v>44074</v>
      </c>
      <c r="B2392" s="4">
        <v>0.77001157407407417</v>
      </c>
      <c r="C2392">
        <v>49.942</v>
      </c>
    </row>
    <row r="2393" spans="1:3" x14ac:dyDescent="0.25">
      <c r="A2393" s="3">
        <v>44074</v>
      </c>
      <c r="B2393" s="4">
        <v>0.7700231481481481</v>
      </c>
      <c r="C2393">
        <v>49.942</v>
      </c>
    </row>
    <row r="2394" spans="1:3" x14ac:dyDescent="0.25">
      <c r="A2394" s="3">
        <v>44074</v>
      </c>
      <c r="B2394" s="4">
        <v>0.77003472222222225</v>
      </c>
      <c r="C2394">
        <v>49.942</v>
      </c>
    </row>
    <row r="2395" spans="1:3" x14ac:dyDescent="0.25">
      <c r="A2395" s="3">
        <v>44074</v>
      </c>
      <c r="B2395" s="4">
        <v>0.77004629629629628</v>
      </c>
      <c r="C2395">
        <v>49.94</v>
      </c>
    </row>
    <row r="2396" spans="1:3" x14ac:dyDescent="0.25">
      <c r="A2396" s="3">
        <v>44074</v>
      </c>
      <c r="B2396" s="4">
        <v>0.77005787037037043</v>
      </c>
      <c r="C2396">
        <v>49.94</v>
      </c>
    </row>
    <row r="2397" spans="1:3" x14ac:dyDescent="0.25">
      <c r="A2397" s="3">
        <v>44074</v>
      </c>
      <c r="B2397" s="4">
        <v>0.77006944444444436</v>
      </c>
      <c r="C2397">
        <v>49.94</v>
      </c>
    </row>
    <row r="2398" spans="1:3" x14ac:dyDescent="0.25">
      <c r="A2398" s="3">
        <v>44074</v>
      </c>
      <c r="B2398" s="4">
        <v>0.77008101851851851</v>
      </c>
      <c r="C2398">
        <v>49.939</v>
      </c>
    </row>
    <row r="2399" spans="1:3" x14ac:dyDescent="0.25">
      <c r="A2399" s="3">
        <v>44074</v>
      </c>
      <c r="B2399" s="4">
        <v>0.77009259259259266</v>
      </c>
      <c r="C2399">
        <v>49.938000000000002</v>
      </c>
    </row>
    <row r="2400" spans="1:3" x14ac:dyDescent="0.25">
      <c r="A2400" s="3">
        <v>44074</v>
      </c>
      <c r="B2400" s="4">
        <v>0.7701041666666667</v>
      </c>
      <c r="C2400">
        <v>49.936999999999998</v>
      </c>
    </row>
    <row r="2401" spans="1:3" x14ac:dyDescent="0.25">
      <c r="A2401" s="3">
        <v>44074</v>
      </c>
      <c r="B2401" s="4">
        <v>0.77011574074074074</v>
      </c>
      <c r="C2401">
        <v>49.933999999999997</v>
      </c>
    </row>
    <row r="2402" spans="1:3" x14ac:dyDescent="0.25">
      <c r="A2402" s="3">
        <v>44074</v>
      </c>
      <c r="B2402" s="4">
        <v>0.77012731481481478</v>
      </c>
      <c r="C2402">
        <v>49.933999999999997</v>
      </c>
    </row>
    <row r="2403" spans="1:3" x14ac:dyDescent="0.25">
      <c r="A2403" s="3">
        <v>44074</v>
      </c>
      <c r="B2403" s="4">
        <v>0.77013888888888893</v>
      </c>
      <c r="C2403">
        <v>49.93</v>
      </c>
    </row>
    <row r="2404" spans="1:3" x14ac:dyDescent="0.25">
      <c r="A2404" s="3">
        <v>44074</v>
      </c>
      <c r="B2404" s="4">
        <v>0.77015046296296286</v>
      </c>
      <c r="C2404">
        <v>49.929000000000002</v>
      </c>
    </row>
    <row r="2405" spans="1:3" x14ac:dyDescent="0.25">
      <c r="A2405" s="3">
        <v>44074</v>
      </c>
      <c r="B2405" s="4">
        <v>0.77016203703703701</v>
      </c>
      <c r="C2405">
        <v>49.923999999999999</v>
      </c>
    </row>
    <row r="2406" spans="1:3" x14ac:dyDescent="0.25">
      <c r="A2406" s="3">
        <v>44074</v>
      </c>
      <c r="B2406" s="4">
        <v>0.77017361111111116</v>
      </c>
      <c r="C2406">
        <v>49.923000000000002</v>
      </c>
    </row>
    <row r="2407" spans="1:3" x14ac:dyDescent="0.25">
      <c r="A2407" s="3">
        <v>44074</v>
      </c>
      <c r="B2407" s="4">
        <v>0.77018518518518519</v>
      </c>
      <c r="C2407">
        <v>49.92</v>
      </c>
    </row>
    <row r="2408" spans="1:3" x14ac:dyDescent="0.25">
      <c r="A2408" s="3">
        <v>44074</v>
      </c>
      <c r="B2408" s="4">
        <v>0.77019675925925923</v>
      </c>
      <c r="C2408">
        <v>49.92</v>
      </c>
    </row>
    <row r="2409" spans="1:3" x14ac:dyDescent="0.25">
      <c r="A2409" s="3">
        <v>44074</v>
      </c>
      <c r="B2409" s="4">
        <v>0.77020833333333327</v>
      </c>
      <c r="C2409">
        <v>49.918999999999997</v>
      </c>
    </row>
    <row r="2410" spans="1:3" x14ac:dyDescent="0.25">
      <c r="A2410" s="3">
        <v>44074</v>
      </c>
      <c r="B2410" s="4">
        <v>0.77021990740740742</v>
      </c>
      <c r="C2410">
        <v>49.917999999999999</v>
      </c>
    </row>
    <row r="2411" spans="1:3" x14ac:dyDescent="0.25">
      <c r="A2411" s="3">
        <v>44074</v>
      </c>
      <c r="B2411" s="4">
        <v>0.77023148148148157</v>
      </c>
      <c r="C2411">
        <v>49.917000000000002</v>
      </c>
    </row>
    <row r="2412" spans="1:3" x14ac:dyDescent="0.25">
      <c r="A2412" s="3">
        <v>44074</v>
      </c>
      <c r="B2412" s="4">
        <v>0.7702430555555555</v>
      </c>
      <c r="C2412">
        <v>49.915999999999997</v>
      </c>
    </row>
    <row r="2413" spans="1:3" x14ac:dyDescent="0.25">
      <c r="A2413" s="3">
        <v>44074</v>
      </c>
      <c r="B2413" s="4">
        <v>0.77025462962962965</v>
      </c>
      <c r="C2413">
        <v>49.917999999999999</v>
      </c>
    </row>
    <row r="2414" spans="1:3" x14ac:dyDescent="0.25">
      <c r="A2414" s="3">
        <v>44074</v>
      </c>
      <c r="B2414" s="4">
        <v>0.77026620370370369</v>
      </c>
      <c r="C2414">
        <v>49.917999999999999</v>
      </c>
    </row>
    <row r="2415" spans="1:3" x14ac:dyDescent="0.25">
      <c r="A2415" s="3">
        <v>44074</v>
      </c>
      <c r="B2415" s="4">
        <v>0.77027777777777784</v>
      </c>
      <c r="C2415">
        <v>49.918999999999997</v>
      </c>
    </row>
    <row r="2416" spans="1:3" x14ac:dyDescent="0.25">
      <c r="A2416" s="3">
        <v>44074</v>
      </c>
      <c r="B2416" s="4">
        <v>0.77028935185185177</v>
      </c>
      <c r="C2416">
        <v>49.917000000000002</v>
      </c>
    </row>
    <row r="2417" spans="1:3" x14ac:dyDescent="0.25">
      <c r="A2417" s="3">
        <v>44074</v>
      </c>
      <c r="B2417" s="4">
        <v>0.77030092592592592</v>
      </c>
      <c r="C2417">
        <v>49.917000000000002</v>
      </c>
    </row>
    <row r="2418" spans="1:3" x14ac:dyDescent="0.25">
      <c r="A2418" s="3">
        <v>44074</v>
      </c>
      <c r="B2418" s="4">
        <v>0.77031250000000007</v>
      </c>
      <c r="C2418">
        <v>49.917000000000002</v>
      </c>
    </row>
    <row r="2419" spans="1:3" x14ac:dyDescent="0.25">
      <c r="A2419" s="3">
        <v>44074</v>
      </c>
      <c r="B2419" s="4">
        <v>0.77032407407407411</v>
      </c>
      <c r="C2419">
        <v>49.914999999999999</v>
      </c>
    </row>
    <row r="2420" spans="1:3" x14ac:dyDescent="0.25">
      <c r="A2420" s="3">
        <v>44074</v>
      </c>
      <c r="B2420" s="4">
        <v>0.77033564814814814</v>
      </c>
      <c r="C2420">
        <v>49.912999999999997</v>
      </c>
    </row>
    <row r="2421" spans="1:3" x14ac:dyDescent="0.25">
      <c r="A2421" s="3">
        <v>44074</v>
      </c>
      <c r="B2421" s="4">
        <v>0.77034722222222218</v>
      </c>
      <c r="C2421">
        <v>49.911999999999999</v>
      </c>
    </row>
    <row r="2422" spans="1:3" x14ac:dyDescent="0.25">
      <c r="A2422" s="3">
        <v>44074</v>
      </c>
      <c r="B2422" s="4">
        <v>0.77035879629629633</v>
      </c>
      <c r="C2422">
        <v>49.914000000000001</v>
      </c>
    </row>
    <row r="2423" spans="1:3" x14ac:dyDescent="0.25">
      <c r="A2423" s="3">
        <v>44074</v>
      </c>
      <c r="B2423" s="4">
        <v>0.77037037037037026</v>
      </c>
      <c r="C2423">
        <v>49.917000000000002</v>
      </c>
    </row>
    <row r="2424" spans="1:3" x14ac:dyDescent="0.25">
      <c r="A2424" s="3">
        <v>44074</v>
      </c>
      <c r="B2424" s="4">
        <v>0.77038194444444441</v>
      </c>
      <c r="C2424">
        <v>49.920999999999999</v>
      </c>
    </row>
    <row r="2425" spans="1:3" x14ac:dyDescent="0.25">
      <c r="A2425" s="3">
        <v>44074</v>
      </c>
      <c r="B2425" s="4">
        <v>0.77039351851851856</v>
      </c>
      <c r="C2425">
        <v>49.924999999999997</v>
      </c>
    </row>
    <row r="2426" spans="1:3" x14ac:dyDescent="0.25">
      <c r="A2426" s="3">
        <v>44074</v>
      </c>
      <c r="B2426" s="4">
        <v>0.7704050925925926</v>
      </c>
      <c r="C2426">
        <v>49.929000000000002</v>
      </c>
    </row>
    <row r="2427" spans="1:3" x14ac:dyDescent="0.25">
      <c r="A2427" s="3">
        <v>44074</v>
      </c>
      <c r="B2427" s="4">
        <v>0.77041666666666664</v>
      </c>
      <c r="C2427">
        <v>49.933</v>
      </c>
    </row>
    <row r="2428" spans="1:3" x14ac:dyDescent="0.25">
      <c r="A2428" s="3">
        <v>44074</v>
      </c>
      <c r="B2428" s="4">
        <v>0.77042824074074068</v>
      </c>
      <c r="C2428">
        <v>49.936999999999998</v>
      </c>
    </row>
    <row r="2429" spans="1:3" x14ac:dyDescent="0.25">
      <c r="A2429" s="3">
        <v>44074</v>
      </c>
      <c r="B2429" s="4">
        <v>0.77043981481481483</v>
      </c>
      <c r="C2429">
        <v>49.94</v>
      </c>
    </row>
    <row r="2430" spans="1:3" x14ac:dyDescent="0.25">
      <c r="A2430" s="3">
        <v>44074</v>
      </c>
      <c r="B2430" s="4">
        <v>0.77045138888888898</v>
      </c>
      <c r="C2430">
        <v>49.944000000000003</v>
      </c>
    </row>
    <row r="2431" spans="1:3" x14ac:dyDescent="0.25">
      <c r="A2431" s="3">
        <v>44074</v>
      </c>
      <c r="B2431" s="4">
        <v>0.77046296296296291</v>
      </c>
      <c r="C2431">
        <v>49.947000000000003</v>
      </c>
    </row>
    <row r="2432" spans="1:3" x14ac:dyDescent="0.25">
      <c r="A2432" s="3">
        <v>44074</v>
      </c>
      <c r="B2432" s="4">
        <v>0.77047453703703705</v>
      </c>
      <c r="C2432">
        <v>49.95</v>
      </c>
    </row>
    <row r="2433" spans="1:3" x14ac:dyDescent="0.25">
      <c r="A2433" s="3">
        <v>44074</v>
      </c>
      <c r="B2433" s="4">
        <v>0.77048611111111109</v>
      </c>
      <c r="C2433">
        <v>49.956000000000003</v>
      </c>
    </row>
    <row r="2434" spans="1:3" x14ac:dyDescent="0.25">
      <c r="A2434" s="3">
        <v>44074</v>
      </c>
      <c r="B2434" s="4">
        <v>0.77049768518518524</v>
      </c>
      <c r="C2434">
        <v>49.962000000000003</v>
      </c>
    </row>
    <row r="2435" spans="1:3" x14ac:dyDescent="0.25">
      <c r="A2435" s="3">
        <v>44074</v>
      </c>
      <c r="B2435" s="4">
        <v>0.77050925925925917</v>
      </c>
      <c r="C2435">
        <v>49.966999999999999</v>
      </c>
    </row>
    <row r="2436" spans="1:3" x14ac:dyDescent="0.25">
      <c r="A2436" s="3">
        <v>44074</v>
      </c>
      <c r="B2436" s="4">
        <v>0.77052083333333332</v>
      </c>
      <c r="C2436">
        <v>49.97</v>
      </c>
    </row>
    <row r="2437" spans="1:3" x14ac:dyDescent="0.25">
      <c r="A2437" s="3">
        <v>44074</v>
      </c>
      <c r="B2437" s="4">
        <v>0.77053240740740747</v>
      </c>
      <c r="C2437">
        <v>49.972999999999999</v>
      </c>
    </row>
    <row r="2438" spans="1:3" x14ac:dyDescent="0.25">
      <c r="A2438" s="3">
        <v>44074</v>
      </c>
      <c r="B2438" s="4">
        <v>0.77054398148148151</v>
      </c>
      <c r="C2438">
        <v>49.975000000000001</v>
      </c>
    </row>
    <row r="2439" spans="1:3" x14ac:dyDescent="0.25">
      <c r="A2439" s="3">
        <v>44074</v>
      </c>
      <c r="B2439" s="4">
        <v>0.77055555555555555</v>
      </c>
      <c r="C2439">
        <v>49.976999999999997</v>
      </c>
    </row>
    <row r="2440" spans="1:3" x14ac:dyDescent="0.25">
      <c r="A2440" s="3">
        <v>44074</v>
      </c>
      <c r="B2440" s="4">
        <v>0.77056712962962959</v>
      </c>
      <c r="C2440">
        <v>49.98</v>
      </c>
    </row>
    <row r="2441" spans="1:3" x14ac:dyDescent="0.25">
      <c r="A2441" s="3">
        <v>44074</v>
      </c>
      <c r="B2441" s="4">
        <v>0.77057870370370374</v>
      </c>
      <c r="C2441">
        <v>49.98</v>
      </c>
    </row>
    <row r="2442" spans="1:3" x14ac:dyDescent="0.25">
      <c r="A2442" s="3">
        <v>44074</v>
      </c>
      <c r="B2442" s="4">
        <v>0.77059027777777767</v>
      </c>
      <c r="C2442">
        <v>49.98</v>
      </c>
    </row>
    <row r="2443" spans="1:3" x14ac:dyDescent="0.25">
      <c r="A2443" s="3">
        <v>44074</v>
      </c>
      <c r="B2443" s="4">
        <v>0.77060185185185182</v>
      </c>
      <c r="C2443">
        <v>49.981999999999999</v>
      </c>
    </row>
    <row r="2444" spans="1:3" x14ac:dyDescent="0.25">
      <c r="A2444" s="3">
        <v>44074</v>
      </c>
      <c r="B2444" s="4">
        <v>0.77061342592592597</v>
      </c>
      <c r="C2444">
        <v>49.985999999999997</v>
      </c>
    </row>
    <row r="2445" spans="1:3" x14ac:dyDescent="0.25">
      <c r="A2445" s="3">
        <v>44074</v>
      </c>
      <c r="B2445" s="4">
        <v>0.770625</v>
      </c>
      <c r="C2445">
        <v>49.988</v>
      </c>
    </row>
    <row r="2446" spans="1:3" x14ac:dyDescent="0.25">
      <c r="A2446" s="3">
        <v>44074</v>
      </c>
      <c r="B2446" s="4">
        <v>0.77063657407407404</v>
      </c>
      <c r="C2446">
        <v>49.993000000000002</v>
      </c>
    </row>
    <row r="2447" spans="1:3" x14ac:dyDescent="0.25">
      <c r="A2447" s="3">
        <v>44074</v>
      </c>
      <c r="B2447" s="4">
        <v>0.77064814814814808</v>
      </c>
      <c r="C2447">
        <v>49.994999999999997</v>
      </c>
    </row>
    <row r="2448" spans="1:3" x14ac:dyDescent="0.25">
      <c r="A2448" s="3">
        <v>44074</v>
      </c>
      <c r="B2448" s="4">
        <v>0.77065972222222223</v>
      </c>
      <c r="C2448">
        <v>49.996000000000002</v>
      </c>
    </row>
    <row r="2449" spans="1:3" x14ac:dyDescent="0.25">
      <c r="A2449" s="3">
        <v>44074</v>
      </c>
      <c r="B2449" s="4">
        <v>0.77067129629629638</v>
      </c>
      <c r="C2449">
        <v>49.999000000000002</v>
      </c>
    </row>
    <row r="2450" spans="1:3" x14ac:dyDescent="0.25">
      <c r="A2450" s="3">
        <v>44074</v>
      </c>
      <c r="B2450" s="4">
        <v>0.77068287037037031</v>
      </c>
      <c r="C2450">
        <v>50</v>
      </c>
    </row>
    <row r="2451" spans="1:3" x14ac:dyDescent="0.25">
      <c r="A2451" s="3">
        <v>44074</v>
      </c>
      <c r="B2451" s="4">
        <v>0.77069444444444446</v>
      </c>
      <c r="C2451">
        <v>50.003</v>
      </c>
    </row>
    <row r="2452" spans="1:3" x14ac:dyDescent="0.25">
      <c r="A2452" s="3">
        <v>44074</v>
      </c>
      <c r="B2452" s="4">
        <v>0.7707060185185185</v>
      </c>
      <c r="C2452">
        <v>50.006</v>
      </c>
    </row>
    <row r="2453" spans="1:3" x14ac:dyDescent="0.25">
      <c r="A2453" s="3">
        <v>44074</v>
      </c>
      <c r="B2453" s="4">
        <v>0.77071759259259265</v>
      </c>
      <c r="C2453">
        <v>50.006</v>
      </c>
    </row>
    <row r="2454" spans="1:3" x14ac:dyDescent="0.25">
      <c r="A2454" s="3">
        <v>44074</v>
      </c>
      <c r="B2454" s="4">
        <v>0.77072916666666658</v>
      </c>
      <c r="C2454">
        <v>50.009</v>
      </c>
    </row>
    <row r="2455" spans="1:3" x14ac:dyDescent="0.25">
      <c r="A2455" s="3">
        <v>44074</v>
      </c>
      <c r="B2455" s="4">
        <v>0.77074074074074073</v>
      </c>
      <c r="C2455">
        <v>50.012</v>
      </c>
    </row>
    <row r="2456" spans="1:3" x14ac:dyDescent="0.25">
      <c r="A2456" s="3">
        <v>44074</v>
      </c>
      <c r="B2456" s="4">
        <v>0.77075231481481488</v>
      </c>
      <c r="C2456">
        <v>50.014000000000003</v>
      </c>
    </row>
    <row r="2457" spans="1:3" x14ac:dyDescent="0.25">
      <c r="A2457" s="3">
        <v>44074</v>
      </c>
      <c r="B2457" s="4">
        <v>0.77076388888888892</v>
      </c>
      <c r="C2457">
        <v>50.017000000000003</v>
      </c>
    </row>
    <row r="2458" spans="1:3" x14ac:dyDescent="0.25">
      <c r="A2458" s="3">
        <v>44074</v>
      </c>
      <c r="B2458" s="4">
        <v>0.77077546296296295</v>
      </c>
      <c r="C2458">
        <v>50.02</v>
      </c>
    </row>
    <row r="2459" spans="1:3" x14ac:dyDescent="0.25">
      <c r="A2459" s="3">
        <v>44074</v>
      </c>
      <c r="B2459" s="4">
        <v>0.77078703703703699</v>
      </c>
      <c r="C2459">
        <v>50.021000000000001</v>
      </c>
    </row>
    <row r="2460" spans="1:3" x14ac:dyDescent="0.25">
      <c r="A2460" s="3">
        <v>44074</v>
      </c>
      <c r="B2460" s="4">
        <v>0.77079861111111114</v>
      </c>
      <c r="C2460">
        <v>50.02</v>
      </c>
    </row>
    <row r="2461" spans="1:3" x14ac:dyDescent="0.25">
      <c r="A2461" s="3">
        <v>44074</v>
      </c>
      <c r="B2461" s="4">
        <v>0.77081018518518529</v>
      </c>
      <c r="C2461">
        <v>50.021999999999998</v>
      </c>
    </row>
    <row r="2462" spans="1:3" x14ac:dyDescent="0.25">
      <c r="A2462" s="3">
        <v>44074</v>
      </c>
      <c r="B2462" s="4">
        <v>0.77082175925925922</v>
      </c>
      <c r="C2462">
        <v>50.024999999999999</v>
      </c>
    </row>
    <row r="2463" spans="1:3" x14ac:dyDescent="0.25">
      <c r="A2463" s="3">
        <v>44074</v>
      </c>
      <c r="B2463" s="4">
        <v>0.77083333333333337</v>
      </c>
      <c r="C2463">
        <v>50.027999999999999</v>
      </c>
    </row>
    <row r="2464" spans="1:3" x14ac:dyDescent="0.25">
      <c r="A2464" s="3">
        <v>44074</v>
      </c>
      <c r="B2464" s="4">
        <v>0.77084490740740741</v>
      </c>
      <c r="C2464">
        <v>50.03</v>
      </c>
    </row>
    <row r="2465" spans="1:3" x14ac:dyDescent="0.25">
      <c r="A2465" s="3">
        <v>44074</v>
      </c>
      <c r="B2465" s="4">
        <v>0.77085648148148145</v>
      </c>
      <c r="C2465">
        <v>50.03</v>
      </c>
    </row>
    <row r="2466" spans="1:3" x14ac:dyDescent="0.25">
      <c r="A2466" s="3">
        <v>44074</v>
      </c>
      <c r="B2466" s="4">
        <v>0.77086805555555549</v>
      </c>
      <c r="C2466">
        <v>50.030999999999999</v>
      </c>
    </row>
    <row r="2467" spans="1:3" x14ac:dyDescent="0.25">
      <c r="A2467" s="3">
        <v>44074</v>
      </c>
      <c r="B2467" s="4">
        <v>0.77087962962962964</v>
      </c>
      <c r="C2467">
        <v>50.031999999999996</v>
      </c>
    </row>
    <row r="2468" spans="1:3" x14ac:dyDescent="0.25">
      <c r="A2468" s="3">
        <v>44074</v>
      </c>
      <c r="B2468" s="4">
        <v>0.77089120370370379</v>
      </c>
      <c r="C2468">
        <v>50.033000000000001</v>
      </c>
    </row>
    <row r="2469" spans="1:3" x14ac:dyDescent="0.25">
      <c r="A2469" s="3">
        <v>44074</v>
      </c>
      <c r="B2469" s="4">
        <v>0.77090277777777771</v>
      </c>
      <c r="C2469">
        <v>50.033999999999999</v>
      </c>
    </row>
    <row r="2470" spans="1:3" x14ac:dyDescent="0.25">
      <c r="A2470" s="3">
        <v>44074</v>
      </c>
      <c r="B2470" s="4">
        <v>0.77091435185185186</v>
      </c>
      <c r="C2470">
        <v>50.033999999999999</v>
      </c>
    </row>
    <row r="2471" spans="1:3" x14ac:dyDescent="0.25">
      <c r="A2471" s="3">
        <v>44074</v>
      </c>
      <c r="B2471" s="4">
        <v>0.7709259259259259</v>
      </c>
      <c r="C2471">
        <v>50.033999999999999</v>
      </c>
    </row>
    <row r="2472" spans="1:3" x14ac:dyDescent="0.25">
      <c r="A2472" s="3">
        <v>44074</v>
      </c>
      <c r="B2472" s="4">
        <v>0.77093750000000005</v>
      </c>
      <c r="C2472">
        <v>50.030999999999999</v>
      </c>
    </row>
    <row r="2473" spans="1:3" x14ac:dyDescent="0.25">
      <c r="A2473" s="3">
        <v>44074</v>
      </c>
      <c r="B2473" s="4">
        <v>0.77094907407407398</v>
      </c>
      <c r="C2473">
        <v>50.031999999999996</v>
      </c>
    </row>
    <row r="2474" spans="1:3" x14ac:dyDescent="0.25">
      <c r="A2474" s="3">
        <v>44074</v>
      </c>
      <c r="B2474" s="4">
        <v>0.77096064814814813</v>
      </c>
      <c r="C2474">
        <v>50.031999999999996</v>
      </c>
    </row>
    <row r="2475" spans="1:3" x14ac:dyDescent="0.25">
      <c r="A2475" s="3">
        <v>44074</v>
      </c>
      <c r="B2475" s="4">
        <v>0.77097222222222228</v>
      </c>
      <c r="C2475">
        <v>50.033000000000001</v>
      </c>
    </row>
    <row r="2476" spans="1:3" x14ac:dyDescent="0.25">
      <c r="A2476" s="3">
        <v>44074</v>
      </c>
      <c r="B2476" s="4">
        <v>0.77098379629629632</v>
      </c>
      <c r="C2476">
        <v>50.031999999999996</v>
      </c>
    </row>
    <row r="2477" spans="1:3" x14ac:dyDescent="0.25">
      <c r="A2477" s="3">
        <v>44074</v>
      </c>
      <c r="B2477" s="4">
        <v>0.77099537037037036</v>
      </c>
      <c r="C2477">
        <v>50.033999999999999</v>
      </c>
    </row>
    <row r="2478" spans="1:3" x14ac:dyDescent="0.25">
      <c r="A2478" s="3">
        <v>44074</v>
      </c>
      <c r="B2478" s="4">
        <v>0.7710069444444444</v>
      </c>
      <c r="C2478">
        <v>50.034999999999997</v>
      </c>
    </row>
    <row r="2479" spans="1:3" x14ac:dyDescent="0.25">
      <c r="A2479" s="3">
        <v>44074</v>
      </c>
      <c r="B2479" s="4">
        <v>0.77101851851851855</v>
      </c>
      <c r="C2479">
        <v>50.034999999999997</v>
      </c>
    </row>
    <row r="2480" spans="1:3" x14ac:dyDescent="0.25">
      <c r="A2480" s="3">
        <v>44074</v>
      </c>
      <c r="B2480" s="4">
        <v>0.7710300925925927</v>
      </c>
      <c r="C2480">
        <v>50.036000000000001</v>
      </c>
    </row>
    <row r="2481" spans="1:3" x14ac:dyDescent="0.25">
      <c r="A2481" s="3">
        <v>44074</v>
      </c>
      <c r="B2481" s="4">
        <v>0.77104166666666663</v>
      </c>
      <c r="C2481">
        <v>50.034999999999997</v>
      </c>
    </row>
    <row r="2482" spans="1:3" x14ac:dyDescent="0.25">
      <c r="A2482" s="3">
        <v>44074</v>
      </c>
      <c r="B2482" s="4">
        <v>0.77105324074074078</v>
      </c>
      <c r="C2482">
        <v>50.036000000000001</v>
      </c>
    </row>
    <row r="2483" spans="1:3" x14ac:dyDescent="0.25">
      <c r="A2483" s="3">
        <v>44074</v>
      </c>
      <c r="B2483" s="4">
        <v>0.77106481481481481</v>
      </c>
      <c r="C2483">
        <v>50.036000000000001</v>
      </c>
    </row>
    <row r="2484" spans="1:3" x14ac:dyDescent="0.25">
      <c r="A2484" s="3">
        <v>44074</v>
      </c>
      <c r="B2484" s="4">
        <v>0.77107638888888896</v>
      </c>
      <c r="C2484">
        <v>50.036000000000001</v>
      </c>
    </row>
    <row r="2485" spans="1:3" x14ac:dyDescent="0.25">
      <c r="A2485" s="3">
        <v>44074</v>
      </c>
      <c r="B2485" s="4">
        <v>0.77108796296296289</v>
      </c>
      <c r="C2485">
        <v>50.034999999999997</v>
      </c>
    </row>
    <row r="2486" spans="1:3" x14ac:dyDescent="0.25">
      <c r="A2486" s="3">
        <v>44074</v>
      </c>
      <c r="B2486" s="4">
        <v>0.77109953703703704</v>
      </c>
      <c r="C2486">
        <v>50.033999999999999</v>
      </c>
    </row>
    <row r="2487" spans="1:3" x14ac:dyDescent="0.25">
      <c r="A2487" s="3">
        <v>44074</v>
      </c>
      <c r="B2487" s="4">
        <v>0.77111111111111119</v>
      </c>
      <c r="C2487">
        <v>50.033000000000001</v>
      </c>
    </row>
    <row r="2488" spans="1:3" x14ac:dyDescent="0.25">
      <c r="A2488" s="3">
        <v>44074</v>
      </c>
      <c r="B2488" s="4">
        <v>0.77112268518518512</v>
      </c>
      <c r="C2488">
        <v>50.033999999999999</v>
      </c>
    </row>
    <row r="2489" spans="1:3" x14ac:dyDescent="0.25">
      <c r="A2489" s="3">
        <v>44074</v>
      </c>
      <c r="B2489" s="4">
        <v>0.77113425925925927</v>
      </c>
      <c r="C2489">
        <v>50.036000000000001</v>
      </c>
    </row>
    <row r="2490" spans="1:3" x14ac:dyDescent="0.25">
      <c r="A2490" s="3">
        <v>44074</v>
      </c>
      <c r="B2490" s="4">
        <v>0.77114583333333331</v>
      </c>
      <c r="C2490">
        <v>50.036000000000001</v>
      </c>
    </row>
    <row r="2491" spans="1:3" x14ac:dyDescent="0.25">
      <c r="A2491" s="3">
        <v>44074</v>
      </c>
      <c r="B2491" s="4">
        <v>0.77115740740740746</v>
      </c>
      <c r="C2491">
        <v>50.036000000000001</v>
      </c>
    </row>
    <row r="2492" spans="1:3" x14ac:dyDescent="0.25">
      <c r="A2492" s="3">
        <v>44074</v>
      </c>
      <c r="B2492" s="4">
        <v>0.77116898148148139</v>
      </c>
      <c r="C2492">
        <v>50.036000000000001</v>
      </c>
    </row>
    <row r="2493" spans="1:3" x14ac:dyDescent="0.25">
      <c r="A2493" s="3">
        <v>44074</v>
      </c>
      <c r="B2493" s="4">
        <v>0.77118055555555554</v>
      </c>
      <c r="C2493">
        <v>50.034999999999997</v>
      </c>
    </row>
    <row r="2494" spans="1:3" x14ac:dyDescent="0.25">
      <c r="A2494" s="3">
        <v>44074</v>
      </c>
      <c r="B2494" s="4">
        <v>0.77119212962962969</v>
      </c>
      <c r="C2494">
        <v>50.033999999999999</v>
      </c>
    </row>
    <row r="2495" spans="1:3" x14ac:dyDescent="0.25">
      <c r="A2495" s="3">
        <v>44074</v>
      </c>
      <c r="B2495" s="4">
        <v>0.77120370370370372</v>
      </c>
      <c r="C2495">
        <v>50.034999999999997</v>
      </c>
    </row>
    <row r="2496" spans="1:3" x14ac:dyDescent="0.25">
      <c r="A2496" s="3">
        <v>44074</v>
      </c>
      <c r="B2496" s="4">
        <v>0.77121527777777776</v>
      </c>
      <c r="C2496">
        <v>50.033999999999999</v>
      </c>
    </row>
    <row r="2497" spans="1:3" x14ac:dyDescent="0.25">
      <c r="A2497" s="3">
        <v>44074</v>
      </c>
      <c r="B2497" s="4">
        <v>0.7712268518518518</v>
      </c>
      <c r="C2497">
        <v>50.034999999999997</v>
      </c>
    </row>
    <row r="2498" spans="1:3" x14ac:dyDescent="0.25">
      <c r="A2498" s="3">
        <v>44074</v>
      </c>
      <c r="B2498" s="4">
        <v>0.77123842592592595</v>
      </c>
      <c r="C2498">
        <v>50.036000000000001</v>
      </c>
    </row>
    <row r="2499" spans="1:3" x14ac:dyDescent="0.25">
      <c r="A2499" s="3">
        <v>44074</v>
      </c>
      <c r="B2499" s="4">
        <v>0.7712500000000001</v>
      </c>
      <c r="C2499">
        <v>50.037999999999997</v>
      </c>
    </row>
    <row r="2500" spans="1:3" x14ac:dyDescent="0.25">
      <c r="A2500" s="3">
        <v>44074</v>
      </c>
      <c r="B2500" s="4">
        <v>0.77126157407407403</v>
      </c>
      <c r="C2500">
        <v>50.037999999999997</v>
      </c>
    </row>
    <row r="2501" spans="1:3" x14ac:dyDescent="0.25">
      <c r="A2501" s="3">
        <v>44074</v>
      </c>
      <c r="B2501" s="4">
        <v>0.77127314814814818</v>
      </c>
      <c r="C2501">
        <v>50.039000000000001</v>
      </c>
    </row>
    <row r="2502" spans="1:3" x14ac:dyDescent="0.25">
      <c r="A2502" s="3">
        <v>44074</v>
      </c>
      <c r="B2502" s="4">
        <v>0.77128472222222222</v>
      </c>
      <c r="C2502">
        <v>50.040999999999997</v>
      </c>
    </row>
    <row r="2503" spans="1:3" x14ac:dyDescent="0.25">
      <c r="A2503" s="3">
        <v>44074</v>
      </c>
      <c r="B2503" s="4">
        <v>0.77129629629629637</v>
      </c>
      <c r="C2503">
        <v>50.042999999999999</v>
      </c>
    </row>
    <row r="2504" spans="1:3" x14ac:dyDescent="0.25">
      <c r="A2504" s="3">
        <v>44074</v>
      </c>
      <c r="B2504" s="4">
        <v>0.7713078703703703</v>
      </c>
      <c r="C2504">
        <v>50.042000000000002</v>
      </c>
    </row>
    <row r="2505" spans="1:3" x14ac:dyDescent="0.25">
      <c r="A2505" s="3">
        <v>44074</v>
      </c>
      <c r="B2505" s="4">
        <v>0.77131944444444445</v>
      </c>
      <c r="C2505">
        <v>50.042000000000002</v>
      </c>
    </row>
    <row r="2506" spans="1:3" x14ac:dyDescent="0.25">
      <c r="A2506" s="3">
        <v>44074</v>
      </c>
      <c r="B2506" s="4">
        <v>0.7713310185185186</v>
      </c>
      <c r="C2506">
        <v>50.039000000000001</v>
      </c>
    </row>
    <row r="2507" spans="1:3" x14ac:dyDescent="0.25">
      <c r="A2507" s="3">
        <v>44074</v>
      </c>
      <c r="B2507" s="4">
        <v>0.77134259259259252</v>
      </c>
      <c r="C2507">
        <v>50.037999999999997</v>
      </c>
    </row>
    <row r="2508" spans="1:3" x14ac:dyDescent="0.25">
      <c r="A2508" s="3">
        <v>44074</v>
      </c>
      <c r="B2508" s="4">
        <v>0.77135416666666667</v>
      </c>
      <c r="C2508">
        <v>50.033999999999999</v>
      </c>
    </row>
    <row r="2509" spans="1:3" x14ac:dyDescent="0.25">
      <c r="A2509" s="3">
        <v>44074</v>
      </c>
      <c r="B2509" s="4">
        <v>0.77136574074074071</v>
      </c>
      <c r="C2509">
        <v>50.031999999999996</v>
      </c>
    </row>
    <row r="2510" spans="1:3" x14ac:dyDescent="0.25">
      <c r="A2510" s="3">
        <v>44074</v>
      </c>
      <c r="B2510" s="4">
        <v>0.77137731481481486</v>
      </c>
      <c r="C2510">
        <v>50.03</v>
      </c>
    </row>
    <row r="2511" spans="1:3" x14ac:dyDescent="0.25">
      <c r="A2511" s="3">
        <v>44074</v>
      </c>
      <c r="B2511" s="4">
        <v>0.77138888888888879</v>
      </c>
      <c r="C2511">
        <v>50.027000000000001</v>
      </c>
    </row>
    <row r="2512" spans="1:3" x14ac:dyDescent="0.25">
      <c r="A2512" s="3">
        <v>44074</v>
      </c>
      <c r="B2512" s="4">
        <v>0.77140046296296294</v>
      </c>
      <c r="C2512">
        <v>50.026000000000003</v>
      </c>
    </row>
    <row r="2513" spans="1:3" x14ac:dyDescent="0.25">
      <c r="A2513" s="3">
        <v>44074</v>
      </c>
      <c r="B2513" s="4">
        <v>0.77141203703703709</v>
      </c>
      <c r="C2513">
        <v>50.023000000000003</v>
      </c>
    </row>
    <row r="2514" spans="1:3" x14ac:dyDescent="0.25">
      <c r="A2514" s="3">
        <v>44074</v>
      </c>
      <c r="B2514" s="4">
        <v>0.77142361111111113</v>
      </c>
      <c r="C2514">
        <v>50.02</v>
      </c>
    </row>
    <row r="2515" spans="1:3" x14ac:dyDescent="0.25">
      <c r="A2515" s="3">
        <v>44074</v>
      </c>
      <c r="B2515" s="4">
        <v>0.77143518518518517</v>
      </c>
      <c r="C2515">
        <v>50.018999999999998</v>
      </c>
    </row>
    <row r="2516" spans="1:3" x14ac:dyDescent="0.25">
      <c r="A2516" s="3">
        <v>44074</v>
      </c>
      <c r="B2516" s="4">
        <v>0.77144675925925921</v>
      </c>
      <c r="C2516">
        <v>50.018000000000001</v>
      </c>
    </row>
    <row r="2517" spans="1:3" x14ac:dyDescent="0.25">
      <c r="A2517" s="3">
        <v>44074</v>
      </c>
      <c r="B2517" s="4">
        <v>0.77145833333333336</v>
      </c>
      <c r="C2517">
        <v>50.015999999999998</v>
      </c>
    </row>
    <row r="2518" spans="1:3" x14ac:dyDescent="0.25">
      <c r="A2518" s="3">
        <v>44074</v>
      </c>
      <c r="B2518" s="4">
        <v>0.77146990740740751</v>
      </c>
      <c r="C2518">
        <v>50.017000000000003</v>
      </c>
    </row>
    <row r="2519" spans="1:3" x14ac:dyDescent="0.25">
      <c r="A2519" s="3">
        <v>44074</v>
      </c>
      <c r="B2519" s="4">
        <v>0.77148148148148143</v>
      </c>
      <c r="C2519">
        <v>50.015000000000001</v>
      </c>
    </row>
    <row r="2520" spans="1:3" x14ac:dyDescent="0.25">
      <c r="A2520" s="3">
        <v>44074</v>
      </c>
      <c r="B2520" s="4">
        <v>0.77149305555555558</v>
      </c>
      <c r="C2520">
        <v>50.015000000000001</v>
      </c>
    </row>
    <row r="2521" spans="1:3" x14ac:dyDescent="0.25">
      <c r="A2521" s="3">
        <v>44074</v>
      </c>
      <c r="B2521" s="4">
        <v>0.77150462962962962</v>
      </c>
      <c r="C2521">
        <v>50.015000000000001</v>
      </c>
    </row>
    <row r="2522" spans="1:3" x14ac:dyDescent="0.25">
      <c r="A2522" s="3">
        <v>44074</v>
      </c>
      <c r="B2522" s="4">
        <v>0.77151620370370377</v>
      </c>
      <c r="C2522">
        <v>50.015999999999998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74DA-60FA-4378-A29E-2B978BEA5390}">
  <sheetPr codeName="Sheet7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44046</v>
      </c>
      <c r="B3" s="4">
        <v>1.9444444444444445E-2</v>
      </c>
      <c r="C3">
        <v>49.887</v>
      </c>
    </row>
    <row r="4" spans="1:3" x14ac:dyDescent="0.25">
      <c r="A4" s="3">
        <v>44046</v>
      </c>
      <c r="B4" s="4">
        <v>1.9456018518518518E-2</v>
      </c>
      <c r="C4">
        <v>49.884</v>
      </c>
    </row>
    <row r="5" spans="1:3" x14ac:dyDescent="0.25">
      <c r="A5" s="3">
        <v>44046</v>
      </c>
      <c r="B5" s="4">
        <v>1.9467592592592595E-2</v>
      </c>
      <c r="C5">
        <v>49.884</v>
      </c>
    </row>
    <row r="6" spans="1:3" x14ac:dyDescent="0.25">
      <c r="A6" s="3">
        <v>44046</v>
      </c>
      <c r="B6" s="4">
        <v>1.9479166666666669E-2</v>
      </c>
      <c r="C6">
        <v>49.881999999999998</v>
      </c>
    </row>
    <row r="7" spans="1:3" x14ac:dyDescent="0.25">
      <c r="A7" s="3">
        <v>44046</v>
      </c>
      <c r="B7" s="4">
        <v>1.9490740740740743E-2</v>
      </c>
      <c r="C7">
        <v>49.881</v>
      </c>
    </row>
    <row r="8" spans="1:3" x14ac:dyDescent="0.25">
      <c r="A8" s="3">
        <v>44046</v>
      </c>
      <c r="B8" s="4">
        <v>6.1157407407407403E-2</v>
      </c>
      <c r="C8">
        <v>49.883000000000003</v>
      </c>
    </row>
    <row r="9" spans="1:3" x14ac:dyDescent="0.25">
      <c r="A9" s="3">
        <v>44046</v>
      </c>
      <c r="B9" s="4">
        <v>0.102824074074074</v>
      </c>
      <c r="C9">
        <v>49.881999999999998</v>
      </c>
    </row>
    <row r="10" spans="1:3" x14ac:dyDescent="0.25">
      <c r="A10" s="3">
        <v>44046</v>
      </c>
      <c r="B10" s="4">
        <v>0.144490740740741</v>
      </c>
      <c r="C10">
        <v>49.88</v>
      </c>
    </row>
    <row r="11" spans="1:3" x14ac:dyDescent="0.25">
      <c r="A11" s="3">
        <v>44046</v>
      </c>
      <c r="B11" s="4">
        <v>0.18615740740740699</v>
      </c>
      <c r="C11">
        <v>49.878999999999998</v>
      </c>
    </row>
    <row r="12" spans="1:3" x14ac:dyDescent="0.25">
      <c r="A12" s="3">
        <v>44046</v>
      </c>
      <c r="B12" s="4">
        <v>0.22782407407407401</v>
      </c>
      <c r="C12">
        <v>49.878999999999998</v>
      </c>
    </row>
    <row r="13" spans="1:3" x14ac:dyDescent="0.25">
      <c r="A13" s="3">
        <v>44046</v>
      </c>
      <c r="B13" s="4">
        <v>0.26949074074074097</v>
      </c>
      <c r="C13">
        <v>49.881</v>
      </c>
    </row>
    <row r="14" spans="1:3" x14ac:dyDescent="0.25">
      <c r="A14" s="3">
        <v>44046</v>
      </c>
      <c r="B14" s="4">
        <v>0.31115740740740699</v>
      </c>
      <c r="C14">
        <v>49.878999999999998</v>
      </c>
    </row>
    <row r="15" spans="1:3" x14ac:dyDescent="0.25">
      <c r="A15" s="3">
        <v>44046</v>
      </c>
      <c r="B15" s="4">
        <v>0.35282407407407401</v>
      </c>
      <c r="C15">
        <v>49.88</v>
      </c>
    </row>
    <row r="16" spans="1:3" x14ac:dyDescent="0.25">
      <c r="A16" s="3">
        <v>44046</v>
      </c>
      <c r="B16" s="4">
        <v>0.39449074074074097</v>
      </c>
      <c r="C16">
        <v>49.88</v>
      </c>
    </row>
    <row r="17" spans="1:3" x14ac:dyDescent="0.25">
      <c r="A17" s="3">
        <v>44046</v>
      </c>
      <c r="B17" s="4">
        <v>0.43615740740740699</v>
      </c>
      <c r="C17">
        <v>49.88</v>
      </c>
    </row>
    <row r="18" spans="1:3" x14ac:dyDescent="0.25">
      <c r="A18" s="3">
        <v>44046</v>
      </c>
      <c r="B18" s="4">
        <v>0.47782407407407401</v>
      </c>
      <c r="C18">
        <v>49.88</v>
      </c>
    </row>
    <row r="19" spans="1:3" x14ac:dyDescent="0.25">
      <c r="A19" s="3">
        <v>44046</v>
      </c>
      <c r="B19" s="4">
        <v>0.51949074074074097</v>
      </c>
      <c r="C19">
        <v>49.878</v>
      </c>
    </row>
    <row r="20" spans="1:3" x14ac:dyDescent="0.25">
      <c r="A20" s="3">
        <v>44046</v>
      </c>
      <c r="B20" s="4">
        <v>0.56115740740740705</v>
      </c>
      <c r="C20">
        <v>49.875999999999998</v>
      </c>
    </row>
    <row r="21" spans="1:3" x14ac:dyDescent="0.25">
      <c r="A21" s="3">
        <v>44046</v>
      </c>
      <c r="B21" s="4">
        <v>0.60282407407407401</v>
      </c>
      <c r="C21">
        <v>49.875</v>
      </c>
    </row>
    <row r="22" spans="1:3" x14ac:dyDescent="0.25">
      <c r="A22" s="3">
        <v>44046</v>
      </c>
      <c r="B22" s="4">
        <v>0.64449074074074097</v>
      </c>
      <c r="C22">
        <v>49.87</v>
      </c>
    </row>
    <row r="23" spans="1:3" x14ac:dyDescent="0.25">
      <c r="A23" s="3">
        <v>44046</v>
      </c>
      <c r="B23" s="4">
        <v>0.68615740740740705</v>
      </c>
      <c r="C23">
        <v>49.869</v>
      </c>
    </row>
    <row r="24" spans="1:3" x14ac:dyDescent="0.25">
      <c r="A24" s="3">
        <v>44046</v>
      </c>
      <c r="B24" s="4">
        <v>0.72782407407407401</v>
      </c>
      <c r="C24">
        <v>49.868000000000002</v>
      </c>
    </row>
    <row r="25" spans="1:3" x14ac:dyDescent="0.25">
      <c r="A25" s="3">
        <v>44046</v>
      </c>
      <c r="B25" s="4">
        <v>0.76949074074074097</v>
      </c>
      <c r="C25">
        <v>49.865000000000002</v>
      </c>
    </row>
    <row r="26" spans="1:3" x14ac:dyDescent="0.25">
      <c r="A26" s="3">
        <v>44046</v>
      </c>
      <c r="B26" s="4">
        <v>0.81115740740740705</v>
      </c>
      <c r="C26">
        <v>49.862000000000002</v>
      </c>
    </row>
    <row r="27" spans="1:3" x14ac:dyDescent="0.25">
      <c r="A27" s="3">
        <v>44046</v>
      </c>
      <c r="B27" s="4">
        <v>0.85282407407407401</v>
      </c>
      <c r="C27">
        <v>49.862000000000002</v>
      </c>
    </row>
    <row r="28" spans="1:3" x14ac:dyDescent="0.25">
      <c r="A28" s="3">
        <v>44046</v>
      </c>
      <c r="B28" s="4">
        <v>0.89449074074074097</v>
      </c>
      <c r="C28">
        <v>49.856999999999999</v>
      </c>
    </row>
    <row r="29" spans="1:3" x14ac:dyDescent="0.25">
      <c r="A29" s="3">
        <v>44046</v>
      </c>
      <c r="B29" s="4">
        <v>0.93615740740740705</v>
      </c>
      <c r="C29">
        <v>49.856000000000002</v>
      </c>
    </row>
    <row r="30" spans="1:3" x14ac:dyDescent="0.25">
      <c r="A30" s="3">
        <v>44046</v>
      </c>
      <c r="B30" s="4">
        <v>0.97782407407407401</v>
      </c>
      <c r="C30">
        <v>49.854999999999997</v>
      </c>
    </row>
    <row r="31" spans="1:3" x14ac:dyDescent="0.25">
      <c r="A31" s="3">
        <v>44046</v>
      </c>
      <c r="B31" s="4">
        <v>1.0194907407407401</v>
      </c>
      <c r="C31">
        <v>49.853000000000002</v>
      </c>
    </row>
    <row r="32" spans="1:3" x14ac:dyDescent="0.25">
      <c r="A32" s="3">
        <v>44046</v>
      </c>
      <c r="B32" s="4">
        <v>1.0611574074074099</v>
      </c>
      <c r="C32">
        <v>49.850999999999999</v>
      </c>
    </row>
    <row r="33" spans="1:3" x14ac:dyDescent="0.25">
      <c r="A33" s="3">
        <v>44046</v>
      </c>
      <c r="B33" s="4">
        <v>1.10282407407407</v>
      </c>
      <c r="C33">
        <v>49.848999999999997</v>
      </c>
    </row>
    <row r="34" spans="1:3" x14ac:dyDescent="0.25">
      <c r="A34" s="3">
        <v>44046</v>
      </c>
      <c r="B34" s="4">
        <v>1.1444907407407401</v>
      </c>
      <c r="C34">
        <v>49.847999999999999</v>
      </c>
    </row>
    <row r="35" spans="1:3" x14ac:dyDescent="0.25">
      <c r="A35" s="3">
        <v>44046</v>
      </c>
      <c r="B35" s="4">
        <v>1.1861574074074099</v>
      </c>
      <c r="C35">
        <v>49.844999999999999</v>
      </c>
    </row>
    <row r="36" spans="1:3" x14ac:dyDescent="0.25">
      <c r="A36" s="3">
        <v>44046</v>
      </c>
      <c r="B36" s="4">
        <v>1.22782407407407</v>
      </c>
      <c r="C36">
        <v>49.844000000000001</v>
      </c>
    </row>
    <row r="37" spans="1:3" x14ac:dyDescent="0.25">
      <c r="A37" s="3">
        <v>44046</v>
      </c>
      <c r="B37" s="4">
        <v>1.2694907407407401</v>
      </c>
      <c r="C37">
        <v>49.84</v>
      </c>
    </row>
    <row r="38" spans="1:3" x14ac:dyDescent="0.25">
      <c r="A38" s="3">
        <v>44046</v>
      </c>
      <c r="B38" s="4">
        <v>1.3111574074074099</v>
      </c>
      <c r="C38">
        <v>49.835999999999999</v>
      </c>
    </row>
    <row r="39" spans="1:3" x14ac:dyDescent="0.25">
      <c r="A39" s="3">
        <v>44046</v>
      </c>
      <c r="B39" s="4">
        <v>1.35282407407407</v>
      </c>
      <c r="C39">
        <v>49.835000000000001</v>
      </c>
    </row>
    <row r="40" spans="1:3" x14ac:dyDescent="0.25">
      <c r="A40" s="3">
        <v>44046</v>
      </c>
      <c r="B40" s="4">
        <v>1.3944907407407401</v>
      </c>
      <c r="C40">
        <v>49.83</v>
      </c>
    </row>
    <row r="41" spans="1:3" x14ac:dyDescent="0.25">
      <c r="A41" s="3">
        <v>44046</v>
      </c>
      <c r="B41" s="4">
        <v>1.4361574074074099</v>
      </c>
      <c r="C41">
        <v>49.826000000000001</v>
      </c>
    </row>
    <row r="42" spans="1:3" x14ac:dyDescent="0.25">
      <c r="A42" s="3">
        <v>44046</v>
      </c>
      <c r="B42" s="4">
        <v>1.47782407407407</v>
      </c>
      <c r="C42">
        <v>49.823999999999998</v>
      </c>
    </row>
    <row r="43" spans="1:3" x14ac:dyDescent="0.25">
      <c r="A43" s="3">
        <v>44046</v>
      </c>
      <c r="B43" s="4">
        <v>1.5194907407407401</v>
      </c>
      <c r="C43">
        <v>49.823</v>
      </c>
    </row>
    <row r="44" spans="1:3" x14ac:dyDescent="0.25">
      <c r="A44" s="3">
        <v>44046</v>
      </c>
      <c r="B44" s="4">
        <v>1.5611574074074099</v>
      </c>
      <c r="C44">
        <v>49.82</v>
      </c>
    </row>
    <row r="45" spans="1:3" x14ac:dyDescent="0.25">
      <c r="A45" s="3">
        <v>44046</v>
      </c>
      <c r="B45" s="4">
        <v>1.60282407407407</v>
      </c>
      <c r="C45">
        <v>49.817999999999998</v>
      </c>
    </row>
    <row r="46" spans="1:3" x14ac:dyDescent="0.25">
      <c r="A46" s="3">
        <v>44046</v>
      </c>
      <c r="B46" s="4">
        <v>1.6444907407407401</v>
      </c>
      <c r="C46">
        <v>49.816000000000003</v>
      </c>
    </row>
    <row r="47" spans="1:3" x14ac:dyDescent="0.25">
      <c r="A47" s="3">
        <v>44046</v>
      </c>
      <c r="B47" s="4">
        <v>1.6861574074074099</v>
      </c>
      <c r="C47">
        <v>49.811999999999998</v>
      </c>
    </row>
    <row r="48" spans="1:3" x14ac:dyDescent="0.25">
      <c r="A48" s="3">
        <v>44046</v>
      </c>
      <c r="B48" s="4">
        <v>1.72782407407407</v>
      </c>
      <c r="C48">
        <v>49.807000000000002</v>
      </c>
    </row>
    <row r="49" spans="1:3" x14ac:dyDescent="0.25">
      <c r="A49" s="3">
        <v>44046</v>
      </c>
      <c r="B49" s="4">
        <v>1.7694907407407401</v>
      </c>
      <c r="C49">
        <v>49.802</v>
      </c>
    </row>
    <row r="50" spans="1:3" x14ac:dyDescent="0.25">
      <c r="A50" s="3">
        <v>44046</v>
      </c>
      <c r="B50" s="4">
        <v>1.8111574074074099</v>
      </c>
      <c r="C50">
        <v>49.795999999999999</v>
      </c>
    </row>
    <row r="51" spans="1:3" x14ac:dyDescent="0.25">
      <c r="A51" s="3">
        <v>44046</v>
      </c>
      <c r="B51" s="4">
        <v>1.85282407407407</v>
      </c>
      <c r="C51">
        <v>49.790999999999997</v>
      </c>
    </row>
    <row r="52" spans="1:3" x14ac:dyDescent="0.25">
      <c r="A52" s="3">
        <v>44046</v>
      </c>
      <c r="B52" s="4">
        <v>1.8944907407407401</v>
      </c>
      <c r="C52">
        <v>49.783999999999999</v>
      </c>
    </row>
    <row r="53" spans="1:3" x14ac:dyDescent="0.25">
      <c r="A53" s="3">
        <v>44046</v>
      </c>
      <c r="B53" s="4">
        <v>1.9361574074074099</v>
      </c>
      <c r="C53">
        <v>49.780999999999999</v>
      </c>
    </row>
    <row r="54" spans="1:3" x14ac:dyDescent="0.25">
      <c r="A54" s="3">
        <v>44046</v>
      </c>
      <c r="B54" s="4">
        <v>1.97782407407407</v>
      </c>
      <c r="C54">
        <v>49.779000000000003</v>
      </c>
    </row>
    <row r="55" spans="1:3" x14ac:dyDescent="0.25">
      <c r="A55" s="3">
        <v>44046</v>
      </c>
      <c r="B55" s="4">
        <v>2.0194907407407401</v>
      </c>
      <c r="C55">
        <v>49.777999999999999</v>
      </c>
    </row>
    <row r="56" spans="1:3" x14ac:dyDescent="0.25">
      <c r="A56" s="3">
        <v>44046</v>
      </c>
      <c r="B56" s="4">
        <v>2.0611574074074102</v>
      </c>
      <c r="C56">
        <v>49.777999999999999</v>
      </c>
    </row>
    <row r="57" spans="1:3" x14ac:dyDescent="0.25">
      <c r="A57" s="3">
        <v>44046</v>
      </c>
      <c r="B57" s="4">
        <v>2.10282407407407</v>
      </c>
      <c r="C57">
        <v>49.779000000000003</v>
      </c>
    </row>
    <row r="58" spans="1:3" x14ac:dyDescent="0.25">
      <c r="A58" s="3">
        <v>44046</v>
      </c>
      <c r="B58" s="4">
        <v>2.1444907407407401</v>
      </c>
      <c r="C58">
        <v>49.78</v>
      </c>
    </row>
    <row r="59" spans="1:3" x14ac:dyDescent="0.25">
      <c r="A59" s="3">
        <v>44046</v>
      </c>
      <c r="B59" s="4">
        <v>2.1861574074074102</v>
      </c>
      <c r="C59">
        <v>49.78</v>
      </c>
    </row>
    <row r="60" spans="1:3" x14ac:dyDescent="0.25">
      <c r="A60" s="3">
        <v>44046</v>
      </c>
      <c r="B60" s="4">
        <v>2.22782407407407</v>
      </c>
      <c r="C60">
        <v>49.78</v>
      </c>
    </row>
    <row r="61" spans="1:3" x14ac:dyDescent="0.25">
      <c r="A61" s="3">
        <v>44046</v>
      </c>
      <c r="B61" s="4">
        <v>2.2694907407407401</v>
      </c>
      <c r="C61">
        <v>49.779000000000003</v>
      </c>
    </row>
    <row r="62" spans="1:3" x14ac:dyDescent="0.25">
      <c r="A62" s="3">
        <v>44046</v>
      </c>
      <c r="B62" s="4">
        <v>2.3111574074074102</v>
      </c>
      <c r="C62">
        <v>49.779000000000003</v>
      </c>
    </row>
    <row r="63" spans="1:3" x14ac:dyDescent="0.25">
      <c r="A63" s="3">
        <v>44046</v>
      </c>
      <c r="B63" s="4">
        <v>2.35282407407407</v>
      </c>
      <c r="C63">
        <v>49.762</v>
      </c>
    </row>
    <row r="64" spans="1:3" x14ac:dyDescent="0.25">
      <c r="A64" s="3">
        <v>44046</v>
      </c>
      <c r="B64" s="4">
        <v>2.3944907407407401</v>
      </c>
      <c r="C64">
        <v>49.743000000000002</v>
      </c>
    </row>
    <row r="65" spans="1:3" x14ac:dyDescent="0.25">
      <c r="A65" s="3">
        <v>44046</v>
      </c>
      <c r="B65" s="4">
        <v>2.4361574074074102</v>
      </c>
      <c r="C65">
        <v>49.725000000000001</v>
      </c>
    </row>
    <row r="66" spans="1:3" x14ac:dyDescent="0.25">
      <c r="A66" s="3">
        <v>44046</v>
      </c>
      <c r="B66" s="4">
        <v>2.47782407407407</v>
      </c>
      <c r="C66">
        <v>49.710999999999999</v>
      </c>
    </row>
    <row r="67" spans="1:3" x14ac:dyDescent="0.25">
      <c r="A67" s="3">
        <v>44046</v>
      </c>
      <c r="B67" s="4">
        <v>2.5194907407407401</v>
      </c>
      <c r="C67">
        <v>49.704999999999998</v>
      </c>
    </row>
    <row r="68" spans="1:3" x14ac:dyDescent="0.25">
      <c r="A68" s="3">
        <v>44046</v>
      </c>
      <c r="B68" s="4">
        <v>2.5611574074074102</v>
      </c>
      <c r="C68">
        <v>49.701999999999998</v>
      </c>
    </row>
    <row r="69" spans="1:3" x14ac:dyDescent="0.25">
      <c r="A69" s="3">
        <v>44046</v>
      </c>
      <c r="B69" s="4">
        <v>2.60282407407407</v>
      </c>
      <c r="C69">
        <v>49.698999999999998</v>
      </c>
    </row>
    <row r="70" spans="1:3" x14ac:dyDescent="0.25">
      <c r="A70" s="3">
        <v>44046</v>
      </c>
      <c r="B70" s="4">
        <v>2.6444907407407401</v>
      </c>
      <c r="C70">
        <v>49.7</v>
      </c>
    </row>
    <row r="71" spans="1:3" x14ac:dyDescent="0.25">
      <c r="A71" s="3">
        <v>44046</v>
      </c>
      <c r="B71" s="4">
        <v>2.6861574074074102</v>
      </c>
      <c r="C71">
        <v>49.701000000000001</v>
      </c>
    </row>
    <row r="72" spans="1:3" x14ac:dyDescent="0.25">
      <c r="A72" s="3">
        <v>44046</v>
      </c>
      <c r="B72" s="4">
        <v>2.72782407407407</v>
      </c>
      <c r="C72">
        <v>49.704999999999998</v>
      </c>
    </row>
    <row r="73" spans="1:3" x14ac:dyDescent="0.25">
      <c r="A73" s="3">
        <v>44046</v>
      </c>
      <c r="B73" s="4">
        <v>2.7694907407407401</v>
      </c>
      <c r="C73">
        <v>49.712000000000003</v>
      </c>
    </row>
    <row r="74" spans="1:3" x14ac:dyDescent="0.25">
      <c r="A74" s="3">
        <v>44046</v>
      </c>
      <c r="B74" s="4">
        <v>2.8111574074074102</v>
      </c>
      <c r="C74">
        <v>49.715000000000003</v>
      </c>
    </row>
    <row r="75" spans="1:3" x14ac:dyDescent="0.25">
      <c r="A75" s="3">
        <v>44046</v>
      </c>
      <c r="B75" s="4">
        <v>2.85282407407407</v>
      </c>
      <c r="C75">
        <v>49.716999999999999</v>
      </c>
    </row>
    <row r="76" spans="1:3" x14ac:dyDescent="0.25">
      <c r="A76" s="3">
        <v>44046</v>
      </c>
      <c r="B76" s="4">
        <v>2.8944907407407401</v>
      </c>
      <c r="C76">
        <v>49.72</v>
      </c>
    </row>
    <row r="77" spans="1:3" x14ac:dyDescent="0.25">
      <c r="A77" s="3">
        <v>44046</v>
      </c>
      <c r="B77" s="4">
        <v>2.9361574074074102</v>
      </c>
      <c r="C77">
        <v>49.722000000000001</v>
      </c>
    </row>
    <row r="78" spans="1:3" x14ac:dyDescent="0.25">
      <c r="A78" s="3">
        <v>44046</v>
      </c>
      <c r="B78" s="4">
        <v>2.97782407407407</v>
      </c>
      <c r="C78">
        <v>49.723999999999997</v>
      </c>
    </row>
    <row r="79" spans="1:3" x14ac:dyDescent="0.25">
      <c r="A79" s="3">
        <v>44046</v>
      </c>
      <c r="B79" s="4">
        <v>3.0194907407407401</v>
      </c>
      <c r="C79">
        <v>49.725999999999999</v>
      </c>
    </row>
    <row r="80" spans="1:3" x14ac:dyDescent="0.25">
      <c r="A80" s="3">
        <v>44046</v>
      </c>
      <c r="B80" s="4">
        <v>3.0611574074074102</v>
      </c>
      <c r="C80">
        <v>49.726999999999997</v>
      </c>
    </row>
    <row r="81" spans="1:3" x14ac:dyDescent="0.25">
      <c r="A81" s="3">
        <v>44046</v>
      </c>
      <c r="B81" s="4">
        <v>3.10282407407407</v>
      </c>
      <c r="C81">
        <v>49.728000000000002</v>
      </c>
    </row>
    <row r="82" spans="1:3" x14ac:dyDescent="0.25">
      <c r="A82" s="3">
        <v>44046</v>
      </c>
      <c r="B82" s="4">
        <v>3.1444907407407401</v>
      </c>
      <c r="C82">
        <v>49.73</v>
      </c>
    </row>
    <row r="83" spans="1:3" x14ac:dyDescent="0.25">
      <c r="A83" s="3">
        <v>44046</v>
      </c>
      <c r="B83" s="4">
        <v>3.1861574074074102</v>
      </c>
      <c r="C83">
        <v>49.732999999999997</v>
      </c>
    </row>
    <row r="84" spans="1:3" x14ac:dyDescent="0.25">
      <c r="A84" s="3">
        <v>44046</v>
      </c>
      <c r="B84" s="4">
        <v>3.22782407407407</v>
      </c>
      <c r="C84">
        <v>49.732999999999997</v>
      </c>
    </row>
    <row r="85" spans="1:3" x14ac:dyDescent="0.25">
      <c r="A85" s="3">
        <v>44046</v>
      </c>
      <c r="B85" s="4">
        <v>3.2694907407407401</v>
      </c>
      <c r="C85">
        <v>49.738999999999997</v>
      </c>
    </row>
    <row r="86" spans="1:3" x14ac:dyDescent="0.25">
      <c r="A86" s="3">
        <v>44046</v>
      </c>
      <c r="B86" s="4">
        <v>3.3111574074074102</v>
      </c>
      <c r="C86">
        <v>49.743000000000002</v>
      </c>
    </row>
    <row r="87" spans="1:3" x14ac:dyDescent="0.25">
      <c r="A87" s="3">
        <v>44046</v>
      </c>
      <c r="B87" s="4">
        <v>3.35282407407407</v>
      </c>
      <c r="C87">
        <v>49.749000000000002</v>
      </c>
    </row>
    <row r="88" spans="1:3" x14ac:dyDescent="0.25">
      <c r="A88" s="3">
        <v>44046</v>
      </c>
      <c r="B88" s="4">
        <v>3.3944907407407401</v>
      </c>
      <c r="C88">
        <v>49.750999999999998</v>
      </c>
    </row>
    <row r="89" spans="1:3" x14ac:dyDescent="0.25">
      <c r="A89" s="3">
        <v>44046</v>
      </c>
      <c r="B89" s="4">
        <v>3.4361574074074102</v>
      </c>
      <c r="C89">
        <v>49.753999999999998</v>
      </c>
    </row>
    <row r="90" spans="1:3" x14ac:dyDescent="0.25">
      <c r="A90" s="3">
        <v>44046</v>
      </c>
      <c r="B90" s="4">
        <v>3.47782407407407</v>
      </c>
      <c r="C90">
        <v>49.76</v>
      </c>
    </row>
    <row r="91" spans="1:3" x14ac:dyDescent="0.25">
      <c r="A91" s="3">
        <v>44046</v>
      </c>
      <c r="B91" s="4">
        <v>3.5194907407407401</v>
      </c>
      <c r="C91">
        <v>49.765000000000001</v>
      </c>
    </row>
    <row r="92" spans="1:3" x14ac:dyDescent="0.25">
      <c r="A92" s="3">
        <v>44046</v>
      </c>
      <c r="B92" s="4">
        <v>3.5611574074074102</v>
      </c>
      <c r="C92">
        <v>49.771000000000001</v>
      </c>
    </row>
    <row r="93" spans="1:3" x14ac:dyDescent="0.25">
      <c r="A93" s="3">
        <v>44046</v>
      </c>
      <c r="B93" s="4">
        <v>3.60282407407407</v>
      </c>
      <c r="C93">
        <v>49.773000000000003</v>
      </c>
    </row>
    <row r="94" spans="1:3" x14ac:dyDescent="0.25">
      <c r="A94" s="3">
        <v>44046</v>
      </c>
      <c r="B94" s="4">
        <v>3.6444907407407401</v>
      </c>
      <c r="C94">
        <v>49.773000000000003</v>
      </c>
    </row>
    <row r="95" spans="1:3" x14ac:dyDescent="0.25">
      <c r="A95" s="3">
        <v>44046</v>
      </c>
      <c r="B95" s="4">
        <v>3.6861574074074102</v>
      </c>
      <c r="C95">
        <v>49.773000000000003</v>
      </c>
    </row>
    <row r="96" spans="1:3" x14ac:dyDescent="0.25">
      <c r="A96" s="3">
        <v>44046</v>
      </c>
      <c r="B96" s="4">
        <v>3.72782407407407</v>
      </c>
      <c r="C96">
        <v>49.773000000000003</v>
      </c>
    </row>
    <row r="97" spans="1:3" x14ac:dyDescent="0.25">
      <c r="A97" s="3">
        <v>44046</v>
      </c>
      <c r="B97" s="4">
        <v>3.7694907407407401</v>
      </c>
      <c r="C97">
        <v>49.774000000000001</v>
      </c>
    </row>
    <row r="98" spans="1:3" x14ac:dyDescent="0.25">
      <c r="A98" s="3">
        <v>44046</v>
      </c>
      <c r="B98" s="4">
        <v>3.8111574074074102</v>
      </c>
      <c r="C98">
        <v>49.777000000000001</v>
      </c>
    </row>
    <row r="99" spans="1:3" x14ac:dyDescent="0.25">
      <c r="A99" s="3">
        <v>44046</v>
      </c>
      <c r="B99" s="4">
        <v>3.85282407407407</v>
      </c>
      <c r="C99">
        <v>49.779000000000003</v>
      </c>
    </row>
    <row r="100" spans="1:3" x14ac:dyDescent="0.25">
      <c r="A100" s="3">
        <v>44046</v>
      </c>
      <c r="B100" s="4">
        <v>3.8944907407407401</v>
      </c>
      <c r="C100">
        <v>49.780999999999999</v>
      </c>
    </row>
    <row r="101" spans="1:3" x14ac:dyDescent="0.25">
      <c r="A101" s="3">
        <v>44046</v>
      </c>
      <c r="B101" s="4">
        <v>3.9361574074074102</v>
      </c>
      <c r="C101">
        <v>49.783999999999999</v>
      </c>
    </row>
    <row r="102" spans="1:3" x14ac:dyDescent="0.25">
      <c r="A102" s="3">
        <v>44046</v>
      </c>
      <c r="B102" s="4">
        <v>3.97782407407407</v>
      </c>
      <c r="C102">
        <v>49.783999999999999</v>
      </c>
    </row>
    <row r="103" spans="1:3" x14ac:dyDescent="0.25">
      <c r="A103" s="3">
        <v>44046</v>
      </c>
      <c r="B103" s="4">
        <v>4.0194907407407401</v>
      </c>
      <c r="C103">
        <v>49.783000000000001</v>
      </c>
    </row>
    <row r="104" spans="1:3" x14ac:dyDescent="0.25">
      <c r="A104" s="3">
        <v>44046</v>
      </c>
      <c r="B104" s="4">
        <v>4.0611574074074097</v>
      </c>
      <c r="C104">
        <v>49.781999999999996</v>
      </c>
    </row>
    <row r="105" spans="1:3" x14ac:dyDescent="0.25">
      <c r="A105" s="3">
        <v>44046</v>
      </c>
      <c r="B105" s="4">
        <v>4.1028240740740696</v>
      </c>
      <c r="C105">
        <v>49.78</v>
      </c>
    </row>
    <row r="106" spans="1:3" x14ac:dyDescent="0.25">
      <c r="A106" s="3">
        <v>44046</v>
      </c>
      <c r="B106" s="4">
        <v>4.1444907407407401</v>
      </c>
      <c r="C106">
        <v>49.780999999999999</v>
      </c>
    </row>
    <row r="107" spans="1:3" x14ac:dyDescent="0.25">
      <c r="A107" s="3">
        <v>44046</v>
      </c>
      <c r="B107" s="4">
        <v>4.1861574074074097</v>
      </c>
      <c r="C107">
        <v>49.78</v>
      </c>
    </row>
    <row r="108" spans="1:3" x14ac:dyDescent="0.25">
      <c r="A108" s="3">
        <v>44046</v>
      </c>
      <c r="B108" s="4">
        <v>4.2278240740740696</v>
      </c>
      <c r="C108">
        <v>49.781999999999996</v>
      </c>
    </row>
    <row r="109" spans="1:3" x14ac:dyDescent="0.25">
      <c r="A109" s="3">
        <v>44046</v>
      </c>
      <c r="B109" s="4">
        <v>4.2694907407407401</v>
      </c>
      <c r="C109">
        <v>49.78</v>
      </c>
    </row>
    <row r="110" spans="1:3" x14ac:dyDescent="0.25">
      <c r="A110" s="3">
        <v>44046</v>
      </c>
      <c r="B110" s="4">
        <v>4.3111574074074097</v>
      </c>
      <c r="C110">
        <v>49.779000000000003</v>
      </c>
    </row>
    <row r="111" spans="1:3" x14ac:dyDescent="0.25">
      <c r="A111" s="3">
        <v>44046</v>
      </c>
      <c r="B111" s="4">
        <v>4.3528240740740696</v>
      </c>
      <c r="C111">
        <v>49.777999999999999</v>
      </c>
    </row>
    <row r="112" spans="1:3" x14ac:dyDescent="0.25">
      <c r="A112" s="3">
        <v>44046</v>
      </c>
      <c r="B112" s="4">
        <v>4.3944907407407401</v>
      </c>
      <c r="C112">
        <v>49.779000000000003</v>
      </c>
    </row>
    <row r="113" spans="1:3" x14ac:dyDescent="0.25">
      <c r="A113" s="3">
        <v>44046</v>
      </c>
      <c r="B113" s="4">
        <v>4.4361574074074097</v>
      </c>
      <c r="C113">
        <v>49.777999999999999</v>
      </c>
    </row>
    <row r="114" spans="1:3" x14ac:dyDescent="0.25">
      <c r="A114" s="3">
        <v>44046</v>
      </c>
      <c r="B114" s="4">
        <v>4.4778240740740696</v>
      </c>
      <c r="C114">
        <v>49.780999999999999</v>
      </c>
    </row>
    <row r="115" spans="1:3" x14ac:dyDescent="0.25">
      <c r="A115" s="3">
        <v>44046</v>
      </c>
      <c r="B115" s="4">
        <v>4.5194907407407401</v>
      </c>
      <c r="C115">
        <v>49.781999999999996</v>
      </c>
    </row>
    <row r="116" spans="1:3" x14ac:dyDescent="0.25">
      <c r="A116" s="3">
        <v>44046</v>
      </c>
      <c r="B116" s="4">
        <v>4.5611574074074097</v>
      </c>
      <c r="C116">
        <v>49.78</v>
      </c>
    </row>
    <row r="117" spans="1:3" x14ac:dyDescent="0.25">
      <c r="A117" s="3">
        <v>44046</v>
      </c>
      <c r="B117" s="4">
        <v>4.6028240740740696</v>
      </c>
      <c r="C117">
        <v>49.777999999999999</v>
      </c>
    </row>
    <row r="118" spans="1:3" x14ac:dyDescent="0.25">
      <c r="A118" s="3">
        <v>44046</v>
      </c>
      <c r="B118" s="4">
        <v>4.6444907407407401</v>
      </c>
      <c r="C118">
        <v>49.776000000000003</v>
      </c>
    </row>
    <row r="119" spans="1:3" x14ac:dyDescent="0.25">
      <c r="A119" s="3">
        <v>44046</v>
      </c>
      <c r="B119" s="4">
        <v>4.6861574074074097</v>
      </c>
      <c r="C119">
        <v>49.776000000000003</v>
      </c>
    </row>
    <row r="120" spans="1:3" x14ac:dyDescent="0.25">
      <c r="A120" s="3">
        <v>44046</v>
      </c>
      <c r="B120" s="4">
        <v>4.7278240740740696</v>
      </c>
      <c r="C120">
        <v>49.776000000000003</v>
      </c>
    </row>
    <row r="121" spans="1:3" x14ac:dyDescent="0.25">
      <c r="A121" s="3">
        <v>44046</v>
      </c>
      <c r="B121" s="4">
        <v>4.7694907407407401</v>
      </c>
      <c r="C121">
        <v>49.774999999999999</v>
      </c>
    </row>
    <row r="122" spans="1:3" x14ac:dyDescent="0.25">
      <c r="A122" s="3">
        <v>44046</v>
      </c>
      <c r="B122" s="4">
        <v>4.8111574074074097</v>
      </c>
      <c r="C122">
        <v>49.771999999999998</v>
      </c>
    </row>
    <row r="123" spans="1:3" x14ac:dyDescent="0.25">
      <c r="A123" s="3">
        <v>44046</v>
      </c>
      <c r="B123" s="4">
        <v>4.8528240740740696</v>
      </c>
      <c r="C123">
        <v>49.768000000000001</v>
      </c>
    </row>
    <row r="124" spans="1:3" x14ac:dyDescent="0.25">
      <c r="A124" s="3">
        <v>44046</v>
      </c>
      <c r="B124" s="4">
        <v>4.8944907407407401</v>
      </c>
      <c r="C124">
        <v>49.762</v>
      </c>
    </row>
    <row r="125" spans="1:3" x14ac:dyDescent="0.25">
      <c r="A125" s="3">
        <v>44046</v>
      </c>
      <c r="B125" s="4">
        <v>4.9361574074074097</v>
      </c>
      <c r="C125">
        <v>49.758000000000003</v>
      </c>
    </row>
    <row r="126" spans="1:3" x14ac:dyDescent="0.25">
      <c r="A126" s="3">
        <v>44046</v>
      </c>
      <c r="B126" s="4">
        <v>4.9778240740740696</v>
      </c>
      <c r="C126">
        <v>49.758000000000003</v>
      </c>
    </row>
    <row r="127" spans="1:3" x14ac:dyDescent="0.25">
      <c r="A127" s="3">
        <v>44046</v>
      </c>
      <c r="B127" s="4">
        <v>5.0194907407407401</v>
      </c>
      <c r="C127">
        <v>49.756</v>
      </c>
    </row>
    <row r="128" spans="1:3" x14ac:dyDescent="0.25">
      <c r="A128" s="3">
        <v>44046</v>
      </c>
      <c r="B128" s="4">
        <v>5.0611574074074097</v>
      </c>
      <c r="C128">
        <v>49.756</v>
      </c>
    </row>
    <row r="129" spans="1:3" x14ac:dyDescent="0.25">
      <c r="A129" s="3">
        <v>44046</v>
      </c>
      <c r="B129" s="4">
        <v>5.1028240740740696</v>
      </c>
      <c r="C129">
        <v>49.756999999999998</v>
      </c>
    </row>
    <row r="130" spans="1:3" x14ac:dyDescent="0.25">
      <c r="A130" s="3">
        <v>44046</v>
      </c>
      <c r="B130" s="4">
        <v>5.1444907407407401</v>
      </c>
      <c r="C130">
        <v>49.756999999999998</v>
      </c>
    </row>
    <row r="131" spans="1:3" x14ac:dyDescent="0.25">
      <c r="A131" s="3">
        <v>44046</v>
      </c>
      <c r="B131" s="4">
        <v>5.1861574074074097</v>
      </c>
      <c r="C131">
        <v>49.755000000000003</v>
      </c>
    </row>
    <row r="132" spans="1:3" x14ac:dyDescent="0.25">
      <c r="A132" s="3">
        <v>44046</v>
      </c>
      <c r="B132" s="4">
        <v>5.2278240740740696</v>
      </c>
      <c r="C132">
        <v>49.755000000000003</v>
      </c>
    </row>
    <row r="133" spans="1:3" x14ac:dyDescent="0.25">
      <c r="A133" s="3">
        <v>44046</v>
      </c>
      <c r="B133" s="4">
        <v>5.2694907407407401</v>
      </c>
      <c r="C133">
        <v>49.753</v>
      </c>
    </row>
    <row r="134" spans="1:3" x14ac:dyDescent="0.25">
      <c r="A134" s="3">
        <v>44046</v>
      </c>
      <c r="B134" s="4">
        <v>5.3111574074074097</v>
      </c>
      <c r="C134">
        <v>49.750999999999998</v>
      </c>
    </row>
    <row r="135" spans="1:3" x14ac:dyDescent="0.25">
      <c r="A135" s="3">
        <v>44046</v>
      </c>
      <c r="B135" s="4">
        <v>5.3528240740740696</v>
      </c>
      <c r="C135">
        <v>49.747</v>
      </c>
    </row>
    <row r="136" spans="1:3" x14ac:dyDescent="0.25">
      <c r="A136" s="3">
        <v>44046</v>
      </c>
      <c r="B136" s="4">
        <v>5.3944907407407401</v>
      </c>
      <c r="C136">
        <v>49.749000000000002</v>
      </c>
    </row>
    <row r="137" spans="1:3" x14ac:dyDescent="0.25">
      <c r="A137" s="3">
        <v>44046</v>
      </c>
      <c r="B137" s="4">
        <v>5.4361574074074097</v>
      </c>
      <c r="C137">
        <v>49.747999999999998</v>
      </c>
    </row>
    <row r="138" spans="1:3" x14ac:dyDescent="0.25">
      <c r="A138" s="3">
        <v>44046</v>
      </c>
      <c r="B138" s="4">
        <v>5.4778240740740696</v>
      </c>
      <c r="C138">
        <v>49.747999999999998</v>
      </c>
    </row>
    <row r="139" spans="1:3" x14ac:dyDescent="0.25">
      <c r="A139" s="3">
        <v>44046</v>
      </c>
      <c r="B139" s="4">
        <v>5.5194907407407401</v>
      </c>
      <c r="C139">
        <v>49.749000000000002</v>
      </c>
    </row>
    <row r="140" spans="1:3" x14ac:dyDescent="0.25">
      <c r="A140" s="3">
        <v>44046</v>
      </c>
      <c r="B140" s="4">
        <v>5.5611574074074097</v>
      </c>
      <c r="C140">
        <v>49.75</v>
      </c>
    </row>
    <row r="141" spans="1:3" x14ac:dyDescent="0.25">
      <c r="A141" s="3">
        <v>44046</v>
      </c>
      <c r="B141" s="4">
        <v>5.6028240740740696</v>
      </c>
      <c r="C141">
        <v>49.75</v>
      </c>
    </row>
    <row r="142" spans="1:3" x14ac:dyDescent="0.25">
      <c r="A142" s="3">
        <v>44046</v>
      </c>
      <c r="B142" s="4">
        <v>5.6444907407407401</v>
      </c>
      <c r="C142">
        <v>49.75</v>
      </c>
    </row>
    <row r="143" spans="1:3" x14ac:dyDescent="0.25">
      <c r="A143" s="3">
        <v>44046</v>
      </c>
      <c r="B143" s="4">
        <v>5.6861574074074097</v>
      </c>
      <c r="C143">
        <v>49.749000000000002</v>
      </c>
    </row>
    <row r="144" spans="1:3" x14ac:dyDescent="0.25">
      <c r="A144" s="3">
        <v>44046</v>
      </c>
      <c r="B144" s="4">
        <v>5.7278240740740696</v>
      </c>
      <c r="C144">
        <v>49.747999999999998</v>
      </c>
    </row>
    <row r="145" spans="1:3" x14ac:dyDescent="0.25">
      <c r="A145" s="3">
        <v>44046</v>
      </c>
      <c r="B145" s="4">
        <v>5.7694907407407401</v>
      </c>
      <c r="C145">
        <v>49.746000000000002</v>
      </c>
    </row>
    <row r="146" spans="1:3" x14ac:dyDescent="0.25">
      <c r="A146" s="3">
        <v>44046</v>
      </c>
      <c r="B146" s="4">
        <v>5.8111574074074097</v>
      </c>
      <c r="C146">
        <v>49.743000000000002</v>
      </c>
    </row>
    <row r="147" spans="1:3" x14ac:dyDescent="0.25">
      <c r="A147" s="3">
        <v>44046</v>
      </c>
      <c r="B147" s="4">
        <v>5.8528240740740696</v>
      </c>
      <c r="C147">
        <v>49.743000000000002</v>
      </c>
    </row>
    <row r="148" spans="1:3" x14ac:dyDescent="0.25">
      <c r="A148" s="3">
        <v>44046</v>
      </c>
      <c r="B148" s="4">
        <v>5.8944907407407401</v>
      </c>
      <c r="C148">
        <v>49.744</v>
      </c>
    </row>
    <row r="149" spans="1:3" x14ac:dyDescent="0.25">
      <c r="A149" s="3">
        <v>44046</v>
      </c>
      <c r="B149" s="4">
        <v>5.9361574074074097</v>
      </c>
      <c r="C149">
        <v>49.75</v>
      </c>
    </row>
    <row r="150" spans="1:3" x14ac:dyDescent="0.25">
      <c r="A150" s="3">
        <v>44046</v>
      </c>
      <c r="B150" s="4">
        <v>5.9778240740740696</v>
      </c>
      <c r="C150">
        <v>49.756999999999998</v>
      </c>
    </row>
    <row r="151" spans="1:3" x14ac:dyDescent="0.25">
      <c r="A151" s="3">
        <v>44046</v>
      </c>
      <c r="B151" s="4">
        <v>6.0194907407407401</v>
      </c>
      <c r="C151">
        <v>49.765000000000001</v>
      </c>
    </row>
    <row r="152" spans="1:3" x14ac:dyDescent="0.25">
      <c r="A152" s="3">
        <v>44046</v>
      </c>
      <c r="B152" s="4">
        <v>6.0611574074074097</v>
      </c>
      <c r="C152">
        <v>49.771999999999998</v>
      </c>
    </row>
    <row r="153" spans="1:3" x14ac:dyDescent="0.25">
      <c r="A153" s="3">
        <v>44046</v>
      </c>
      <c r="B153" s="4">
        <v>6.1028240740740696</v>
      </c>
      <c r="C153">
        <v>49.783000000000001</v>
      </c>
    </row>
    <row r="154" spans="1:3" x14ac:dyDescent="0.25">
      <c r="A154" s="3">
        <v>44046</v>
      </c>
      <c r="B154" s="4">
        <v>6.1444907407407401</v>
      </c>
      <c r="C154">
        <v>49.792000000000002</v>
      </c>
    </row>
    <row r="155" spans="1:3" x14ac:dyDescent="0.25">
      <c r="A155" s="3">
        <v>44046</v>
      </c>
      <c r="B155" s="4">
        <v>6.1861574074074097</v>
      </c>
      <c r="C155">
        <v>49.802</v>
      </c>
    </row>
    <row r="156" spans="1:3" x14ac:dyDescent="0.25">
      <c r="A156" s="3">
        <v>44046</v>
      </c>
      <c r="B156" s="4">
        <v>6.2278240740740696</v>
      </c>
      <c r="C156">
        <v>49.81</v>
      </c>
    </row>
    <row r="157" spans="1:3" x14ac:dyDescent="0.25">
      <c r="A157" s="3">
        <v>44046</v>
      </c>
      <c r="B157" s="4">
        <v>6.2694907407407401</v>
      </c>
      <c r="C157">
        <v>49.814999999999998</v>
      </c>
    </row>
    <row r="158" spans="1:3" x14ac:dyDescent="0.25">
      <c r="A158" s="3">
        <v>44046</v>
      </c>
      <c r="B158" s="4">
        <v>6.3111574074074097</v>
      </c>
      <c r="C158">
        <v>49.817999999999998</v>
      </c>
    </row>
    <row r="159" spans="1:3" x14ac:dyDescent="0.25">
      <c r="A159" s="3">
        <v>44046</v>
      </c>
      <c r="B159" s="4">
        <v>6.3528240740740696</v>
      </c>
      <c r="C159">
        <v>49.82</v>
      </c>
    </row>
    <row r="160" spans="1:3" x14ac:dyDescent="0.25">
      <c r="A160" s="3">
        <v>44046</v>
      </c>
      <c r="B160" s="4">
        <v>6.3944907407407401</v>
      </c>
      <c r="C160">
        <v>49.819000000000003</v>
      </c>
    </row>
    <row r="161" spans="1:3" x14ac:dyDescent="0.25">
      <c r="A161" s="3">
        <v>44046</v>
      </c>
      <c r="B161" s="4">
        <v>6.4361574074074097</v>
      </c>
      <c r="C161">
        <v>49.820999999999998</v>
      </c>
    </row>
    <row r="162" spans="1:3" x14ac:dyDescent="0.25">
      <c r="A162" s="3">
        <v>44046</v>
      </c>
      <c r="B162" s="4">
        <v>6.4778240740740696</v>
      </c>
      <c r="C162">
        <v>49.820999999999998</v>
      </c>
    </row>
    <row r="163" spans="1:3" x14ac:dyDescent="0.25">
      <c r="A163" s="3">
        <v>44046</v>
      </c>
      <c r="B163" s="4">
        <v>6.5194907407407401</v>
      </c>
      <c r="C163">
        <v>49.822000000000003</v>
      </c>
    </row>
    <row r="164" spans="1:3" x14ac:dyDescent="0.25">
      <c r="A164" s="3">
        <v>44046</v>
      </c>
      <c r="B164" s="4">
        <v>6.5611574074074097</v>
      </c>
      <c r="C164">
        <v>49.820999999999998</v>
      </c>
    </row>
    <row r="165" spans="1:3" x14ac:dyDescent="0.25">
      <c r="A165" s="3">
        <v>44046</v>
      </c>
      <c r="B165" s="4">
        <v>6.6028240740740696</v>
      </c>
      <c r="C165">
        <v>49.826000000000001</v>
      </c>
    </row>
    <row r="166" spans="1:3" x14ac:dyDescent="0.25">
      <c r="A166" s="3">
        <v>44046</v>
      </c>
      <c r="B166" s="4">
        <v>6.6444907407407401</v>
      </c>
      <c r="C166">
        <v>49.83</v>
      </c>
    </row>
    <row r="167" spans="1:3" x14ac:dyDescent="0.25">
      <c r="A167" s="3">
        <v>44046</v>
      </c>
      <c r="B167" s="4">
        <v>6.6861574074074097</v>
      </c>
      <c r="C167">
        <v>49.832000000000001</v>
      </c>
    </row>
    <row r="168" spans="1:3" x14ac:dyDescent="0.25">
      <c r="A168" s="3">
        <v>44046</v>
      </c>
      <c r="B168" s="4">
        <v>6.7278240740740696</v>
      </c>
      <c r="C168">
        <v>49.835000000000001</v>
      </c>
    </row>
    <row r="169" spans="1:3" x14ac:dyDescent="0.25">
      <c r="A169" s="3">
        <v>44046</v>
      </c>
      <c r="B169" s="4">
        <v>6.7694907407407401</v>
      </c>
      <c r="C169">
        <v>49.837000000000003</v>
      </c>
    </row>
    <row r="170" spans="1:3" x14ac:dyDescent="0.25">
      <c r="A170" s="3">
        <v>44046</v>
      </c>
      <c r="B170" s="4">
        <v>6.8111574074074097</v>
      </c>
      <c r="C170">
        <v>49.838000000000001</v>
      </c>
    </row>
    <row r="171" spans="1:3" x14ac:dyDescent="0.25">
      <c r="A171" s="3">
        <v>44046</v>
      </c>
      <c r="B171" s="4">
        <v>6.8528240740740696</v>
      </c>
      <c r="C171">
        <v>49.838000000000001</v>
      </c>
    </row>
    <row r="172" spans="1:3" x14ac:dyDescent="0.25">
      <c r="A172" s="3">
        <v>44046</v>
      </c>
      <c r="B172" s="4">
        <v>6.8944907407407401</v>
      </c>
      <c r="C172">
        <v>49.837000000000003</v>
      </c>
    </row>
    <row r="173" spans="1:3" x14ac:dyDescent="0.25">
      <c r="A173" s="3">
        <v>44046</v>
      </c>
      <c r="B173" s="4">
        <v>6.9361574074074097</v>
      </c>
      <c r="C173">
        <v>49.834000000000003</v>
      </c>
    </row>
    <row r="174" spans="1:3" x14ac:dyDescent="0.25">
      <c r="A174" s="3">
        <v>44046</v>
      </c>
      <c r="B174" s="4">
        <v>6.9778240740740696</v>
      </c>
      <c r="C174">
        <v>49.831000000000003</v>
      </c>
    </row>
    <row r="175" spans="1:3" x14ac:dyDescent="0.25">
      <c r="A175" s="3">
        <v>44046</v>
      </c>
      <c r="B175" s="4">
        <v>7.0194907407407401</v>
      </c>
      <c r="C175">
        <v>49.83</v>
      </c>
    </row>
    <row r="176" spans="1:3" x14ac:dyDescent="0.25">
      <c r="A176" s="3">
        <v>44046</v>
      </c>
      <c r="B176" s="4">
        <v>7.0611574074074097</v>
      </c>
      <c r="C176">
        <v>49.829000000000001</v>
      </c>
    </row>
    <row r="177" spans="1:3" x14ac:dyDescent="0.25">
      <c r="A177" s="3">
        <v>44046</v>
      </c>
      <c r="B177" s="4">
        <v>7.1028240740740696</v>
      </c>
      <c r="C177">
        <v>49.829000000000001</v>
      </c>
    </row>
    <row r="178" spans="1:3" x14ac:dyDescent="0.25">
      <c r="A178" s="3">
        <v>44046</v>
      </c>
      <c r="B178" s="4">
        <v>7.1444907407407401</v>
      </c>
      <c r="C178">
        <v>49.83</v>
      </c>
    </row>
    <row r="179" spans="1:3" x14ac:dyDescent="0.25">
      <c r="A179" s="3">
        <v>44046</v>
      </c>
      <c r="B179" s="4">
        <v>7.1861574074074097</v>
      </c>
      <c r="C179">
        <v>49.829000000000001</v>
      </c>
    </row>
    <row r="180" spans="1:3" x14ac:dyDescent="0.25">
      <c r="A180" s="3">
        <v>44046</v>
      </c>
      <c r="B180" s="4">
        <v>7.2278240740740696</v>
      </c>
      <c r="C180">
        <v>49.831000000000003</v>
      </c>
    </row>
    <row r="181" spans="1:3" x14ac:dyDescent="0.25">
      <c r="A181" s="3">
        <v>44046</v>
      </c>
      <c r="B181" s="4">
        <v>7.2694907407407401</v>
      </c>
      <c r="C181">
        <v>49.831000000000003</v>
      </c>
    </row>
    <row r="182" spans="1:3" x14ac:dyDescent="0.25">
      <c r="A182" s="3">
        <v>44046</v>
      </c>
      <c r="B182" s="4">
        <v>7.3111574074074097</v>
      </c>
      <c r="C182">
        <v>49.831000000000003</v>
      </c>
    </row>
    <row r="183" spans="1:3" x14ac:dyDescent="0.25">
      <c r="A183" s="3">
        <v>44046</v>
      </c>
      <c r="B183" s="4">
        <v>7.3528240740740696</v>
      </c>
      <c r="C183">
        <v>49.832000000000001</v>
      </c>
    </row>
    <row r="184" spans="1:3" x14ac:dyDescent="0.25">
      <c r="A184" s="3">
        <v>44046</v>
      </c>
      <c r="B184" s="4">
        <v>7.3944907407407401</v>
      </c>
      <c r="C184">
        <v>49.832000000000001</v>
      </c>
    </row>
    <row r="185" spans="1:3" x14ac:dyDescent="0.25">
      <c r="A185" s="3">
        <v>44046</v>
      </c>
      <c r="B185" s="4">
        <v>7.4361574074074097</v>
      </c>
      <c r="C185">
        <v>49.832000000000001</v>
      </c>
    </row>
    <row r="186" spans="1:3" x14ac:dyDescent="0.25">
      <c r="A186" s="3">
        <v>44046</v>
      </c>
      <c r="B186" s="4">
        <v>7.4778240740740696</v>
      </c>
      <c r="C186">
        <v>49.832000000000001</v>
      </c>
    </row>
    <row r="187" spans="1:3" x14ac:dyDescent="0.25">
      <c r="A187" s="3">
        <v>44046</v>
      </c>
      <c r="B187" s="4">
        <v>7.5194907407407401</v>
      </c>
      <c r="C187">
        <v>49.835000000000001</v>
      </c>
    </row>
    <row r="188" spans="1:3" x14ac:dyDescent="0.25">
      <c r="A188" s="3">
        <v>44046</v>
      </c>
      <c r="B188" s="4">
        <v>7.5611574074074097</v>
      </c>
      <c r="C188">
        <v>49.84</v>
      </c>
    </row>
    <row r="189" spans="1:3" x14ac:dyDescent="0.25">
      <c r="A189" s="3">
        <v>44046</v>
      </c>
      <c r="B189" s="4">
        <v>7.6028240740740696</v>
      </c>
      <c r="C189">
        <v>49.841999999999999</v>
      </c>
    </row>
    <row r="190" spans="1:3" x14ac:dyDescent="0.25">
      <c r="A190" s="3">
        <v>44046</v>
      </c>
      <c r="B190" s="4">
        <v>7.6444907407407401</v>
      </c>
      <c r="C190">
        <v>49.844000000000001</v>
      </c>
    </row>
    <row r="191" spans="1:3" x14ac:dyDescent="0.25">
      <c r="A191" s="3">
        <v>44046</v>
      </c>
      <c r="B191" s="4">
        <v>7.6861574074074097</v>
      </c>
      <c r="C191">
        <v>49.844999999999999</v>
      </c>
    </row>
    <row r="192" spans="1:3" x14ac:dyDescent="0.25">
      <c r="A192" s="3">
        <v>44046</v>
      </c>
      <c r="B192" s="4">
        <v>7.7278240740740696</v>
      </c>
      <c r="C192">
        <v>49.845999999999997</v>
      </c>
    </row>
    <row r="193" spans="1:3" x14ac:dyDescent="0.25">
      <c r="A193" s="3">
        <v>44046</v>
      </c>
      <c r="B193" s="4">
        <v>7.7694907407407401</v>
      </c>
      <c r="C193">
        <v>49.847000000000001</v>
      </c>
    </row>
    <row r="194" spans="1:3" x14ac:dyDescent="0.25">
      <c r="A194" s="3">
        <v>44046</v>
      </c>
      <c r="B194" s="4">
        <v>7.8111574074074097</v>
      </c>
      <c r="C194">
        <v>49.848999999999997</v>
      </c>
    </row>
    <row r="195" spans="1:3" x14ac:dyDescent="0.25">
      <c r="A195" s="3">
        <v>44046</v>
      </c>
      <c r="B195" s="4">
        <v>7.8528240740740696</v>
      </c>
      <c r="C195">
        <v>49.85</v>
      </c>
    </row>
    <row r="196" spans="1:3" x14ac:dyDescent="0.25">
      <c r="A196" s="3">
        <v>44046</v>
      </c>
      <c r="B196" s="4">
        <v>7.8944907407407401</v>
      </c>
      <c r="C196">
        <v>49.850999999999999</v>
      </c>
    </row>
    <row r="197" spans="1:3" x14ac:dyDescent="0.25">
      <c r="A197" s="3">
        <v>44046</v>
      </c>
      <c r="B197" s="4">
        <v>7.9361574074074097</v>
      </c>
      <c r="C197">
        <v>49.853000000000002</v>
      </c>
    </row>
    <row r="198" spans="1:3" x14ac:dyDescent="0.25">
      <c r="A198" s="3">
        <v>44046</v>
      </c>
      <c r="B198" s="4">
        <v>7.9778240740740696</v>
      </c>
      <c r="C198">
        <v>49.853999999999999</v>
      </c>
    </row>
    <row r="199" spans="1:3" x14ac:dyDescent="0.25">
      <c r="A199" s="3">
        <v>44046</v>
      </c>
      <c r="B199" s="4">
        <v>8.0194907407407392</v>
      </c>
      <c r="C199">
        <v>49.856999999999999</v>
      </c>
    </row>
    <row r="200" spans="1:3" x14ac:dyDescent="0.25">
      <c r="A200" s="3">
        <v>44046</v>
      </c>
      <c r="B200" s="4">
        <v>8.0611574074074106</v>
      </c>
      <c r="C200">
        <v>49.859000000000002</v>
      </c>
    </row>
    <row r="201" spans="1:3" x14ac:dyDescent="0.25">
      <c r="A201" s="3">
        <v>44046</v>
      </c>
      <c r="B201" s="4">
        <v>8.1028240740740696</v>
      </c>
      <c r="C201">
        <v>49.86</v>
      </c>
    </row>
    <row r="202" spans="1:3" x14ac:dyDescent="0.25">
      <c r="A202" s="3">
        <v>44046</v>
      </c>
      <c r="B202" s="4">
        <v>8.1444907407407392</v>
      </c>
      <c r="C202">
        <v>49.860999999999997</v>
      </c>
    </row>
    <row r="203" spans="1:3" x14ac:dyDescent="0.25">
      <c r="A203" s="3">
        <v>44046</v>
      </c>
      <c r="B203" s="4">
        <v>8.1861574074074106</v>
      </c>
      <c r="C203">
        <v>49.860999999999997</v>
      </c>
    </row>
    <row r="204" spans="1:3" x14ac:dyDescent="0.25">
      <c r="A204" s="3">
        <v>44046</v>
      </c>
      <c r="B204" s="4">
        <v>8.2278240740740696</v>
      </c>
      <c r="C204">
        <v>49.862000000000002</v>
      </c>
    </row>
    <row r="205" spans="1:3" x14ac:dyDescent="0.25">
      <c r="A205" s="3">
        <v>44046</v>
      </c>
      <c r="B205" s="4">
        <v>8.2694907407407392</v>
      </c>
      <c r="C205">
        <v>49.863</v>
      </c>
    </row>
    <row r="206" spans="1:3" x14ac:dyDescent="0.25">
      <c r="A206" s="3">
        <v>44046</v>
      </c>
      <c r="B206" s="4">
        <v>8.3111574074074106</v>
      </c>
      <c r="C206">
        <v>49.865000000000002</v>
      </c>
    </row>
    <row r="207" spans="1:3" x14ac:dyDescent="0.25">
      <c r="A207" s="3">
        <v>44046</v>
      </c>
      <c r="B207" s="4">
        <v>8.3528240740740696</v>
      </c>
      <c r="C207">
        <v>49.868000000000002</v>
      </c>
    </row>
    <row r="208" spans="1:3" x14ac:dyDescent="0.25">
      <c r="A208" s="3">
        <v>44046</v>
      </c>
      <c r="B208" s="4">
        <v>8.3944907407407392</v>
      </c>
      <c r="C208">
        <v>49.87</v>
      </c>
    </row>
    <row r="209" spans="1:3" x14ac:dyDescent="0.25">
      <c r="A209" s="3">
        <v>44046</v>
      </c>
      <c r="B209" s="4">
        <v>8.4361574074074106</v>
      </c>
      <c r="C209">
        <v>49.874000000000002</v>
      </c>
    </row>
    <row r="210" spans="1:3" x14ac:dyDescent="0.25">
      <c r="A210" s="3">
        <v>44046</v>
      </c>
      <c r="B210" s="4">
        <v>8.4778240740740696</v>
      </c>
      <c r="C210">
        <v>49.875999999999998</v>
      </c>
    </row>
    <row r="211" spans="1:3" x14ac:dyDescent="0.25">
      <c r="A211" s="3">
        <v>44046</v>
      </c>
      <c r="B211" s="4">
        <v>8.5194907407407392</v>
      </c>
      <c r="C211">
        <v>49.877000000000002</v>
      </c>
    </row>
    <row r="212" spans="1:3" x14ac:dyDescent="0.25">
      <c r="A212" s="3">
        <v>44046</v>
      </c>
      <c r="B212" s="4">
        <v>8.5611574074074106</v>
      </c>
      <c r="C212">
        <v>49.878999999999998</v>
      </c>
    </row>
    <row r="213" spans="1:3" x14ac:dyDescent="0.25">
      <c r="A213" s="3">
        <v>44046</v>
      </c>
      <c r="B213" s="4">
        <v>8.6028240740740696</v>
      </c>
      <c r="C213">
        <v>49.878999999999998</v>
      </c>
    </row>
    <row r="214" spans="1:3" x14ac:dyDescent="0.25">
      <c r="A214" s="3">
        <v>44046</v>
      </c>
      <c r="B214" s="4">
        <v>8.6444907407407392</v>
      </c>
      <c r="C214">
        <v>49.88</v>
      </c>
    </row>
    <row r="215" spans="1:3" x14ac:dyDescent="0.25">
      <c r="A215" s="3">
        <v>44046</v>
      </c>
      <c r="B215" s="4">
        <v>8.6861574074074106</v>
      </c>
      <c r="C215">
        <v>49.878999999999998</v>
      </c>
    </row>
    <row r="216" spans="1:3" x14ac:dyDescent="0.25">
      <c r="A216" s="3">
        <v>44046</v>
      </c>
      <c r="B216" s="4">
        <v>8.7278240740740696</v>
      </c>
      <c r="C216">
        <v>49.881</v>
      </c>
    </row>
    <row r="217" spans="1:3" x14ac:dyDescent="0.25">
      <c r="A217" s="3">
        <v>44046</v>
      </c>
      <c r="B217" s="4">
        <v>8.7694907407407392</v>
      </c>
      <c r="C217">
        <v>49.88</v>
      </c>
    </row>
    <row r="218" spans="1:3" x14ac:dyDescent="0.25">
      <c r="A218" s="3">
        <v>44046</v>
      </c>
      <c r="B218" s="4">
        <v>8.8111574074074106</v>
      </c>
      <c r="C218">
        <v>49.88</v>
      </c>
    </row>
    <row r="219" spans="1:3" x14ac:dyDescent="0.25">
      <c r="A219" s="3">
        <v>44046</v>
      </c>
      <c r="B219" s="4">
        <v>8.8528240740740696</v>
      </c>
      <c r="C219">
        <v>49.88</v>
      </c>
    </row>
    <row r="220" spans="1:3" x14ac:dyDescent="0.25">
      <c r="A220" s="3">
        <v>44046</v>
      </c>
      <c r="B220" s="4">
        <v>8.8944907407407392</v>
      </c>
      <c r="C220">
        <v>49.878999999999998</v>
      </c>
    </row>
    <row r="221" spans="1:3" x14ac:dyDescent="0.25">
      <c r="A221" s="3">
        <v>44046</v>
      </c>
      <c r="B221" s="4">
        <v>8.9361574074074106</v>
      </c>
      <c r="C221">
        <v>49.88</v>
      </c>
    </row>
    <row r="222" spans="1:3" x14ac:dyDescent="0.25">
      <c r="A222" s="3">
        <v>44046</v>
      </c>
      <c r="B222" s="4">
        <v>8.9778240740740696</v>
      </c>
      <c r="C222">
        <v>49.88</v>
      </c>
    </row>
    <row r="223" spans="1:3" x14ac:dyDescent="0.25">
      <c r="A223" s="3">
        <v>44046</v>
      </c>
      <c r="B223" s="4">
        <v>9.0194907407407392</v>
      </c>
      <c r="C223">
        <v>49.88</v>
      </c>
    </row>
    <row r="224" spans="1:3" x14ac:dyDescent="0.25">
      <c r="A224" s="3">
        <v>44046</v>
      </c>
      <c r="B224" s="4">
        <v>9.0611574074074106</v>
      </c>
      <c r="C224">
        <v>49.881</v>
      </c>
    </row>
    <row r="225" spans="1:3" x14ac:dyDescent="0.25">
      <c r="A225" s="3">
        <v>44046</v>
      </c>
      <c r="B225" s="4">
        <v>9.1028240740740696</v>
      </c>
      <c r="C225">
        <v>49.878999999999998</v>
      </c>
    </row>
    <row r="226" spans="1:3" x14ac:dyDescent="0.25">
      <c r="A226" s="3">
        <v>44046</v>
      </c>
      <c r="B226" s="4">
        <v>9.1444907407407392</v>
      </c>
      <c r="C226">
        <v>49.878</v>
      </c>
    </row>
    <row r="227" spans="1:3" x14ac:dyDescent="0.25">
      <c r="A227" s="3">
        <v>44046</v>
      </c>
      <c r="B227" s="4">
        <v>9.1861574074074106</v>
      </c>
      <c r="C227">
        <v>49.88</v>
      </c>
    </row>
    <row r="228" spans="1:3" x14ac:dyDescent="0.25">
      <c r="A228" s="3">
        <v>44046</v>
      </c>
      <c r="B228" s="4">
        <v>9.2278240740740696</v>
      </c>
      <c r="C228">
        <v>49.878999999999998</v>
      </c>
    </row>
    <row r="229" spans="1:3" x14ac:dyDescent="0.25">
      <c r="A229" s="3">
        <v>44046</v>
      </c>
      <c r="B229" s="4">
        <v>9.2694907407407392</v>
      </c>
      <c r="C229">
        <v>49.88</v>
      </c>
    </row>
    <row r="230" spans="1:3" x14ac:dyDescent="0.25">
      <c r="A230" s="3">
        <v>44046</v>
      </c>
      <c r="B230" s="4">
        <v>9.3111574074074106</v>
      </c>
      <c r="C230">
        <v>49.881</v>
      </c>
    </row>
    <row r="231" spans="1:3" x14ac:dyDescent="0.25">
      <c r="A231" s="3">
        <v>44046</v>
      </c>
      <c r="B231" s="4">
        <v>9.3528240740740696</v>
      </c>
      <c r="C231">
        <v>49.881</v>
      </c>
    </row>
    <row r="232" spans="1:3" x14ac:dyDescent="0.25">
      <c r="A232" s="3">
        <v>44046</v>
      </c>
      <c r="B232" s="4">
        <v>9.3944907407407392</v>
      </c>
      <c r="C232">
        <v>49.881999999999998</v>
      </c>
    </row>
    <row r="233" spans="1:3" x14ac:dyDescent="0.25">
      <c r="A233" s="3">
        <v>44046</v>
      </c>
      <c r="B233" s="4">
        <v>9.4361574074074106</v>
      </c>
      <c r="C233">
        <v>49.881</v>
      </c>
    </row>
    <row r="234" spans="1:3" x14ac:dyDescent="0.25">
      <c r="A234" s="3">
        <v>44046</v>
      </c>
      <c r="B234" s="4">
        <v>9.4778240740740696</v>
      </c>
      <c r="C234">
        <v>49.881999999999998</v>
      </c>
    </row>
    <row r="235" spans="1:3" x14ac:dyDescent="0.25">
      <c r="A235" s="3">
        <v>44046</v>
      </c>
      <c r="B235" s="4">
        <v>9.5194907407407392</v>
      </c>
      <c r="C235">
        <v>49.881999999999998</v>
      </c>
    </row>
    <row r="236" spans="1:3" x14ac:dyDescent="0.25">
      <c r="A236" s="3">
        <v>44046</v>
      </c>
      <c r="B236" s="4">
        <v>9.5611574074074106</v>
      </c>
      <c r="C236">
        <v>49.883000000000003</v>
      </c>
    </row>
    <row r="237" spans="1:3" x14ac:dyDescent="0.25">
      <c r="A237" s="3">
        <v>44046</v>
      </c>
      <c r="B237" s="4">
        <v>9.6028240740740696</v>
      </c>
      <c r="C237">
        <v>49.883000000000003</v>
      </c>
    </row>
    <row r="238" spans="1:3" x14ac:dyDescent="0.25">
      <c r="A238" s="3">
        <v>44046</v>
      </c>
      <c r="B238" s="4">
        <v>9.6444907407407392</v>
      </c>
      <c r="C238">
        <v>49.881999999999998</v>
      </c>
    </row>
    <row r="239" spans="1:3" x14ac:dyDescent="0.25">
      <c r="A239" s="3">
        <v>44046</v>
      </c>
      <c r="B239" s="4">
        <v>9.6861574074074106</v>
      </c>
      <c r="C239">
        <v>49.883000000000003</v>
      </c>
    </row>
    <row r="240" spans="1:3" x14ac:dyDescent="0.25">
      <c r="A240" s="3">
        <v>44046</v>
      </c>
      <c r="B240" s="4">
        <v>9.7278240740740696</v>
      </c>
      <c r="C240">
        <v>49.881999999999998</v>
      </c>
    </row>
    <row r="241" spans="1:3" x14ac:dyDescent="0.25">
      <c r="A241" s="3">
        <v>44046</v>
      </c>
      <c r="B241" s="4">
        <v>9.7694907407407392</v>
      </c>
      <c r="C241">
        <v>49.88</v>
      </c>
    </row>
    <row r="242" spans="1:3" x14ac:dyDescent="0.25">
      <c r="A242" s="3">
        <v>44046</v>
      </c>
      <c r="B242" s="4">
        <v>9.8111574074074106</v>
      </c>
      <c r="C242">
        <v>49.875999999999998</v>
      </c>
    </row>
    <row r="243" spans="1:3" x14ac:dyDescent="0.25">
      <c r="A243" s="3">
        <v>44046</v>
      </c>
      <c r="B243" s="4">
        <v>9.8528240740740696</v>
      </c>
      <c r="C243">
        <v>49.872999999999998</v>
      </c>
    </row>
    <row r="244" spans="1:3" x14ac:dyDescent="0.25">
      <c r="A244" s="3">
        <v>44046</v>
      </c>
      <c r="B244" s="4">
        <v>9.8944907407407392</v>
      </c>
      <c r="C244">
        <v>49.87</v>
      </c>
    </row>
    <row r="245" spans="1:3" x14ac:dyDescent="0.25">
      <c r="A245" s="3">
        <v>44046</v>
      </c>
      <c r="B245" s="4">
        <v>9.9361574074074106</v>
      </c>
      <c r="C245">
        <v>49.869</v>
      </c>
    </row>
    <row r="246" spans="1:3" x14ac:dyDescent="0.25">
      <c r="A246" s="3">
        <v>44046</v>
      </c>
      <c r="B246" s="4">
        <v>9.9778240740740696</v>
      </c>
      <c r="C246">
        <v>49.87</v>
      </c>
    </row>
    <row r="247" spans="1:3" x14ac:dyDescent="0.25">
      <c r="A247" s="3">
        <v>44046</v>
      </c>
      <c r="B247" s="4">
        <v>10.0194907407407</v>
      </c>
      <c r="C247">
        <v>49.872</v>
      </c>
    </row>
    <row r="248" spans="1:3" x14ac:dyDescent="0.25">
      <c r="A248" s="3">
        <v>44046</v>
      </c>
      <c r="B248" s="4">
        <v>10.0611574074074</v>
      </c>
      <c r="C248">
        <v>49.872999999999998</v>
      </c>
    </row>
    <row r="249" spans="1:3" x14ac:dyDescent="0.25">
      <c r="A249" s="3">
        <v>44046</v>
      </c>
      <c r="B249" s="4">
        <v>10.1028240740741</v>
      </c>
      <c r="C249">
        <v>49.874000000000002</v>
      </c>
    </row>
    <row r="250" spans="1:3" x14ac:dyDescent="0.25">
      <c r="A250" s="3">
        <v>44046</v>
      </c>
      <c r="B250" s="4">
        <v>10.1444907407407</v>
      </c>
      <c r="C250">
        <v>49.874000000000002</v>
      </c>
    </row>
    <row r="251" spans="1:3" x14ac:dyDescent="0.25">
      <c r="A251" s="3">
        <v>44046</v>
      </c>
      <c r="B251" s="4">
        <v>10.1861574074074</v>
      </c>
      <c r="C251">
        <v>49.875</v>
      </c>
    </row>
    <row r="252" spans="1:3" x14ac:dyDescent="0.25">
      <c r="A252" s="3">
        <v>44046</v>
      </c>
      <c r="B252" s="4">
        <v>10.2278240740741</v>
      </c>
      <c r="C252">
        <v>49.874000000000002</v>
      </c>
    </row>
    <row r="253" spans="1:3" x14ac:dyDescent="0.25">
      <c r="A253" s="3">
        <v>44046</v>
      </c>
      <c r="B253" s="4">
        <v>10.2694907407407</v>
      </c>
      <c r="C253">
        <v>49.875999999999998</v>
      </c>
    </row>
    <row r="254" spans="1:3" x14ac:dyDescent="0.25">
      <c r="A254" s="3">
        <v>44046</v>
      </c>
      <c r="B254" s="4">
        <v>10.3111574074074</v>
      </c>
      <c r="C254">
        <v>49.875999999999998</v>
      </c>
    </row>
    <row r="255" spans="1:3" x14ac:dyDescent="0.25">
      <c r="A255" s="3">
        <v>44046</v>
      </c>
      <c r="B255" s="4">
        <v>10.3528240740741</v>
      </c>
      <c r="C255">
        <v>49.878</v>
      </c>
    </row>
    <row r="256" spans="1:3" x14ac:dyDescent="0.25">
      <c r="A256" s="3">
        <v>44046</v>
      </c>
      <c r="B256" s="4">
        <v>10.3944907407407</v>
      </c>
      <c r="C256">
        <v>49.878</v>
      </c>
    </row>
    <row r="257" spans="1:3" x14ac:dyDescent="0.25">
      <c r="A257" s="3">
        <v>44046</v>
      </c>
      <c r="B257" s="4">
        <v>10.4361574074074</v>
      </c>
      <c r="C257">
        <v>49.875999999999998</v>
      </c>
    </row>
    <row r="258" spans="1:3" x14ac:dyDescent="0.25">
      <c r="A258" s="3">
        <v>44046</v>
      </c>
      <c r="B258" s="4">
        <v>10.4778240740741</v>
      </c>
      <c r="C258">
        <v>49.875</v>
      </c>
    </row>
    <row r="259" spans="1:3" x14ac:dyDescent="0.25">
      <c r="A259" s="3">
        <v>44046</v>
      </c>
      <c r="B259" s="4">
        <v>10.5194907407407</v>
      </c>
      <c r="C259">
        <v>49.874000000000002</v>
      </c>
    </row>
    <row r="260" spans="1:3" x14ac:dyDescent="0.25">
      <c r="A260" s="3">
        <v>44046</v>
      </c>
      <c r="B260" s="4">
        <v>10.5611574074074</v>
      </c>
      <c r="C260">
        <v>49.875999999999998</v>
      </c>
    </row>
    <row r="261" spans="1:3" x14ac:dyDescent="0.25">
      <c r="A261" s="3">
        <v>44046</v>
      </c>
      <c r="B261" s="4">
        <v>10.6028240740741</v>
      </c>
      <c r="C261">
        <v>49.878999999999998</v>
      </c>
    </row>
    <row r="262" spans="1:3" x14ac:dyDescent="0.25">
      <c r="A262" s="3">
        <v>44046</v>
      </c>
      <c r="B262" s="4">
        <v>10.6444907407407</v>
      </c>
      <c r="C262">
        <v>49.881</v>
      </c>
    </row>
    <row r="263" spans="1:3" x14ac:dyDescent="0.25">
      <c r="A263" s="3">
        <v>44046</v>
      </c>
      <c r="B263" s="4">
        <v>10.6861574074074</v>
      </c>
      <c r="C263">
        <v>49.881999999999998</v>
      </c>
    </row>
    <row r="264" spans="1:3" x14ac:dyDescent="0.25">
      <c r="A264" s="3">
        <v>44046</v>
      </c>
      <c r="B264" s="4">
        <v>10.7278240740741</v>
      </c>
      <c r="C264">
        <v>49.881999999999998</v>
      </c>
    </row>
    <row r="265" spans="1:3" x14ac:dyDescent="0.25">
      <c r="A265" s="3">
        <v>44046</v>
      </c>
      <c r="B265" s="4">
        <v>10.7694907407407</v>
      </c>
      <c r="C265">
        <v>49.881999999999998</v>
      </c>
    </row>
    <row r="266" spans="1:3" x14ac:dyDescent="0.25">
      <c r="A266" s="3">
        <v>44046</v>
      </c>
      <c r="B266" s="4">
        <v>10.8111574074074</v>
      </c>
      <c r="C266">
        <v>49.883000000000003</v>
      </c>
    </row>
    <row r="267" spans="1:3" x14ac:dyDescent="0.25">
      <c r="A267" s="3">
        <v>44046</v>
      </c>
      <c r="B267" s="4">
        <v>10.8528240740741</v>
      </c>
      <c r="C267">
        <v>49.884</v>
      </c>
    </row>
    <row r="268" spans="1:3" x14ac:dyDescent="0.25">
      <c r="A268" s="3">
        <v>44046</v>
      </c>
      <c r="B268" s="4">
        <v>10.8944907407407</v>
      </c>
      <c r="C268">
        <v>49.884</v>
      </c>
    </row>
    <row r="269" spans="1:3" x14ac:dyDescent="0.25">
      <c r="A269" s="3">
        <v>44046</v>
      </c>
      <c r="B269" s="4">
        <v>10.9361574074074</v>
      </c>
      <c r="C269">
        <v>49.883000000000003</v>
      </c>
    </row>
    <row r="270" spans="1:3" x14ac:dyDescent="0.25">
      <c r="A270" s="3">
        <v>44046</v>
      </c>
      <c r="B270" s="4">
        <v>10.9778240740741</v>
      </c>
      <c r="C270">
        <v>49.881</v>
      </c>
    </row>
    <row r="271" spans="1:3" x14ac:dyDescent="0.25">
      <c r="A271" s="3">
        <v>44046</v>
      </c>
      <c r="B271" s="4">
        <v>11.0194907407407</v>
      </c>
      <c r="C271">
        <v>49.878999999999998</v>
      </c>
    </row>
    <row r="272" spans="1:3" x14ac:dyDescent="0.25">
      <c r="A272" s="3">
        <v>44046</v>
      </c>
      <c r="B272" s="4">
        <v>11.0611574074074</v>
      </c>
      <c r="C272">
        <v>49.878999999999998</v>
      </c>
    </row>
    <row r="273" spans="1:3" x14ac:dyDescent="0.25">
      <c r="A273" s="3">
        <v>44046</v>
      </c>
      <c r="B273" s="4">
        <v>11.1028240740741</v>
      </c>
      <c r="C273">
        <v>49.878</v>
      </c>
    </row>
    <row r="274" spans="1:3" x14ac:dyDescent="0.25">
      <c r="A274" s="3">
        <v>44046</v>
      </c>
      <c r="B274" s="4">
        <v>11.1444907407407</v>
      </c>
      <c r="C274">
        <v>49.877000000000002</v>
      </c>
    </row>
    <row r="275" spans="1:3" x14ac:dyDescent="0.25">
      <c r="A275" s="3">
        <v>44046</v>
      </c>
      <c r="B275" s="4">
        <v>11.1861574074074</v>
      </c>
      <c r="C275">
        <v>49.881999999999998</v>
      </c>
    </row>
    <row r="276" spans="1:3" x14ac:dyDescent="0.25">
      <c r="A276" s="3">
        <v>44046</v>
      </c>
      <c r="B276" s="4">
        <v>11.2278240740741</v>
      </c>
      <c r="C276">
        <v>49.887</v>
      </c>
    </row>
    <row r="277" spans="1:3" x14ac:dyDescent="0.25">
      <c r="A277" s="3">
        <v>44046</v>
      </c>
      <c r="B277" s="4">
        <v>11.2694907407407</v>
      </c>
      <c r="C277">
        <v>49.889000000000003</v>
      </c>
    </row>
    <row r="278" spans="1:3" x14ac:dyDescent="0.25">
      <c r="A278" s="3">
        <v>44046</v>
      </c>
      <c r="B278" s="4">
        <v>11.3111574074074</v>
      </c>
      <c r="C278">
        <v>49.889000000000003</v>
      </c>
    </row>
    <row r="279" spans="1:3" x14ac:dyDescent="0.25">
      <c r="A279" s="3">
        <v>44046</v>
      </c>
      <c r="B279" s="4">
        <v>11.3528240740741</v>
      </c>
      <c r="C279">
        <v>49.89</v>
      </c>
    </row>
    <row r="280" spans="1:3" x14ac:dyDescent="0.25">
      <c r="A280" s="3">
        <v>44046</v>
      </c>
      <c r="B280" s="4">
        <v>11.3944907407407</v>
      </c>
      <c r="C280">
        <v>49.892000000000003</v>
      </c>
    </row>
    <row r="281" spans="1:3" x14ac:dyDescent="0.25">
      <c r="A281" s="3">
        <v>44046</v>
      </c>
      <c r="B281" s="4">
        <v>11.4361574074074</v>
      </c>
      <c r="C281">
        <v>49.893000000000001</v>
      </c>
    </row>
    <row r="282" spans="1:3" x14ac:dyDescent="0.25">
      <c r="A282" s="3">
        <v>44046</v>
      </c>
      <c r="B282" s="4">
        <v>11.4778240740741</v>
      </c>
      <c r="C282">
        <v>49.892000000000003</v>
      </c>
    </row>
    <row r="283" spans="1:3" x14ac:dyDescent="0.25">
      <c r="A283" s="3">
        <v>44046</v>
      </c>
      <c r="B283" s="4">
        <v>11.5194907407407</v>
      </c>
      <c r="C283">
        <v>49.890999999999998</v>
      </c>
    </row>
    <row r="284" spans="1:3" x14ac:dyDescent="0.25">
      <c r="A284" s="3">
        <v>44046</v>
      </c>
      <c r="B284" s="4">
        <v>11.5611574074074</v>
      </c>
      <c r="C284">
        <v>49.889000000000003</v>
      </c>
    </row>
    <row r="285" spans="1:3" x14ac:dyDescent="0.25">
      <c r="A285" s="3">
        <v>44046</v>
      </c>
      <c r="B285" s="4">
        <v>11.6028240740741</v>
      </c>
      <c r="C285">
        <v>49.887</v>
      </c>
    </row>
    <row r="286" spans="1:3" x14ac:dyDescent="0.25">
      <c r="A286" s="3">
        <v>44046</v>
      </c>
      <c r="B286" s="4">
        <v>11.6444907407407</v>
      </c>
      <c r="C286">
        <v>49.886000000000003</v>
      </c>
    </row>
    <row r="287" spans="1:3" x14ac:dyDescent="0.25">
      <c r="A287" s="3">
        <v>44046</v>
      </c>
      <c r="B287" s="4">
        <v>11.6861574074074</v>
      </c>
      <c r="C287">
        <v>49.886000000000003</v>
      </c>
    </row>
    <row r="288" spans="1:3" x14ac:dyDescent="0.25">
      <c r="A288" s="3">
        <v>44046</v>
      </c>
      <c r="B288" s="4">
        <v>11.7278240740741</v>
      </c>
      <c r="C288">
        <v>49.887999999999998</v>
      </c>
    </row>
    <row r="289" spans="1:3" x14ac:dyDescent="0.25">
      <c r="A289" s="3">
        <v>44046</v>
      </c>
      <c r="B289" s="4">
        <v>11.7694907407407</v>
      </c>
      <c r="C289">
        <v>49.89</v>
      </c>
    </row>
    <row r="290" spans="1:3" x14ac:dyDescent="0.25">
      <c r="A290" s="3">
        <v>44046</v>
      </c>
      <c r="B290" s="4">
        <v>11.8111574074074</v>
      </c>
      <c r="C290">
        <v>49.892000000000003</v>
      </c>
    </row>
    <row r="291" spans="1:3" x14ac:dyDescent="0.25">
      <c r="A291" s="3">
        <v>44046</v>
      </c>
      <c r="B291" s="4">
        <v>11.8528240740741</v>
      </c>
      <c r="C291">
        <v>49.895000000000003</v>
      </c>
    </row>
    <row r="292" spans="1:3" x14ac:dyDescent="0.25">
      <c r="A292" s="3">
        <v>44046</v>
      </c>
      <c r="B292" s="4">
        <v>11.8944907407407</v>
      </c>
      <c r="C292">
        <v>49.898000000000003</v>
      </c>
    </row>
    <row r="293" spans="1:3" x14ac:dyDescent="0.25">
      <c r="A293" s="3">
        <v>44046</v>
      </c>
      <c r="B293" s="4">
        <v>11.9361574074074</v>
      </c>
      <c r="C293">
        <v>49.9</v>
      </c>
    </row>
    <row r="294" spans="1:3" x14ac:dyDescent="0.25">
      <c r="A294" s="3">
        <v>44046</v>
      </c>
      <c r="B294" s="4">
        <v>11.9778240740741</v>
      </c>
      <c r="C294">
        <v>49.902000000000001</v>
      </c>
    </row>
    <row r="295" spans="1:3" x14ac:dyDescent="0.25">
      <c r="A295" s="3">
        <v>44046</v>
      </c>
      <c r="B295" s="4">
        <v>12.0194907407407</v>
      </c>
      <c r="C295">
        <v>49.905000000000001</v>
      </c>
    </row>
    <row r="296" spans="1:3" x14ac:dyDescent="0.25">
      <c r="A296" s="3">
        <v>44046</v>
      </c>
      <c r="B296" s="4">
        <v>12.0611574074074</v>
      </c>
      <c r="C296">
        <v>49.908000000000001</v>
      </c>
    </row>
    <row r="297" spans="1:3" x14ac:dyDescent="0.25">
      <c r="A297" s="3">
        <v>44046</v>
      </c>
      <c r="B297" s="4">
        <v>12.1028240740741</v>
      </c>
      <c r="C297">
        <v>49.911000000000001</v>
      </c>
    </row>
    <row r="298" spans="1:3" x14ac:dyDescent="0.25">
      <c r="A298" s="3">
        <v>44046</v>
      </c>
      <c r="B298" s="4">
        <v>12.1444907407407</v>
      </c>
      <c r="C298">
        <v>49.912999999999997</v>
      </c>
    </row>
    <row r="299" spans="1:3" x14ac:dyDescent="0.25">
      <c r="A299" s="3">
        <v>44046</v>
      </c>
      <c r="B299" s="4">
        <v>12.1861574074074</v>
      </c>
      <c r="C299">
        <v>49.914999999999999</v>
      </c>
    </row>
    <row r="300" spans="1:3" x14ac:dyDescent="0.25">
      <c r="A300" s="3">
        <v>44046</v>
      </c>
      <c r="B300" s="4">
        <v>12.2278240740741</v>
      </c>
      <c r="C300">
        <v>49.915999999999997</v>
      </c>
    </row>
    <row r="301" spans="1:3" x14ac:dyDescent="0.25">
      <c r="A301" s="3">
        <v>44046</v>
      </c>
      <c r="B301" s="4">
        <v>12.2694907407407</v>
      </c>
      <c r="C301">
        <v>49.915999999999997</v>
      </c>
    </row>
    <row r="302" spans="1:3" x14ac:dyDescent="0.25">
      <c r="A302" s="3">
        <v>44046</v>
      </c>
      <c r="B302" s="4">
        <v>12.3111574074074</v>
      </c>
      <c r="C302">
        <v>49.917999999999999</v>
      </c>
    </row>
    <row r="303" spans="1:3" x14ac:dyDescent="0.25">
      <c r="A303" s="3">
        <v>44046</v>
      </c>
      <c r="B303" s="4">
        <v>12.3528240740741</v>
      </c>
      <c r="C303">
        <v>49.918999999999997</v>
      </c>
    </row>
    <row r="304" spans="1:3" x14ac:dyDescent="0.25">
      <c r="A304" s="3">
        <v>44046</v>
      </c>
      <c r="B304" s="4">
        <v>12.3944907407407</v>
      </c>
      <c r="C304">
        <v>49.918999999999997</v>
      </c>
    </row>
    <row r="305" spans="1:3" x14ac:dyDescent="0.25">
      <c r="A305" s="3">
        <v>44046</v>
      </c>
      <c r="B305" s="4">
        <v>12.4361574074074</v>
      </c>
      <c r="C305">
        <v>49.917999999999999</v>
      </c>
    </row>
    <row r="306" spans="1:3" x14ac:dyDescent="0.25">
      <c r="A306" s="3">
        <v>44046</v>
      </c>
      <c r="B306" s="4">
        <v>12.4778240740741</v>
      </c>
      <c r="C306">
        <v>49.918999999999997</v>
      </c>
    </row>
    <row r="307" spans="1:3" x14ac:dyDescent="0.25">
      <c r="A307" s="3">
        <v>44046</v>
      </c>
      <c r="B307" s="4">
        <v>12.5194907407407</v>
      </c>
      <c r="C307">
        <v>49.917999999999999</v>
      </c>
    </row>
    <row r="308" spans="1:3" x14ac:dyDescent="0.25">
      <c r="A308" s="3">
        <v>44046</v>
      </c>
      <c r="B308" s="4">
        <v>12.5611574074074</v>
      </c>
      <c r="C308">
        <v>49.918999999999997</v>
      </c>
    </row>
    <row r="309" spans="1:3" x14ac:dyDescent="0.25">
      <c r="A309" s="3">
        <v>44046</v>
      </c>
      <c r="B309" s="4">
        <v>12.6028240740741</v>
      </c>
      <c r="C309">
        <v>49.918999999999997</v>
      </c>
    </row>
    <row r="310" spans="1:3" x14ac:dyDescent="0.25">
      <c r="A310" s="3">
        <v>44046</v>
      </c>
      <c r="B310" s="4">
        <v>12.6444907407407</v>
      </c>
      <c r="C310">
        <v>49.92</v>
      </c>
    </row>
    <row r="311" spans="1:3" x14ac:dyDescent="0.25">
      <c r="A311" s="3">
        <v>44046</v>
      </c>
      <c r="B311" s="4">
        <v>12.6861574074074</v>
      </c>
      <c r="C311">
        <v>49.918999999999997</v>
      </c>
    </row>
    <row r="312" spans="1:3" x14ac:dyDescent="0.25">
      <c r="A312" s="3">
        <v>44046</v>
      </c>
      <c r="B312" s="4">
        <v>12.7278240740741</v>
      </c>
      <c r="C312">
        <v>49.920999999999999</v>
      </c>
    </row>
    <row r="313" spans="1:3" x14ac:dyDescent="0.25">
      <c r="A313" s="3">
        <v>44046</v>
      </c>
      <c r="B313" s="4">
        <v>12.7694907407407</v>
      </c>
      <c r="C313">
        <v>49.921999999999997</v>
      </c>
    </row>
    <row r="314" spans="1:3" x14ac:dyDescent="0.25">
      <c r="A314" s="3">
        <v>44046</v>
      </c>
      <c r="B314" s="4">
        <v>12.8111574074074</v>
      </c>
      <c r="C314">
        <v>49.923999999999999</v>
      </c>
    </row>
    <row r="315" spans="1:3" x14ac:dyDescent="0.25">
      <c r="A315" s="3">
        <v>44046</v>
      </c>
      <c r="B315" s="4">
        <v>12.8528240740741</v>
      </c>
      <c r="C315">
        <v>49.924999999999997</v>
      </c>
    </row>
    <row r="316" spans="1:3" x14ac:dyDescent="0.25">
      <c r="A316" s="3">
        <v>44046</v>
      </c>
      <c r="B316" s="4">
        <v>12.8944907407407</v>
      </c>
      <c r="C316">
        <v>49.924999999999997</v>
      </c>
    </row>
    <row r="317" spans="1:3" x14ac:dyDescent="0.25">
      <c r="A317" s="3">
        <v>44046</v>
      </c>
      <c r="B317" s="4">
        <v>12.9361574074074</v>
      </c>
      <c r="C317">
        <v>49.923999999999999</v>
      </c>
    </row>
    <row r="318" spans="1:3" x14ac:dyDescent="0.25">
      <c r="A318" s="3">
        <v>44046</v>
      </c>
      <c r="B318" s="4">
        <v>12.9778240740741</v>
      </c>
      <c r="C318">
        <v>49.923000000000002</v>
      </c>
    </row>
    <row r="319" spans="1:3" x14ac:dyDescent="0.25">
      <c r="A319" s="3">
        <v>44046</v>
      </c>
      <c r="B319" s="4">
        <v>13.0194907407407</v>
      </c>
      <c r="C319">
        <v>49.923999999999999</v>
      </c>
    </row>
    <row r="320" spans="1:3" x14ac:dyDescent="0.25">
      <c r="A320" s="3">
        <v>44046</v>
      </c>
      <c r="B320" s="4">
        <v>13.0611574074074</v>
      </c>
      <c r="C320">
        <v>49.923999999999999</v>
      </c>
    </row>
    <row r="321" spans="1:3" x14ac:dyDescent="0.25">
      <c r="A321" s="3">
        <v>44046</v>
      </c>
      <c r="B321" s="4">
        <v>13.1028240740741</v>
      </c>
      <c r="C321">
        <v>49.924999999999997</v>
      </c>
    </row>
    <row r="322" spans="1:3" x14ac:dyDescent="0.25">
      <c r="A322" s="3">
        <v>44046</v>
      </c>
      <c r="B322" s="4">
        <v>13.1444907407407</v>
      </c>
      <c r="C322">
        <v>49.924999999999997</v>
      </c>
    </row>
    <row r="323" spans="1:3" x14ac:dyDescent="0.25">
      <c r="A323" s="3">
        <v>44046</v>
      </c>
      <c r="B323" s="4">
        <v>13.1861574074074</v>
      </c>
      <c r="C323">
        <v>49.924999999999997</v>
      </c>
    </row>
    <row r="324" spans="1:3" x14ac:dyDescent="0.25">
      <c r="A324" s="3">
        <v>44046</v>
      </c>
      <c r="B324" s="4">
        <v>13.2278240740741</v>
      </c>
      <c r="C324">
        <v>49.924999999999997</v>
      </c>
    </row>
    <row r="325" spans="1:3" x14ac:dyDescent="0.25">
      <c r="A325" s="3">
        <v>44046</v>
      </c>
      <c r="B325" s="4">
        <v>13.2694907407407</v>
      </c>
      <c r="C325">
        <v>49.927</v>
      </c>
    </row>
    <row r="326" spans="1:3" x14ac:dyDescent="0.25">
      <c r="A326" s="3">
        <v>44046</v>
      </c>
      <c r="B326" s="4">
        <v>13.3111574074074</v>
      </c>
      <c r="C326">
        <v>49.929000000000002</v>
      </c>
    </row>
    <row r="327" spans="1:3" x14ac:dyDescent="0.25">
      <c r="A327" s="3">
        <v>44046</v>
      </c>
      <c r="B327" s="4">
        <v>13.3528240740741</v>
      </c>
      <c r="C327">
        <v>49.929000000000002</v>
      </c>
    </row>
    <row r="328" spans="1:3" x14ac:dyDescent="0.25">
      <c r="A328" s="3">
        <v>44046</v>
      </c>
      <c r="B328" s="4">
        <v>13.3944907407407</v>
      </c>
      <c r="C328">
        <v>49.927999999999997</v>
      </c>
    </row>
    <row r="329" spans="1:3" x14ac:dyDescent="0.25">
      <c r="A329" s="3">
        <v>44046</v>
      </c>
      <c r="B329" s="4">
        <v>13.4361574074074</v>
      </c>
      <c r="C329">
        <v>49.927</v>
      </c>
    </row>
    <row r="330" spans="1:3" x14ac:dyDescent="0.25">
      <c r="A330" s="3">
        <v>44046</v>
      </c>
      <c r="B330" s="4">
        <v>13.4778240740741</v>
      </c>
      <c r="C330">
        <v>49.927</v>
      </c>
    </row>
    <row r="331" spans="1:3" x14ac:dyDescent="0.25">
      <c r="A331" s="3">
        <v>44046</v>
      </c>
      <c r="B331" s="4">
        <v>13.5194907407407</v>
      </c>
      <c r="C331">
        <v>49.926000000000002</v>
      </c>
    </row>
    <row r="332" spans="1:3" x14ac:dyDescent="0.25">
      <c r="A332" s="3">
        <v>44046</v>
      </c>
      <c r="B332" s="4">
        <v>13.5611574074074</v>
      </c>
      <c r="C332">
        <v>49.924999999999997</v>
      </c>
    </row>
    <row r="333" spans="1:3" x14ac:dyDescent="0.25">
      <c r="A333" s="3">
        <v>44046</v>
      </c>
      <c r="B333" s="4">
        <v>13.6028240740741</v>
      </c>
      <c r="C333">
        <v>49.923000000000002</v>
      </c>
    </row>
    <row r="334" spans="1:3" x14ac:dyDescent="0.25">
      <c r="A334" s="3">
        <v>44046</v>
      </c>
      <c r="B334" s="4">
        <v>13.6444907407407</v>
      </c>
      <c r="C334">
        <v>49.921999999999997</v>
      </c>
    </row>
    <row r="335" spans="1:3" x14ac:dyDescent="0.25">
      <c r="A335" s="3">
        <v>44046</v>
      </c>
      <c r="B335" s="4">
        <v>13.6861574074074</v>
      </c>
      <c r="C335">
        <v>49.92</v>
      </c>
    </row>
    <row r="336" spans="1:3" x14ac:dyDescent="0.25">
      <c r="A336" s="3">
        <v>44046</v>
      </c>
      <c r="B336" s="4">
        <v>13.7278240740741</v>
      </c>
      <c r="C336">
        <v>49.918999999999997</v>
      </c>
    </row>
    <row r="337" spans="1:3" x14ac:dyDescent="0.25">
      <c r="A337" s="3">
        <v>44046</v>
      </c>
      <c r="B337" s="4">
        <v>13.7694907407407</v>
      </c>
      <c r="C337">
        <v>49.918999999999997</v>
      </c>
    </row>
    <row r="338" spans="1:3" x14ac:dyDescent="0.25">
      <c r="A338" s="3">
        <v>44046</v>
      </c>
      <c r="B338" s="4">
        <v>13.8111574074074</v>
      </c>
      <c r="C338">
        <v>49.92</v>
      </c>
    </row>
    <row r="339" spans="1:3" x14ac:dyDescent="0.25">
      <c r="A339" s="3">
        <v>44046</v>
      </c>
      <c r="B339" s="4">
        <v>13.8528240740741</v>
      </c>
      <c r="C339">
        <v>49.921999999999997</v>
      </c>
    </row>
    <row r="340" spans="1:3" x14ac:dyDescent="0.25">
      <c r="A340" s="3">
        <v>44046</v>
      </c>
      <c r="B340" s="4">
        <v>13.8944907407407</v>
      </c>
      <c r="C340">
        <v>49.921999999999997</v>
      </c>
    </row>
    <row r="341" spans="1:3" x14ac:dyDescent="0.25">
      <c r="A341" s="3">
        <v>44046</v>
      </c>
      <c r="B341" s="4">
        <v>13.9361574074074</v>
      </c>
      <c r="C341">
        <v>49.921999999999997</v>
      </c>
    </row>
    <row r="342" spans="1:3" x14ac:dyDescent="0.25">
      <c r="A342" s="3">
        <v>44046</v>
      </c>
      <c r="B342" s="4">
        <v>13.9778240740741</v>
      </c>
      <c r="C342">
        <v>49.923999999999999</v>
      </c>
    </row>
    <row r="343" spans="1:3" x14ac:dyDescent="0.25">
      <c r="A343" s="3">
        <v>44046</v>
      </c>
      <c r="B343" s="4">
        <v>14.0194907407407</v>
      </c>
      <c r="C343">
        <v>49.923999999999999</v>
      </c>
    </row>
    <row r="344" spans="1:3" x14ac:dyDescent="0.25">
      <c r="A344" s="3">
        <v>44046</v>
      </c>
      <c r="B344" s="4">
        <v>14.0611574074074</v>
      </c>
      <c r="C344">
        <v>49.924999999999997</v>
      </c>
    </row>
    <row r="345" spans="1:3" x14ac:dyDescent="0.25">
      <c r="A345" s="3">
        <v>44046</v>
      </c>
      <c r="B345" s="4">
        <v>14.1028240740741</v>
      </c>
      <c r="C345">
        <v>49.923999999999999</v>
      </c>
    </row>
    <row r="346" spans="1:3" x14ac:dyDescent="0.25">
      <c r="A346" s="3">
        <v>44046</v>
      </c>
      <c r="B346" s="4">
        <v>14.1444907407407</v>
      </c>
      <c r="C346">
        <v>49.921999999999997</v>
      </c>
    </row>
    <row r="347" spans="1:3" x14ac:dyDescent="0.25">
      <c r="A347" s="3">
        <v>44046</v>
      </c>
      <c r="B347" s="4">
        <v>14.1861574074074</v>
      </c>
      <c r="C347">
        <v>49.92</v>
      </c>
    </row>
    <row r="348" spans="1:3" x14ac:dyDescent="0.25">
      <c r="A348" s="3">
        <v>44046</v>
      </c>
      <c r="B348" s="4">
        <v>14.2278240740741</v>
      </c>
      <c r="C348">
        <v>49.915999999999997</v>
      </c>
    </row>
    <row r="349" spans="1:3" x14ac:dyDescent="0.25">
      <c r="A349" s="3">
        <v>44046</v>
      </c>
      <c r="B349" s="4">
        <v>14.2694907407407</v>
      </c>
      <c r="C349">
        <v>49.912999999999997</v>
      </c>
    </row>
    <row r="350" spans="1:3" x14ac:dyDescent="0.25">
      <c r="A350" s="3">
        <v>44046</v>
      </c>
      <c r="B350" s="4">
        <v>14.3111574074074</v>
      </c>
      <c r="C350">
        <v>49.911999999999999</v>
      </c>
    </row>
    <row r="351" spans="1:3" x14ac:dyDescent="0.25">
      <c r="A351" s="3">
        <v>44046</v>
      </c>
      <c r="B351" s="4">
        <v>14.3528240740741</v>
      </c>
      <c r="C351">
        <v>49.911999999999999</v>
      </c>
    </row>
    <row r="352" spans="1:3" x14ac:dyDescent="0.25">
      <c r="A352" s="3">
        <v>44046</v>
      </c>
      <c r="B352" s="4">
        <v>14.3944907407407</v>
      </c>
      <c r="C352">
        <v>49.914000000000001</v>
      </c>
    </row>
    <row r="353" spans="1:3" x14ac:dyDescent="0.25">
      <c r="A353" s="3">
        <v>44046</v>
      </c>
      <c r="B353" s="4">
        <v>14.4361574074074</v>
      </c>
      <c r="C353">
        <v>49.914000000000001</v>
      </c>
    </row>
    <row r="354" spans="1:3" x14ac:dyDescent="0.25">
      <c r="A354" s="3">
        <v>44046</v>
      </c>
      <c r="B354" s="4">
        <v>14.4778240740741</v>
      </c>
      <c r="C354">
        <v>49.914999999999999</v>
      </c>
    </row>
    <row r="355" spans="1:3" x14ac:dyDescent="0.25">
      <c r="A355" s="3">
        <v>44046</v>
      </c>
      <c r="B355" s="4">
        <v>14.5194907407407</v>
      </c>
      <c r="C355">
        <v>49.914999999999999</v>
      </c>
    </row>
    <row r="356" spans="1:3" x14ac:dyDescent="0.25">
      <c r="A356" s="3">
        <v>44046</v>
      </c>
      <c r="B356" s="4">
        <v>14.5611574074074</v>
      </c>
      <c r="C356">
        <v>49.917000000000002</v>
      </c>
    </row>
    <row r="357" spans="1:3" x14ac:dyDescent="0.25">
      <c r="A357" s="3">
        <v>44046</v>
      </c>
      <c r="B357" s="4">
        <v>14.6028240740741</v>
      </c>
      <c r="C357">
        <v>49.918999999999997</v>
      </c>
    </row>
    <row r="358" spans="1:3" x14ac:dyDescent="0.25">
      <c r="A358" s="3">
        <v>44046</v>
      </c>
      <c r="B358" s="4">
        <v>14.6444907407407</v>
      </c>
      <c r="C358">
        <v>49.917000000000002</v>
      </c>
    </row>
    <row r="359" spans="1:3" x14ac:dyDescent="0.25">
      <c r="A359" s="3">
        <v>44046</v>
      </c>
      <c r="B359" s="4">
        <v>14.6861574074074</v>
      </c>
      <c r="C359">
        <v>49.914000000000001</v>
      </c>
    </row>
    <row r="360" spans="1:3" x14ac:dyDescent="0.25">
      <c r="A360" s="3">
        <v>44046</v>
      </c>
      <c r="B360" s="4">
        <v>14.7278240740741</v>
      </c>
      <c r="C360">
        <v>49.911999999999999</v>
      </c>
    </row>
    <row r="361" spans="1:3" x14ac:dyDescent="0.25">
      <c r="A361" s="3">
        <v>44046</v>
      </c>
      <c r="B361" s="4">
        <v>14.7694907407407</v>
      </c>
      <c r="C361">
        <v>49.91</v>
      </c>
    </row>
    <row r="362" spans="1:3" x14ac:dyDescent="0.25">
      <c r="A362" s="3">
        <v>44046</v>
      </c>
      <c r="B362" s="4">
        <v>14.8111574074074</v>
      </c>
      <c r="C362">
        <v>49.911000000000001</v>
      </c>
    </row>
    <row r="363" spans="1:3" x14ac:dyDescent="0.25">
      <c r="A363" s="3">
        <v>44046</v>
      </c>
      <c r="B363" s="4">
        <v>14.8528240740741</v>
      </c>
      <c r="C363">
        <v>49.914000000000001</v>
      </c>
    </row>
    <row r="364" spans="1:3" x14ac:dyDescent="0.25">
      <c r="A364" s="3">
        <v>44046</v>
      </c>
      <c r="B364" s="4">
        <v>14.8944907407407</v>
      </c>
      <c r="C364">
        <v>49.917999999999999</v>
      </c>
    </row>
    <row r="365" spans="1:3" x14ac:dyDescent="0.25">
      <c r="A365" s="3">
        <v>44046</v>
      </c>
      <c r="B365" s="4">
        <v>14.9361574074074</v>
      </c>
      <c r="C365">
        <v>49.92</v>
      </c>
    </row>
    <row r="366" spans="1:3" x14ac:dyDescent="0.25">
      <c r="A366" s="3">
        <v>44046</v>
      </c>
      <c r="B366" s="4">
        <v>14.9778240740741</v>
      </c>
      <c r="C366">
        <v>49.921999999999997</v>
      </c>
    </row>
    <row r="367" spans="1:3" x14ac:dyDescent="0.25">
      <c r="A367" s="3">
        <v>44046</v>
      </c>
      <c r="B367" s="4">
        <v>15.0194907407407</v>
      </c>
      <c r="C367">
        <v>49.923999999999999</v>
      </c>
    </row>
    <row r="368" spans="1:3" x14ac:dyDescent="0.25">
      <c r="A368" s="3">
        <v>44046</v>
      </c>
      <c r="B368" s="4">
        <v>15.0611574074074</v>
      </c>
      <c r="C368">
        <v>49.924999999999997</v>
      </c>
    </row>
    <row r="369" spans="1:3" x14ac:dyDescent="0.25">
      <c r="A369" s="3">
        <v>44046</v>
      </c>
      <c r="B369" s="4">
        <v>15.1028240740741</v>
      </c>
      <c r="C369">
        <v>49.926000000000002</v>
      </c>
    </row>
    <row r="370" spans="1:3" x14ac:dyDescent="0.25">
      <c r="A370" s="3">
        <v>44046</v>
      </c>
      <c r="B370" s="4">
        <v>15.1444907407407</v>
      </c>
      <c r="C370">
        <v>49.927999999999997</v>
      </c>
    </row>
    <row r="371" spans="1:3" x14ac:dyDescent="0.25">
      <c r="A371" s="3">
        <v>44046</v>
      </c>
      <c r="B371" s="4">
        <v>15.1861574074074</v>
      </c>
      <c r="C371">
        <v>49.926000000000002</v>
      </c>
    </row>
    <row r="372" spans="1:3" x14ac:dyDescent="0.25">
      <c r="A372" s="3">
        <v>44046</v>
      </c>
      <c r="B372" s="4">
        <v>15.2278240740741</v>
      </c>
      <c r="C372">
        <v>49.923999999999999</v>
      </c>
    </row>
    <row r="373" spans="1:3" x14ac:dyDescent="0.25">
      <c r="A373" s="3">
        <v>44046</v>
      </c>
      <c r="B373" s="4">
        <v>15.2694907407407</v>
      </c>
      <c r="C373">
        <v>49.921999999999997</v>
      </c>
    </row>
    <row r="374" spans="1:3" x14ac:dyDescent="0.25">
      <c r="A374" s="3">
        <v>44046</v>
      </c>
      <c r="B374" s="4">
        <v>15.3111574074074</v>
      </c>
      <c r="C374">
        <v>49.920999999999999</v>
      </c>
    </row>
    <row r="375" spans="1:3" x14ac:dyDescent="0.25">
      <c r="A375" s="3">
        <v>44046</v>
      </c>
      <c r="B375" s="4">
        <v>15.3528240740741</v>
      </c>
      <c r="C375">
        <v>49.92</v>
      </c>
    </row>
    <row r="376" spans="1:3" x14ac:dyDescent="0.25">
      <c r="A376" s="3">
        <v>44046</v>
      </c>
      <c r="B376" s="4">
        <v>15.3944907407407</v>
      </c>
      <c r="C376">
        <v>49.92</v>
      </c>
    </row>
    <row r="377" spans="1:3" x14ac:dyDescent="0.25">
      <c r="A377" s="3">
        <v>44046</v>
      </c>
      <c r="B377" s="4">
        <v>15.4361574074074</v>
      </c>
      <c r="C377">
        <v>49.92</v>
      </c>
    </row>
    <row r="378" spans="1:3" x14ac:dyDescent="0.25">
      <c r="A378" s="3">
        <v>44046</v>
      </c>
      <c r="B378" s="4">
        <v>15.4778240740741</v>
      </c>
      <c r="C378">
        <v>49.924999999999997</v>
      </c>
    </row>
    <row r="379" spans="1:3" x14ac:dyDescent="0.25">
      <c r="A379" s="3">
        <v>44046</v>
      </c>
      <c r="B379" s="4">
        <v>15.5194907407407</v>
      </c>
      <c r="C379">
        <v>49.929000000000002</v>
      </c>
    </row>
    <row r="380" spans="1:3" x14ac:dyDescent="0.25">
      <c r="A380" s="3">
        <v>44046</v>
      </c>
      <c r="B380" s="4">
        <v>15.5611574074074</v>
      </c>
      <c r="C380">
        <v>49.933</v>
      </c>
    </row>
    <row r="381" spans="1:3" x14ac:dyDescent="0.25">
      <c r="A381" s="3">
        <v>44046</v>
      </c>
      <c r="B381" s="4">
        <v>15.6028240740741</v>
      </c>
      <c r="C381">
        <v>49.936</v>
      </c>
    </row>
    <row r="382" spans="1:3" x14ac:dyDescent="0.25">
      <c r="A382" s="3">
        <v>44046</v>
      </c>
      <c r="B382" s="4">
        <v>15.6444907407407</v>
      </c>
      <c r="C382">
        <v>49.938000000000002</v>
      </c>
    </row>
    <row r="383" spans="1:3" x14ac:dyDescent="0.25">
      <c r="A383" s="3">
        <v>44046</v>
      </c>
      <c r="B383" s="4">
        <v>15.6861574074074</v>
      </c>
      <c r="C383">
        <v>49.938000000000002</v>
      </c>
    </row>
    <row r="384" spans="1:3" x14ac:dyDescent="0.25">
      <c r="A384" s="3">
        <v>44046</v>
      </c>
      <c r="B384" s="4">
        <v>15.7278240740741</v>
      </c>
      <c r="C384">
        <v>49.938000000000002</v>
      </c>
    </row>
    <row r="385" spans="1:3" x14ac:dyDescent="0.25">
      <c r="A385" s="3">
        <v>44046</v>
      </c>
      <c r="B385" s="4">
        <v>15.7694907407407</v>
      </c>
      <c r="C385">
        <v>49.938000000000002</v>
      </c>
    </row>
    <row r="386" spans="1:3" x14ac:dyDescent="0.25">
      <c r="A386" s="3">
        <v>44046</v>
      </c>
      <c r="B386" s="4">
        <v>15.8111574074074</v>
      </c>
      <c r="C386">
        <v>49.935000000000002</v>
      </c>
    </row>
    <row r="387" spans="1:3" x14ac:dyDescent="0.25">
      <c r="A387" s="3">
        <v>44046</v>
      </c>
      <c r="B387" s="4">
        <v>15.8528240740741</v>
      </c>
      <c r="C387">
        <v>49.933</v>
      </c>
    </row>
    <row r="388" spans="1:3" x14ac:dyDescent="0.25">
      <c r="A388" s="3">
        <v>44046</v>
      </c>
      <c r="B388" s="4">
        <v>15.8944907407407</v>
      </c>
      <c r="C388">
        <v>49.933</v>
      </c>
    </row>
    <row r="389" spans="1:3" x14ac:dyDescent="0.25">
      <c r="A389" s="3">
        <v>44046</v>
      </c>
      <c r="B389" s="4">
        <v>15.9361574074074</v>
      </c>
      <c r="C389">
        <v>49.933999999999997</v>
      </c>
    </row>
    <row r="390" spans="1:3" x14ac:dyDescent="0.25">
      <c r="A390" s="3">
        <v>44046</v>
      </c>
      <c r="B390" s="4">
        <v>15.9778240740741</v>
      </c>
      <c r="C390">
        <v>49.935000000000002</v>
      </c>
    </row>
    <row r="391" spans="1:3" x14ac:dyDescent="0.25">
      <c r="A391" s="3">
        <v>44046</v>
      </c>
      <c r="B391" s="4">
        <v>16.0194907407407</v>
      </c>
      <c r="C391">
        <v>49.936</v>
      </c>
    </row>
    <row r="392" spans="1:3" x14ac:dyDescent="0.25">
      <c r="A392" s="3">
        <v>44046</v>
      </c>
      <c r="B392" s="4">
        <v>16.0611574074074</v>
      </c>
      <c r="C392">
        <v>49.936999999999998</v>
      </c>
    </row>
    <row r="393" spans="1:3" x14ac:dyDescent="0.25">
      <c r="A393" s="3">
        <v>44046</v>
      </c>
      <c r="B393" s="4">
        <v>16.1028240740741</v>
      </c>
      <c r="C393">
        <v>49.938000000000002</v>
      </c>
    </row>
    <row r="394" spans="1:3" x14ac:dyDescent="0.25">
      <c r="A394" s="3">
        <v>44046</v>
      </c>
      <c r="B394" s="4">
        <v>16.1444907407407</v>
      </c>
      <c r="C394">
        <v>49.94</v>
      </c>
    </row>
    <row r="395" spans="1:3" x14ac:dyDescent="0.25">
      <c r="A395" s="3">
        <v>44046</v>
      </c>
      <c r="B395" s="4">
        <v>16.1861574074074</v>
      </c>
      <c r="C395">
        <v>49.941000000000003</v>
      </c>
    </row>
    <row r="396" spans="1:3" x14ac:dyDescent="0.25">
      <c r="A396" s="3">
        <v>44046</v>
      </c>
      <c r="B396" s="4">
        <v>16.2278240740741</v>
      </c>
      <c r="C396">
        <v>49.944000000000003</v>
      </c>
    </row>
    <row r="397" spans="1:3" x14ac:dyDescent="0.25">
      <c r="A397" s="3">
        <v>44046</v>
      </c>
      <c r="B397" s="4">
        <v>16.2694907407407</v>
      </c>
      <c r="C397">
        <v>49.947000000000003</v>
      </c>
    </row>
    <row r="398" spans="1:3" x14ac:dyDescent="0.25">
      <c r="A398" s="3">
        <v>44046</v>
      </c>
      <c r="B398" s="4">
        <v>16.3111574074074</v>
      </c>
      <c r="C398">
        <v>49.948999999999998</v>
      </c>
    </row>
    <row r="399" spans="1:3" x14ac:dyDescent="0.25">
      <c r="A399" s="3">
        <v>44046</v>
      </c>
      <c r="B399" s="4">
        <v>16.3528240740741</v>
      </c>
      <c r="C399">
        <v>49.95</v>
      </c>
    </row>
    <row r="400" spans="1:3" x14ac:dyDescent="0.25">
      <c r="A400" s="3">
        <v>44046</v>
      </c>
      <c r="B400" s="4">
        <v>16.3944907407407</v>
      </c>
      <c r="C400">
        <v>49.953000000000003</v>
      </c>
    </row>
    <row r="401" spans="1:3" x14ac:dyDescent="0.25">
      <c r="A401" s="3">
        <v>44046</v>
      </c>
      <c r="B401" s="4">
        <v>16.4361574074074</v>
      </c>
      <c r="C401">
        <v>49.954000000000001</v>
      </c>
    </row>
    <row r="402" spans="1:3" x14ac:dyDescent="0.25">
      <c r="A402" s="3">
        <v>44046</v>
      </c>
      <c r="B402" s="4">
        <v>16.4778240740741</v>
      </c>
      <c r="C402">
        <v>49.957000000000001</v>
      </c>
    </row>
    <row r="403" spans="1:3" x14ac:dyDescent="0.25">
      <c r="A403" s="3">
        <v>44046</v>
      </c>
      <c r="B403" s="4">
        <v>16.5194907407407</v>
      </c>
      <c r="C403">
        <v>49.96</v>
      </c>
    </row>
    <row r="404" spans="1:3" x14ac:dyDescent="0.25">
      <c r="A404" s="3">
        <v>44046</v>
      </c>
      <c r="B404" s="4">
        <v>16.5611574074074</v>
      </c>
      <c r="C404">
        <v>49.960999999999999</v>
      </c>
    </row>
    <row r="405" spans="1:3" x14ac:dyDescent="0.25">
      <c r="A405" s="3">
        <v>44046</v>
      </c>
      <c r="B405" s="4">
        <v>16.6028240740741</v>
      </c>
      <c r="C405">
        <v>49.963000000000001</v>
      </c>
    </row>
    <row r="406" spans="1:3" x14ac:dyDescent="0.25">
      <c r="A406" s="3">
        <v>44046</v>
      </c>
      <c r="B406" s="4">
        <v>16.6444907407407</v>
      </c>
      <c r="C406">
        <v>49.963999999999999</v>
      </c>
    </row>
    <row r="407" spans="1:3" x14ac:dyDescent="0.25">
      <c r="A407" s="3">
        <v>44046</v>
      </c>
      <c r="B407" s="4">
        <v>16.6861574074074</v>
      </c>
      <c r="C407">
        <v>49.965000000000003</v>
      </c>
    </row>
    <row r="408" spans="1:3" x14ac:dyDescent="0.25">
      <c r="A408" s="3">
        <v>44046</v>
      </c>
      <c r="B408" s="4">
        <v>16.7278240740741</v>
      </c>
      <c r="C408">
        <v>49.966999999999999</v>
      </c>
    </row>
    <row r="409" spans="1:3" x14ac:dyDescent="0.25">
      <c r="A409" s="3">
        <v>44046</v>
      </c>
      <c r="B409" s="4">
        <v>16.7694907407407</v>
      </c>
      <c r="C409">
        <v>49.966999999999999</v>
      </c>
    </row>
    <row r="410" spans="1:3" x14ac:dyDescent="0.25">
      <c r="A410" s="3">
        <v>44046</v>
      </c>
      <c r="B410" s="4">
        <v>16.8111574074074</v>
      </c>
      <c r="C410">
        <v>49.966999999999999</v>
      </c>
    </row>
    <row r="411" spans="1:3" x14ac:dyDescent="0.25">
      <c r="A411" s="3">
        <v>44046</v>
      </c>
      <c r="B411" s="4">
        <v>16.8528240740741</v>
      </c>
      <c r="C411">
        <v>49.966999999999999</v>
      </c>
    </row>
    <row r="412" spans="1:3" x14ac:dyDescent="0.25">
      <c r="A412" s="3">
        <v>44046</v>
      </c>
      <c r="B412" s="4">
        <v>16.8944907407407</v>
      </c>
      <c r="C412">
        <v>49.966999999999999</v>
      </c>
    </row>
    <row r="413" spans="1:3" x14ac:dyDescent="0.25">
      <c r="A413" s="3">
        <v>44046</v>
      </c>
      <c r="B413" s="4">
        <v>16.9361574074074</v>
      </c>
      <c r="C413">
        <v>49.966000000000001</v>
      </c>
    </row>
    <row r="414" spans="1:3" x14ac:dyDescent="0.25">
      <c r="A414" s="3">
        <v>44046</v>
      </c>
      <c r="B414" s="4">
        <v>16.9778240740741</v>
      </c>
      <c r="C414">
        <v>49.966000000000001</v>
      </c>
    </row>
    <row r="415" spans="1:3" x14ac:dyDescent="0.25">
      <c r="A415" s="3">
        <v>44046</v>
      </c>
      <c r="B415" s="4">
        <v>17.0194907407407</v>
      </c>
      <c r="C415">
        <v>49.965000000000003</v>
      </c>
    </row>
    <row r="416" spans="1:3" x14ac:dyDescent="0.25">
      <c r="A416" s="3">
        <v>44046</v>
      </c>
      <c r="B416" s="4">
        <v>17.0611574074074</v>
      </c>
      <c r="C416">
        <v>49.963999999999999</v>
      </c>
    </row>
    <row r="417" spans="1:3" x14ac:dyDescent="0.25">
      <c r="A417" s="3">
        <v>44046</v>
      </c>
      <c r="B417" s="4">
        <v>17.1028240740741</v>
      </c>
      <c r="C417">
        <v>49.962000000000003</v>
      </c>
    </row>
    <row r="418" spans="1:3" x14ac:dyDescent="0.25">
      <c r="A418" s="3">
        <v>44046</v>
      </c>
      <c r="B418" s="4">
        <v>17.1444907407407</v>
      </c>
      <c r="C418">
        <v>49.963000000000001</v>
      </c>
    </row>
    <row r="419" spans="1:3" x14ac:dyDescent="0.25">
      <c r="A419" s="3">
        <v>44046</v>
      </c>
      <c r="B419" s="4">
        <v>17.1861574074074</v>
      </c>
      <c r="C419">
        <v>49.963000000000001</v>
      </c>
    </row>
    <row r="420" spans="1:3" x14ac:dyDescent="0.25">
      <c r="A420" s="3">
        <v>44046</v>
      </c>
      <c r="B420" s="4">
        <v>17.2278240740741</v>
      </c>
      <c r="C420">
        <v>49.962000000000003</v>
      </c>
    </row>
    <row r="421" spans="1:3" x14ac:dyDescent="0.25">
      <c r="A421" s="3">
        <v>44046</v>
      </c>
      <c r="B421" s="4">
        <v>17.2694907407407</v>
      </c>
      <c r="C421">
        <v>49.963000000000001</v>
      </c>
    </row>
    <row r="422" spans="1:3" x14ac:dyDescent="0.25">
      <c r="A422" s="3">
        <v>44046</v>
      </c>
      <c r="B422" s="4">
        <v>17.3111574074074</v>
      </c>
      <c r="C422">
        <v>49.965000000000003</v>
      </c>
    </row>
    <row r="423" spans="1:3" x14ac:dyDescent="0.25">
      <c r="A423" s="3">
        <v>44046</v>
      </c>
      <c r="B423" s="4">
        <v>17.3528240740741</v>
      </c>
      <c r="C423">
        <v>49.965000000000003</v>
      </c>
    </row>
    <row r="424" spans="1:3" x14ac:dyDescent="0.25">
      <c r="A424" s="3">
        <v>44046</v>
      </c>
      <c r="B424" s="4">
        <v>17.3944907407407</v>
      </c>
      <c r="C424">
        <v>49.966000000000001</v>
      </c>
    </row>
    <row r="425" spans="1:3" x14ac:dyDescent="0.25">
      <c r="A425" s="3">
        <v>44046</v>
      </c>
      <c r="B425" s="4">
        <v>17.4361574074074</v>
      </c>
      <c r="C425">
        <v>49.966999999999999</v>
      </c>
    </row>
    <row r="426" spans="1:3" x14ac:dyDescent="0.25">
      <c r="A426" s="3">
        <v>44046</v>
      </c>
      <c r="B426" s="4">
        <v>17.4778240740741</v>
      </c>
      <c r="C426">
        <v>49.968000000000004</v>
      </c>
    </row>
    <row r="427" spans="1:3" x14ac:dyDescent="0.25">
      <c r="A427" s="3">
        <v>44046</v>
      </c>
      <c r="B427" s="4">
        <v>17.5194907407407</v>
      </c>
      <c r="C427">
        <v>49.97</v>
      </c>
    </row>
    <row r="428" spans="1:3" x14ac:dyDescent="0.25">
      <c r="A428" s="3">
        <v>44046</v>
      </c>
      <c r="B428" s="4">
        <v>17.5611574074074</v>
      </c>
      <c r="C428">
        <v>49.970999999999997</v>
      </c>
    </row>
    <row r="429" spans="1:3" x14ac:dyDescent="0.25">
      <c r="A429" s="3">
        <v>44046</v>
      </c>
      <c r="B429" s="4">
        <v>17.6028240740741</v>
      </c>
      <c r="C429">
        <v>49.972999999999999</v>
      </c>
    </row>
    <row r="430" spans="1:3" x14ac:dyDescent="0.25">
      <c r="A430" s="3">
        <v>44046</v>
      </c>
      <c r="B430" s="4">
        <v>17.6444907407407</v>
      </c>
      <c r="C430">
        <v>49.973999999999997</v>
      </c>
    </row>
    <row r="431" spans="1:3" x14ac:dyDescent="0.25">
      <c r="A431" s="3">
        <v>44046</v>
      </c>
      <c r="B431" s="4">
        <v>17.6861574074074</v>
      </c>
      <c r="C431">
        <v>49.973999999999997</v>
      </c>
    </row>
    <row r="432" spans="1:3" x14ac:dyDescent="0.25">
      <c r="A432" s="3">
        <v>44046</v>
      </c>
      <c r="B432" s="4">
        <v>17.7278240740741</v>
      </c>
      <c r="C432">
        <v>49.973999999999997</v>
      </c>
    </row>
    <row r="433" spans="1:3" x14ac:dyDescent="0.25">
      <c r="A433" s="3">
        <v>44046</v>
      </c>
      <c r="B433" s="4">
        <v>17.7694907407407</v>
      </c>
      <c r="C433">
        <v>49.973999999999997</v>
      </c>
    </row>
    <row r="434" spans="1:3" x14ac:dyDescent="0.25">
      <c r="A434" s="3">
        <v>44046</v>
      </c>
      <c r="B434" s="4">
        <v>17.8111574074074</v>
      </c>
      <c r="C434">
        <v>49.973999999999997</v>
      </c>
    </row>
    <row r="435" spans="1:3" x14ac:dyDescent="0.25">
      <c r="A435" s="3">
        <v>44046</v>
      </c>
      <c r="B435" s="4">
        <v>17.8528240740741</v>
      </c>
      <c r="C435">
        <v>49.972999999999999</v>
      </c>
    </row>
    <row r="436" spans="1:3" x14ac:dyDescent="0.25">
      <c r="A436" s="3">
        <v>44046</v>
      </c>
      <c r="B436" s="4">
        <v>17.8944907407407</v>
      </c>
      <c r="C436">
        <v>49.972999999999999</v>
      </c>
    </row>
    <row r="437" spans="1:3" x14ac:dyDescent="0.25">
      <c r="A437" s="3">
        <v>44046</v>
      </c>
      <c r="B437" s="4">
        <v>17.9361574074074</v>
      </c>
      <c r="C437">
        <v>49.972999999999999</v>
      </c>
    </row>
    <row r="438" spans="1:3" x14ac:dyDescent="0.25">
      <c r="A438" s="3">
        <v>44046</v>
      </c>
      <c r="B438" s="4">
        <v>17.9778240740741</v>
      </c>
      <c r="C438">
        <v>49.972999999999999</v>
      </c>
    </row>
    <row r="439" spans="1:3" x14ac:dyDescent="0.25">
      <c r="A439" s="3">
        <v>44046</v>
      </c>
      <c r="B439" s="4">
        <v>18.0194907407407</v>
      </c>
      <c r="C439">
        <v>49.973999999999997</v>
      </c>
    </row>
    <row r="440" spans="1:3" x14ac:dyDescent="0.25">
      <c r="A440" s="3">
        <v>44046</v>
      </c>
      <c r="B440" s="4">
        <v>18.0611574074074</v>
      </c>
      <c r="C440">
        <v>49.973999999999997</v>
      </c>
    </row>
    <row r="441" spans="1:3" x14ac:dyDescent="0.25">
      <c r="A441" s="3">
        <v>44046</v>
      </c>
      <c r="B441" s="4">
        <v>18.1028240740741</v>
      </c>
      <c r="C441">
        <v>49.975000000000001</v>
      </c>
    </row>
    <row r="442" spans="1:3" x14ac:dyDescent="0.25">
      <c r="A442" s="3">
        <v>44046</v>
      </c>
      <c r="B442" s="4">
        <v>18.1444907407407</v>
      </c>
      <c r="C442">
        <v>49.975999999999999</v>
      </c>
    </row>
    <row r="443" spans="1:3" x14ac:dyDescent="0.25">
      <c r="A443" s="3">
        <v>44046</v>
      </c>
      <c r="B443" s="4">
        <v>18.1861574074074</v>
      </c>
      <c r="C443">
        <v>49.976999999999997</v>
      </c>
    </row>
    <row r="444" spans="1:3" x14ac:dyDescent="0.25">
      <c r="A444" s="3">
        <v>44046</v>
      </c>
      <c r="B444" s="4">
        <v>18.2278240740741</v>
      </c>
      <c r="C444">
        <v>49.978999999999999</v>
      </c>
    </row>
    <row r="445" spans="1:3" x14ac:dyDescent="0.25">
      <c r="A445" s="3">
        <v>44046</v>
      </c>
      <c r="B445" s="4">
        <v>18.2694907407407</v>
      </c>
      <c r="C445">
        <v>49.98</v>
      </c>
    </row>
    <row r="446" spans="1:3" x14ac:dyDescent="0.25">
      <c r="A446" s="3">
        <v>44046</v>
      </c>
      <c r="B446" s="4">
        <v>18.3111574074074</v>
      </c>
      <c r="C446">
        <v>49.981999999999999</v>
      </c>
    </row>
    <row r="447" spans="1:3" x14ac:dyDescent="0.25">
      <c r="A447" s="3">
        <v>44046</v>
      </c>
      <c r="B447" s="4">
        <v>18.3528240740741</v>
      </c>
      <c r="C447">
        <v>49.982999999999997</v>
      </c>
    </row>
    <row r="448" spans="1:3" x14ac:dyDescent="0.25">
      <c r="A448" s="3">
        <v>44046</v>
      </c>
      <c r="B448" s="4">
        <v>18.3944907407407</v>
      </c>
      <c r="C448">
        <v>49.984000000000002</v>
      </c>
    </row>
    <row r="449" spans="1:3" x14ac:dyDescent="0.25">
      <c r="A449" s="3">
        <v>44046</v>
      </c>
      <c r="B449" s="4">
        <v>18.4361574074074</v>
      </c>
      <c r="C449">
        <v>49.984999999999999</v>
      </c>
    </row>
    <row r="450" spans="1:3" x14ac:dyDescent="0.25">
      <c r="A450" s="3">
        <v>44046</v>
      </c>
      <c r="B450" s="4">
        <v>18.4778240740741</v>
      </c>
      <c r="C450">
        <v>49.984000000000002</v>
      </c>
    </row>
    <row r="451" spans="1:3" x14ac:dyDescent="0.25">
      <c r="A451" s="3">
        <v>44046</v>
      </c>
      <c r="B451" s="4">
        <v>18.5194907407407</v>
      </c>
      <c r="C451">
        <v>49.984000000000002</v>
      </c>
    </row>
    <row r="452" spans="1:3" x14ac:dyDescent="0.25">
      <c r="A452" s="3">
        <v>44046</v>
      </c>
      <c r="B452" s="4">
        <v>18.5611574074074</v>
      </c>
      <c r="C452">
        <v>49.982999999999997</v>
      </c>
    </row>
    <row r="453" spans="1:3" x14ac:dyDescent="0.25">
      <c r="A453" s="3">
        <v>44046</v>
      </c>
      <c r="B453" s="4">
        <v>18.6028240740741</v>
      </c>
      <c r="C453">
        <v>49.981999999999999</v>
      </c>
    </row>
    <row r="454" spans="1:3" x14ac:dyDescent="0.25">
      <c r="A454" s="3">
        <v>44046</v>
      </c>
      <c r="B454" s="4">
        <v>18.6444907407407</v>
      </c>
      <c r="C454">
        <v>49.981000000000002</v>
      </c>
    </row>
    <row r="455" spans="1:3" x14ac:dyDescent="0.25">
      <c r="A455" s="3">
        <v>44046</v>
      </c>
      <c r="B455" s="4">
        <v>18.6861574074074</v>
      </c>
      <c r="C455">
        <v>49.981000000000002</v>
      </c>
    </row>
    <row r="456" spans="1:3" x14ac:dyDescent="0.25">
      <c r="A456" s="3">
        <v>44046</v>
      </c>
      <c r="B456" s="4">
        <v>18.7278240740741</v>
      </c>
      <c r="C456">
        <v>49.98</v>
      </c>
    </row>
    <row r="457" spans="1:3" x14ac:dyDescent="0.25">
      <c r="A457" s="3">
        <v>44046</v>
      </c>
      <c r="B457" s="4">
        <v>18.7694907407407</v>
      </c>
      <c r="C457">
        <v>49.98</v>
      </c>
    </row>
    <row r="458" spans="1:3" x14ac:dyDescent="0.25">
      <c r="A458" s="3">
        <v>44046</v>
      </c>
      <c r="B458" s="4">
        <v>18.8111574074074</v>
      </c>
      <c r="C458">
        <v>49.98</v>
      </c>
    </row>
    <row r="459" spans="1:3" x14ac:dyDescent="0.25">
      <c r="A459" s="3">
        <v>44046</v>
      </c>
      <c r="B459" s="4">
        <v>18.8528240740741</v>
      </c>
      <c r="C459">
        <v>49.981000000000002</v>
      </c>
    </row>
    <row r="460" spans="1:3" x14ac:dyDescent="0.25">
      <c r="A460" s="3">
        <v>44046</v>
      </c>
      <c r="B460" s="4">
        <v>18.8944907407407</v>
      </c>
      <c r="C460">
        <v>49.982999999999997</v>
      </c>
    </row>
    <row r="461" spans="1:3" x14ac:dyDescent="0.25">
      <c r="A461" s="3">
        <v>44046</v>
      </c>
      <c r="B461" s="4">
        <v>18.9361574074074</v>
      </c>
      <c r="C461">
        <v>49.984000000000002</v>
      </c>
    </row>
    <row r="462" spans="1:3" x14ac:dyDescent="0.25">
      <c r="A462" s="3">
        <v>44046</v>
      </c>
      <c r="B462" s="4">
        <v>18.9778240740741</v>
      </c>
      <c r="C462">
        <v>49.984999999999999</v>
      </c>
    </row>
    <row r="463" spans="1:3" x14ac:dyDescent="0.25">
      <c r="A463" s="3">
        <v>44046</v>
      </c>
      <c r="B463" s="4">
        <v>19.0194907407407</v>
      </c>
      <c r="C463">
        <v>49.985999999999997</v>
      </c>
    </row>
    <row r="464" spans="1:3" x14ac:dyDescent="0.25">
      <c r="A464" s="3">
        <v>44046</v>
      </c>
      <c r="B464" s="4">
        <v>19.0611574074074</v>
      </c>
      <c r="C464">
        <v>49.988</v>
      </c>
    </row>
    <row r="465" spans="1:3" x14ac:dyDescent="0.25">
      <c r="A465" s="3">
        <v>44046</v>
      </c>
      <c r="B465" s="4">
        <v>19.1028240740741</v>
      </c>
      <c r="C465">
        <v>49.988999999999997</v>
      </c>
    </row>
    <row r="466" spans="1:3" x14ac:dyDescent="0.25">
      <c r="A466" s="3">
        <v>44046</v>
      </c>
      <c r="B466" s="4">
        <v>19.1444907407407</v>
      </c>
      <c r="C466">
        <v>49.988999999999997</v>
      </c>
    </row>
    <row r="467" spans="1:3" x14ac:dyDescent="0.25">
      <c r="A467" s="3">
        <v>44046</v>
      </c>
      <c r="B467" s="4">
        <v>19.1861574074074</v>
      </c>
      <c r="C467">
        <v>49.991</v>
      </c>
    </row>
    <row r="468" spans="1:3" x14ac:dyDescent="0.25">
      <c r="A468" s="3">
        <v>44046</v>
      </c>
      <c r="B468" s="4">
        <v>19.2278240740741</v>
      </c>
      <c r="C468">
        <v>49.991</v>
      </c>
    </row>
    <row r="469" spans="1:3" x14ac:dyDescent="0.25">
      <c r="A469" s="3">
        <v>44046</v>
      </c>
      <c r="B469" s="4">
        <v>19.2694907407407</v>
      </c>
      <c r="C469">
        <v>49.991999999999997</v>
      </c>
    </row>
    <row r="470" spans="1:3" x14ac:dyDescent="0.25">
      <c r="A470" s="3">
        <v>44046</v>
      </c>
      <c r="B470" s="4">
        <v>19.3111574074074</v>
      </c>
      <c r="C470">
        <v>49.991</v>
      </c>
    </row>
    <row r="471" spans="1:3" x14ac:dyDescent="0.25">
      <c r="A471" s="3">
        <v>44046</v>
      </c>
      <c r="B471" s="4">
        <v>19.3528240740741</v>
      </c>
      <c r="C471">
        <v>49.99</v>
      </c>
    </row>
    <row r="472" spans="1:3" x14ac:dyDescent="0.25">
      <c r="A472" s="3">
        <v>44046</v>
      </c>
      <c r="B472" s="4">
        <v>19.3944907407407</v>
      </c>
      <c r="C472">
        <v>49.987000000000002</v>
      </c>
    </row>
    <row r="473" spans="1:3" x14ac:dyDescent="0.25">
      <c r="A473" s="3">
        <v>44046</v>
      </c>
      <c r="B473" s="4">
        <v>19.4361574074074</v>
      </c>
      <c r="C473">
        <v>49.987000000000002</v>
      </c>
    </row>
    <row r="474" spans="1:3" x14ac:dyDescent="0.25">
      <c r="A474" s="3">
        <v>44046</v>
      </c>
      <c r="B474" s="4">
        <v>19.4778240740741</v>
      </c>
      <c r="C474">
        <v>49.984000000000002</v>
      </c>
    </row>
    <row r="475" spans="1:3" x14ac:dyDescent="0.25">
      <c r="A475" s="3">
        <v>44046</v>
      </c>
      <c r="B475" s="4">
        <v>19.5194907407407</v>
      </c>
      <c r="C475">
        <v>49.981000000000002</v>
      </c>
    </row>
    <row r="476" spans="1:3" x14ac:dyDescent="0.25">
      <c r="A476" s="3">
        <v>44046</v>
      </c>
      <c r="B476" s="4">
        <v>19.5611574074074</v>
      </c>
      <c r="C476">
        <v>49.978000000000002</v>
      </c>
    </row>
    <row r="477" spans="1:3" x14ac:dyDescent="0.25">
      <c r="A477" s="3">
        <v>44046</v>
      </c>
      <c r="B477" s="4">
        <v>19.6028240740741</v>
      </c>
      <c r="C477">
        <v>49.975999999999999</v>
      </c>
    </row>
    <row r="478" spans="1:3" x14ac:dyDescent="0.25">
      <c r="A478" s="3">
        <v>44046</v>
      </c>
      <c r="B478" s="4">
        <v>19.6444907407407</v>
      </c>
      <c r="C478">
        <v>49.973999999999997</v>
      </c>
    </row>
    <row r="479" spans="1:3" x14ac:dyDescent="0.25">
      <c r="A479" s="3">
        <v>44046</v>
      </c>
      <c r="B479" s="4">
        <v>19.6861574074074</v>
      </c>
      <c r="C479">
        <v>49.975999999999999</v>
      </c>
    </row>
    <row r="480" spans="1:3" x14ac:dyDescent="0.25">
      <c r="A480" s="3">
        <v>44046</v>
      </c>
      <c r="B480" s="4">
        <v>19.7278240740741</v>
      </c>
      <c r="C480">
        <v>49.975999999999999</v>
      </c>
    </row>
    <row r="481" spans="1:3" x14ac:dyDescent="0.25">
      <c r="A481" s="3">
        <v>44046</v>
      </c>
      <c r="B481" s="4">
        <v>19.7694907407407</v>
      </c>
      <c r="C481">
        <v>49.975000000000001</v>
      </c>
    </row>
    <row r="482" spans="1:3" x14ac:dyDescent="0.25">
      <c r="A482" s="3">
        <v>44046</v>
      </c>
      <c r="B482" s="4">
        <v>19.8111574074074</v>
      </c>
      <c r="C482">
        <v>49.973999999999997</v>
      </c>
    </row>
    <row r="483" spans="1:3" x14ac:dyDescent="0.25">
      <c r="A483" s="3">
        <v>44046</v>
      </c>
      <c r="B483" s="4">
        <v>19.8528240740741</v>
      </c>
      <c r="C483">
        <v>49.972999999999999</v>
      </c>
    </row>
    <row r="484" spans="1:3" x14ac:dyDescent="0.25">
      <c r="A484" s="3">
        <v>44046</v>
      </c>
      <c r="B484" s="4">
        <v>19.8944907407407</v>
      </c>
      <c r="C484">
        <v>49.972000000000001</v>
      </c>
    </row>
    <row r="485" spans="1:3" x14ac:dyDescent="0.25">
      <c r="A485" s="3">
        <v>44046</v>
      </c>
      <c r="B485" s="4">
        <v>19.9361574074074</v>
      </c>
      <c r="C485">
        <v>49.970999999999997</v>
      </c>
    </row>
    <row r="486" spans="1:3" x14ac:dyDescent="0.25">
      <c r="A486" s="3">
        <v>44046</v>
      </c>
      <c r="B486" s="4">
        <v>19.9778240740741</v>
      </c>
      <c r="C486">
        <v>49.97</v>
      </c>
    </row>
    <row r="487" spans="1:3" x14ac:dyDescent="0.25">
      <c r="A487" s="3">
        <v>44046</v>
      </c>
      <c r="B487" s="4">
        <v>20.0194907407407</v>
      </c>
      <c r="C487">
        <v>49.970999999999997</v>
      </c>
    </row>
    <row r="488" spans="1:3" x14ac:dyDescent="0.25">
      <c r="A488" s="3">
        <v>44046</v>
      </c>
      <c r="B488" s="4">
        <v>20.0611574074074</v>
      </c>
      <c r="C488">
        <v>49.973999999999997</v>
      </c>
    </row>
    <row r="489" spans="1:3" x14ac:dyDescent="0.25">
      <c r="A489" s="3">
        <v>44046</v>
      </c>
      <c r="B489" s="4">
        <v>20.1028240740741</v>
      </c>
      <c r="C489">
        <v>49.975999999999999</v>
      </c>
    </row>
    <row r="490" spans="1:3" x14ac:dyDescent="0.25">
      <c r="A490" s="3">
        <v>44046</v>
      </c>
      <c r="B490" s="4">
        <v>20.1444907407407</v>
      </c>
      <c r="C490">
        <v>49.978000000000002</v>
      </c>
    </row>
    <row r="491" spans="1:3" x14ac:dyDescent="0.25">
      <c r="A491" s="3">
        <v>44046</v>
      </c>
      <c r="B491" s="4">
        <v>20.1861574074074</v>
      </c>
      <c r="C491">
        <v>49.98</v>
      </c>
    </row>
    <row r="492" spans="1:3" x14ac:dyDescent="0.25">
      <c r="A492" s="3">
        <v>44046</v>
      </c>
      <c r="B492" s="4">
        <v>20.2278240740741</v>
      </c>
      <c r="C492">
        <v>49.981000000000002</v>
      </c>
    </row>
    <row r="493" spans="1:3" x14ac:dyDescent="0.25">
      <c r="A493" s="3">
        <v>44046</v>
      </c>
      <c r="B493" s="4">
        <v>20.2694907407407</v>
      </c>
      <c r="C493">
        <v>49.981999999999999</v>
      </c>
    </row>
    <row r="494" spans="1:3" x14ac:dyDescent="0.25">
      <c r="A494" s="3">
        <v>44046</v>
      </c>
      <c r="B494" s="4">
        <v>20.3111574074074</v>
      </c>
      <c r="C494">
        <v>49.984000000000002</v>
      </c>
    </row>
    <row r="495" spans="1:3" x14ac:dyDescent="0.25">
      <c r="A495" s="3">
        <v>44046</v>
      </c>
      <c r="B495" s="4">
        <v>20.3528240740741</v>
      </c>
      <c r="C495">
        <v>49.985999999999997</v>
      </c>
    </row>
    <row r="496" spans="1:3" x14ac:dyDescent="0.25">
      <c r="A496" s="3">
        <v>44046</v>
      </c>
      <c r="B496" s="4">
        <v>20.3944907407407</v>
      </c>
      <c r="C496">
        <v>49.984000000000002</v>
      </c>
    </row>
    <row r="497" spans="1:3" x14ac:dyDescent="0.25">
      <c r="A497" s="3">
        <v>44046</v>
      </c>
      <c r="B497" s="4">
        <v>20.4361574074074</v>
      </c>
      <c r="C497">
        <v>49.981000000000002</v>
      </c>
    </row>
    <row r="498" spans="1:3" x14ac:dyDescent="0.25">
      <c r="A498" s="3">
        <v>44046</v>
      </c>
      <c r="B498" s="4">
        <v>20.4778240740741</v>
      </c>
      <c r="C498">
        <v>49.978000000000002</v>
      </c>
    </row>
    <row r="499" spans="1:3" x14ac:dyDescent="0.25">
      <c r="A499" s="3">
        <v>44046</v>
      </c>
      <c r="B499" s="4">
        <v>20.5194907407407</v>
      </c>
      <c r="C499">
        <v>49.975000000000001</v>
      </c>
    </row>
    <row r="500" spans="1:3" x14ac:dyDescent="0.25">
      <c r="A500" s="3">
        <v>44046</v>
      </c>
      <c r="B500" s="4">
        <v>20.5611574074074</v>
      </c>
      <c r="C500">
        <v>49.978000000000002</v>
      </c>
    </row>
    <row r="501" spans="1:3" x14ac:dyDescent="0.25">
      <c r="A501" s="3">
        <v>44046</v>
      </c>
      <c r="B501" s="4">
        <v>20.6028240740741</v>
      </c>
      <c r="C501">
        <v>49.981000000000002</v>
      </c>
    </row>
    <row r="502" spans="1:3" x14ac:dyDescent="0.25">
      <c r="A502" s="3">
        <v>44046</v>
      </c>
      <c r="B502" s="4">
        <v>20.6444907407407</v>
      </c>
      <c r="C502">
        <v>49.984000000000002</v>
      </c>
    </row>
    <row r="503" spans="1:3" x14ac:dyDescent="0.25">
      <c r="A503" s="3">
        <v>44046</v>
      </c>
      <c r="B503" s="4">
        <v>20.6861574074074</v>
      </c>
      <c r="C503">
        <v>49.985999999999997</v>
      </c>
    </row>
    <row r="504" spans="1:3" x14ac:dyDescent="0.25">
      <c r="A504" s="3">
        <v>44046</v>
      </c>
      <c r="B504" s="4">
        <v>20.7278240740741</v>
      </c>
      <c r="C504">
        <v>49.988</v>
      </c>
    </row>
    <row r="505" spans="1:3" x14ac:dyDescent="0.25">
      <c r="A505" s="3">
        <v>44046</v>
      </c>
      <c r="B505" s="4">
        <v>20.7694907407407</v>
      </c>
      <c r="C505">
        <v>49.988</v>
      </c>
    </row>
    <row r="506" spans="1:3" x14ac:dyDescent="0.25">
      <c r="A506" s="3">
        <v>44046</v>
      </c>
      <c r="B506" s="4">
        <v>20.8111574074074</v>
      </c>
      <c r="C506">
        <v>49.987000000000002</v>
      </c>
    </row>
    <row r="507" spans="1:3" x14ac:dyDescent="0.25">
      <c r="A507" s="3">
        <v>44046</v>
      </c>
      <c r="B507" s="4">
        <v>20.8528240740741</v>
      </c>
      <c r="C507">
        <v>49.988</v>
      </c>
    </row>
    <row r="508" spans="1:3" x14ac:dyDescent="0.25">
      <c r="A508" s="3">
        <v>44046</v>
      </c>
      <c r="B508" s="4">
        <v>20.8944907407407</v>
      </c>
      <c r="C508">
        <v>49.988</v>
      </c>
    </row>
    <row r="509" spans="1:3" x14ac:dyDescent="0.25">
      <c r="A509" s="3">
        <v>44046</v>
      </c>
      <c r="B509" s="4">
        <v>20.9361574074074</v>
      </c>
      <c r="C509">
        <v>49.988999999999997</v>
      </c>
    </row>
    <row r="510" spans="1:3" x14ac:dyDescent="0.25">
      <c r="A510" s="3">
        <v>44046</v>
      </c>
      <c r="B510" s="4">
        <v>20.9778240740741</v>
      </c>
      <c r="C510">
        <v>49.988999999999997</v>
      </c>
    </row>
    <row r="511" spans="1:3" x14ac:dyDescent="0.25">
      <c r="A511" s="3">
        <v>44046</v>
      </c>
      <c r="B511" s="4">
        <v>21.0194907407407</v>
      </c>
      <c r="C511">
        <v>49.987000000000002</v>
      </c>
    </row>
    <row r="512" spans="1:3" x14ac:dyDescent="0.25">
      <c r="A512" s="3">
        <v>44046</v>
      </c>
      <c r="B512" s="4">
        <v>21.0611574074074</v>
      </c>
      <c r="C512">
        <v>49.984999999999999</v>
      </c>
    </row>
    <row r="513" spans="1:3" x14ac:dyDescent="0.25">
      <c r="A513" s="3">
        <v>44046</v>
      </c>
      <c r="B513" s="4">
        <v>21.1028240740741</v>
      </c>
      <c r="C513">
        <v>49.982999999999997</v>
      </c>
    </row>
    <row r="514" spans="1:3" x14ac:dyDescent="0.25">
      <c r="A514" s="3">
        <v>44046</v>
      </c>
      <c r="B514" s="4">
        <v>21.1444907407407</v>
      </c>
      <c r="C514">
        <v>49.984000000000002</v>
      </c>
    </row>
    <row r="515" spans="1:3" x14ac:dyDescent="0.25">
      <c r="A515" s="3">
        <v>44046</v>
      </c>
      <c r="B515" s="4">
        <v>21.1861574074074</v>
      </c>
      <c r="C515">
        <v>49.985999999999997</v>
      </c>
    </row>
    <row r="516" spans="1:3" x14ac:dyDescent="0.25">
      <c r="A516" s="3">
        <v>44046</v>
      </c>
      <c r="B516" s="4">
        <v>21.2278240740741</v>
      </c>
      <c r="C516">
        <v>49.988999999999997</v>
      </c>
    </row>
    <row r="517" spans="1:3" x14ac:dyDescent="0.25">
      <c r="A517" s="3">
        <v>44046</v>
      </c>
      <c r="B517" s="4">
        <v>21.2694907407407</v>
      </c>
      <c r="C517">
        <v>49.991999999999997</v>
      </c>
    </row>
    <row r="518" spans="1:3" x14ac:dyDescent="0.25">
      <c r="A518" s="3">
        <v>44046</v>
      </c>
      <c r="B518" s="4">
        <v>21.3111574074074</v>
      </c>
      <c r="C518">
        <v>49.994</v>
      </c>
    </row>
    <row r="519" spans="1:3" x14ac:dyDescent="0.25">
      <c r="A519" s="3">
        <v>44046</v>
      </c>
      <c r="B519" s="4">
        <v>21.3528240740741</v>
      </c>
      <c r="C519">
        <v>49.997999999999998</v>
      </c>
    </row>
    <row r="520" spans="1:3" x14ac:dyDescent="0.25">
      <c r="A520" s="3">
        <v>44046</v>
      </c>
      <c r="B520" s="4">
        <v>21.3944907407407</v>
      </c>
      <c r="C520">
        <v>50</v>
      </c>
    </row>
    <row r="521" spans="1:3" x14ac:dyDescent="0.25">
      <c r="A521" s="3">
        <v>44046</v>
      </c>
      <c r="B521" s="4">
        <v>21.4361574074074</v>
      </c>
      <c r="C521">
        <v>50.003</v>
      </c>
    </row>
    <row r="522" spans="1:3" x14ac:dyDescent="0.25">
      <c r="A522" s="3">
        <v>44046</v>
      </c>
      <c r="B522" s="4">
        <v>21.4778240740741</v>
      </c>
      <c r="C522">
        <v>50.005000000000003</v>
      </c>
    </row>
    <row r="523" spans="1:3" x14ac:dyDescent="0.25">
      <c r="A523" s="3">
        <v>44046</v>
      </c>
      <c r="B523" s="4">
        <v>21.5194907407407</v>
      </c>
      <c r="C523">
        <v>50.003</v>
      </c>
    </row>
    <row r="524" spans="1:3" x14ac:dyDescent="0.25">
      <c r="A524" s="3">
        <v>44046</v>
      </c>
      <c r="B524" s="4">
        <v>21.5611574074074</v>
      </c>
      <c r="C524">
        <v>50</v>
      </c>
    </row>
    <row r="525" spans="1:3" x14ac:dyDescent="0.25">
      <c r="A525" s="3">
        <v>44046</v>
      </c>
      <c r="B525" s="4">
        <v>21.6028240740741</v>
      </c>
      <c r="C525">
        <v>49.993000000000002</v>
      </c>
    </row>
    <row r="526" spans="1:3" x14ac:dyDescent="0.25">
      <c r="A526" s="3">
        <v>44046</v>
      </c>
      <c r="B526" s="4">
        <v>21.6444907407407</v>
      </c>
      <c r="C526">
        <v>49.988999999999997</v>
      </c>
    </row>
    <row r="527" spans="1:3" x14ac:dyDescent="0.25">
      <c r="A527" s="3">
        <v>44046</v>
      </c>
      <c r="B527" s="4">
        <v>21.6861574074074</v>
      </c>
      <c r="C527">
        <v>49.984000000000002</v>
      </c>
    </row>
    <row r="528" spans="1:3" x14ac:dyDescent="0.25">
      <c r="A528" s="3">
        <v>44046</v>
      </c>
      <c r="B528" s="4">
        <v>21.7278240740741</v>
      </c>
      <c r="C528">
        <v>49.98</v>
      </c>
    </row>
    <row r="529" spans="1:3" x14ac:dyDescent="0.25">
      <c r="A529" s="3">
        <v>44046</v>
      </c>
      <c r="B529" s="4">
        <v>21.7694907407407</v>
      </c>
      <c r="C529">
        <v>49.98</v>
      </c>
    </row>
    <row r="530" spans="1:3" x14ac:dyDescent="0.25">
      <c r="A530" s="3">
        <v>44046</v>
      </c>
      <c r="B530" s="4">
        <v>21.8111574074074</v>
      </c>
      <c r="C530">
        <v>49.984999999999999</v>
      </c>
    </row>
    <row r="531" spans="1:3" x14ac:dyDescent="0.25">
      <c r="A531" s="3">
        <v>44046</v>
      </c>
      <c r="B531" s="4">
        <v>21.8528240740741</v>
      </c>
      <c r="C531">
        <v>49.993000000000002</v>
      </c>
    </row>
    <row r="532" spans="1:3" x14ac:dyDescent="0.25">
      <c r="A532" s="3">
        <v>44046</v>
      </c>
      <c r="B532" s="4">
        <v>21.8944907407407</v>
      </c>
      <c r="C532">
        <v>49.999000000000002</v>
      </c>
    </row>
    <row r="533" spans="1:3" x14ac:dyDescent="0.25">
      <c r="A533" s="3">
        <v>44046</v>
      </c>
      <c r="B533" s="4">
        <v>21.9361574074074</v>
      </c>
      <c r="C533">
        <v>50.003</v>
      </c>
    </row>
    <row r="534" spans="1:3" x14ac:dyDescent="0.25">
      <c r="A534" s="3">
        <v>44046</v>
      </c>
      <c r="B534" s="4">
        <v>21.9778240740741</v>
      </c>
      <c r="C534">
        <v>50.005000000000003</v>
      </c>
    </row>
    <row r="535" spans="1:3" x14ac:dyDescent="0.25">
      <c r="A535" s="3">
        <v>44046</v>
      </c>
      <c r="B535" s="4">
        <v>22.0194907407407</v>
      </c>
      <c r="C535">
        <v>50.006</v>
      </c>
    </row>
    <row r="536" spans="1:3" x14ac:dyDescent="0.25">
      <c r="A536" s="3">
        <v>44046</v>
      </c>
      <c r="B536" s="4">
        <v>22.0611574074074</v>
      </c>
      <c r="C536">
        <v>50.003999999999998</v>
      </c>
    </row>
    <row r="537" spans="1:3" x14ac:dyDescent="0.25">
      <c r="A537" s="3">
        <v>44046</v>
      </c>
      <c r="B537" s="4">
        <v>22.1028240740741</v>
      </c>
      <c r="C537">
        <v>50.000999999999998</v>
      </c>
    </row>
    <row r="538" spans="1:3" x14ac:dyDescent="0.25">
      <c r="A538" s="3">
        <v>44046</v>
      </c>
      <c r="B538" s="4">
        <v>22.1444907407407</v>
      </c>
      <c r="C538">
        <v>50</v>
      </c>
    </row>
    <row r="539" spans="1:3" x14ac:dyDescent="0.25">
      <c r="A539" s="3">
        <v>44046</v>
      </c>
      <c r="B539" s="4">
        <v>22.1861574074074</v>
      </c>
      <c r="C539">
        <v>49.994999999999997</v>
      </c>
    </row>
    <row r="540" spans="1:3" x14ac:dyDescent="0.25">
      <c r="A540" s="3">
        <v>44046</v>
      </c>
      <c r="B540" s="4">
        <v>22.2278240740741</v>
      </c>
      <c r="C540">
        <v>49.991999999999997</v>
      </c>
    </row>
    <row r="541" spans="1:3" x14ac:dyDescent="0.25">
      <c r="A541" s="3">
        <v>44046</v>
      </c>
      <c r="B541" s="4">
        <v>22.2694907407407</v>
      </c>
      <c r="C541">
        <v>49.988999999999997</v>
      </c>
    </row>
    <row r="542" spans="1:3" x14ac:dyDescent="0.25">
      <c r="A542" s="3">
        <v>44046</v>
      </c>
      <c r="B542" s="4">
        <v>22.3111574074074</v>
      </c>
      <c r="C542">
        <v>49.984999999999999</v>
      </c>
    </row>
    <row r="543" spans="1:3" x14ac:dyDescent="0.25">
      <c r="B543" s="4">
        <v>22.3528240740741</v>
      </c>
    </row>
    <row r="544" spans="1:3" x14ac:dyDescent="0.25">
      <c r="B544" s="4">
        <v>22.3944907407407</v>
      </c>
    </row>
    <row r="545" spans="2:2" x14ac:dyDescent="0.25">
      <c r="B545" s="4">
        <v>22.4361574074074</v>
      </c>
    </row>
    <row r="546" spans="2:2" x14ac:dyDescent="0.25">
      <c r="B546" s="4">
        <v>22.4778240740741</v>
      </c>
    </row>
    <row r="547" spans="2:2" x14ac:dyDescent="0.25">
      <c r="B547" s="4">
        <v>22.5194907407407</v>
      </c>
    </row>
    <row r="548" spans="2:2" x14ac:dyDescent="0.25">
      <c r="B548" s="4">
        <v>22.5611574074074</v>
      </c>
    </row>
    <row r="549" spans="2:2" x14ac:dyDescent="0.25">
      <c r="B549" s="4">
        <v>22.6028240740741</v>
      </c>
    </row>
    <row r="550" spans="2:2" x14ac:dyDescent="0.25">
      <c r="B550" s="4">
        <v>22.6444907407407</v>
      </c>
    </row>
    <row r="551" spans="2:2" x14ac:dyDescent="0.25">
      <c r="B551" s="4">
        <v>22.6861574074074</v>
      </c>
    </row>
    <row r="552" spans="2:2" x14ac:dyDescent="0.25">
      <c r="B552" s="4">
        <v>22.7278240740741</v>
      </c>
    </row>
    <row r="553" spans="2:2" x14ac:dyDescent="0.25">
      <c r="B553" s="4">
        <v>22.7694907407407</v>
      </c>
    </row>
    <row r="554" spans="2:2" x14ac:dyDescent="0.25">
      <c r="B554" s="4">
        <v>22.8111574074074</v>
      </c>
    </row>
    <row r="555" spans="2:2" x14ac:dyDescent="0.25">
      <c r="B555" s="4">
        <v>22.8528240740741</v>
      </c>
    </row>
    <row r="556" spans="2:2" x14ac:dyDescent="0.25">
      <c r="B556" s="4">
        <v>22.8944907407407</v>
      </c>
    </row>
    <row r="557" spans="2:2" x14ac:dyDescent="0.25">
      <c r="B557" s="4">
        <v>22.9361574074074</v>
      </c>
    </row>
    <row r="558" spans="2:2" x14ac:dyDescent="0.25">
      <c r="B558" s="4">
        <v>22.9778240740741</v>
      </c>
    </row>
    <row r="559" spans="2:2" x14ac:dyDescent="0.25">
      <c r="B559" s="4">
        <v>23.0194907407407</v>
      </c>
    </row>
    <row r="560" spans="2:2" x14ac:dyDescent="0.25">
      <c r="B560" s="4">
        <v>23.0611574074074</v>
      </c>
    </row>
    <row r="561" spans="2:2" x14ac:dyDescent="0.25">
      <c r="B561" s="4">
        <v>23.1028240740741</v>
      </c>
    </row>
    <row r="562" spans="2:2" x14ac:dyDescent="0.25">
      <c r="B562" s="4">
        <v>23.1444907407407</v>
      </c>
    </row>
    <row r="563" spans="2:2" x14ac:dyDescent="0.25">
      <c r="B563" s="4">
        <v>23.1861574074074</v>
      </c>
    </row>
    <row r="564" spans="2:2" x14ac:dyDescent="0.25">
      <c r="B564" s="4">
        <v>23.2278240740741</v>
      </c>
    </row>
    <row r="565" spans="2:2" x14ac:dyDescent="0.25">
      <c r="B565" s="4">
        <v>23.2694907407407</v>
      </c>
    </row>
    <row r="566" spans="2:2" x14ac:dyDescent="0.25">
      <c r="B566" s="4">
        <v>23.3111574074074</v>
      </c>
    </row>
    <row r="567" spans="2:2" x14ac:dyDescent="0.25">
      <c r="B567" s="4">
        <v>23.3528240740741</v>
      </c>
    </row>
    <row r="568" spans="2:2" x14ac:dyDescent="0.25">
      <c r="B568" s="4">
        <v>23.3944907407407</v>
      </c>
    </row>
    <row r="569" spans="2:2" x14ac:dyDescent="0.25">
      <c r="B569" s="4">
        <v>23.4361574074074</v>
      </c>
    </row>
    <row r="570" spans="2:2" x14ac:dyDescent="0.25">
      <c r="B570" s="4">
        <v>23.4778240740741</v>
      </c>
    </row>
    <row r="571" spans="2:2" x14ac:dyDescent="0.25">
      <c r="B571" s="4">
        <v>23.5194907407407</v>
      </c>
    </row>
    <row r="572" spans="2:2" x14ac:dyDescent="0.25">
      <c r="B572" s="4">
        <v>23.5611574074074</v>
      </c>
    </row>
    <row r="573" spans="2:2" x14ac:dyDescent="0.25">
      <c r="B573" s="4">
        <v>23.6028240740741</v>
      </c>
    </row>
    <row r="574" spans="2:2" x14ac:dyDescent="0.25">
      <c r="B574" s="4">
        <v>23.6444907407407</v>
      </c>
    </row>
    <row r="575" spans="2:2" x14ac:dyDescent="0.25">
      <c r="B575" s="4">
        <v>23.6861574074074</v>
      </c>
    </row>
    <row r="576" spans="2:2" x14ac:dyDescent="0.25">
      <c r="B576" s="4">
        <v>23.7278240740741</v>
      </c>
    </row>
    <row r="577" spans="2:2" x14ac:dyDescent="0.25">
      <c r="B577" s="4">
        <v>23.7694907407407</v>
      </c>
    </row>
    <row r="578" spans="2:2" x14ac:dyDescent="0.25">
      <c r="B578" s="4">
        <v>23.8111574074074</v>
      </c>
    </row>
    <row r="579" spans="2:2" x14ac:dyDescent="0.25">
      <c r="B579" s="4">
        <v>23.8528240740741</v>
      </c>
    </row>
    <row r="580" spans="2:2" x14ac:dyDescent="0.25">
      <c r="B580" s="4">
        <v>23.8944907407407</v>
      </c>
    </row>
    <row r="581" spans="2:2" x14ac:dyDescent="0.25">
      <c r="B581" s="4">
        <v>23.9361574074074</v>
      </c>
    </row>
    <row r="582" spans="2:2" x14ac:dyDescent="0.25">
      <c r="B582" s="4">
        <v>23.9778240740741</v>
      </c>
    </row>
    <row r="583" spans="2:2" x14ac:dyDescent="0.25">
      <c r="B583" s="4">
        <v>24.0194907407407</v>
      </c>
    </row>
    <row r="584" spans="2:2" x14ac:dyDescent="0.25">
      <c r="B584" s="4">
        <v>24.0611574074074</v>
      </c>
    </row>
    <row r="585" spans="2:2" x14ac:dyDescent="0.25">
      <c r="B585" s="4">
        <v>24.1028240740741</v>
      </c>
    </row>
    <row r="586" spans="2:2" x14ac:dyDescent="0.25">
      <c r="B586" s="4">
        <v>24.1444907407407</v>
      </c>
    </row>
    <row r="587" spans="2:2" x14ac:dyDescent="0.25">
      <c r="B587" s="4">
        <v>24.1861574074074</v>
      </c>
    </row>
    <row r="588" spans="2:2" x14ac:dyDescent="0.25">
      <c r="B588" s="4">
        <v>24.2278240740741</v>
      </c>
    </row>
    <row r="589" spans="2:2" x14ac:dyDescent="0.25">
      <c r="B589" s="4">
        <v>24.2694907407407</v>
      </c>
    </row>
    <row r="590" spans="2:2" x14ac:dyDescent="0.25">
      <c r="B590" s="4">
        <v>24.3111574074074</v>
      </c>
    </row>
    <row r="591" spans="2:2" x14ac:dyDescent="0.25">
      <c r="B591" s="4">
        <v>24.3528240740741</v>
      </c>
    </row>
    <row r="592" spans="2:2" x14ac:dyDescent="0.25">
      <c r="B592" s="4">
        <v>24.3944907407407</v>
      </c>
    </row>
    <row r="593" spans="2:2" x14ac:dyDescent="0.25">
      <c r="B593" s="4">
        <v>24.4361574074074</v>
      </c>
    </row>
    <row r="594" spans="2:2" x14ac:dyDescent="0.25">
      <c r="B594" s="4">
        <v>24.4778240740741</v>
      </c>
    </row>
    <row r="595" spans="2:2" x14ac:dyDescent="0.25">
      <c r="B595" s="4">
        <v>24.5194907407407</v>
      </c>
    </row>
    <row r="596" spans="2:2" x14ac:dyDescent="0.25">
      <c r="B596" s="4">
        <v>24.5611574074074</v>
      </c>
    </row>
    <row r="597" spans="2:2" x14ac:dyDescent="0.25">
      <c r="B597" s="4">
        <v>24.6028240740741</v>
      </c>
    </row>
    <row r="598" spans="2:2" x14ac:dyDescent="0.25">
      <c r="B598" s="4">
        <v>24.6444907407407</v>
      </c>
    </row>
    <row r="599" spans="2:2" x14ac:dyDescent="0.25">
      <c r="B599" s="4">
        <v>24.6861574074074</v>
      </c>
    </row>
    <row r="600" spans="2:2" x14ac:dyDescent="0.25">
      <c r="B600" s="4">
        <v>24.7278240740741</v>
      </c>
    </row>
    <row r="601" spans="2:2" x14ac:dyDescent="0.25">
      <c r="B601" s="4">
        <v>24.7694907407407</v>
      </c>
    </row>
    <row r="602" spans="2:2" x14ac:dyDescent="0.25">
      <c r="B602" s="4">
        <v>24.8111574074074</v>
      </c>
    </row>
    <row r="603" spans="2:2" x14ac:dyDescent="0.25">
      <c r="B603" s="4">
        <v>24.8528240740741</v>
      </c>
    </row>
    <row r="604" spans="2:2" x14ac:dyDescent="0.25">
      <c r="B604" s="4">
        <v>24.8944907407407</v>
      </c>
    </row>
    <row r="605" spans="2:2" x14ac:dyDescent="0.25">
      <c r="B605" s="4">
        <v>24.9361574074074</v>
      </c>
    </row>
    <row r="606" spans="2:2" x14ac:dyDescent="0.25">
      <c r="B606" s="4">
        <v>24.9778240740741</v>
      </c>
    </row>
    <row r="607" spans="2:2" x14ac:dyDescent="0.25">
      <c r="B607" s="4">
        <v>25.0194907407407</v>
      </c>
    </row>
    <row r="608" spans="2:2" x14ac:dyDescent="0.25">
      <c r="B608" s="4">
        <v>25.0611574074074</v>
      </c>
    </row>
    <row r="609" spans="2:2" x14ac:dyDescent="0.25">
      <c r="B609" s="4">
        <v>25.1028240740741</v>
      </c>
    </row>
    <row r="610" spans="2:2" x14ac:dyDescent="0.25">
      <c r="B610" s="4">
        <v>25.1444907407407</v>
      </c>
    </row>
    <row r="611" spans="2:2" x14ac:dyDescent="0.25">
      <c r="B611" s="4">
        <v>25.1861574074074</v>
      </c>
    </row>
    <row r="612" spans="2:2" x14ac:dyDescent="0.25">
      <c r="B612" s="4">
        <v>25.2278240740741</v>
      </c>
    </row>
    <row r="613" spans="2:2" x14ac:dyDescent="0.25">
      <c r="B613" s="4">
        <v>25.2694907407407</v>
      </c>
    </row>
    <row r="614" spans="2:2" x14ac:dyDescent="0.25">
      <c r="B614" s="4">
        <v>25.3111574074074</v>
      </c>
    </row>
    <row r="615" spans="2:2" x14ac:dyDescent="0.25">
      <c r="B615" s="4">
        <v>25.3528240740741</v>
      </c>
    </row>
    <row r="616" spans="2:2" x14ac:dyDescent="0.25">
      <c r="B616" s="4">
        <v>25.3944907407407</v>
      </c>
    </row>
    <row r="617" spans="2:2" x14ac:dyDescent="0.25">
      <c r="B617" s="4">
        <v>25.4361574074074</v>
      </c>
    </row>
    <row r="618" spans="2:2" x14ac:dyDescent="0.25">
      <c r="B618" s="4">
        <v>25.4778240740741</v>
      </c>
    </row>
    <row r="619" spans="2:2" x14ac:dyDescent="0.25">
      <c r="B619" s="4">
        <v>25.5194907407407</v>
      </c>
    </row>
    <row r="620" spans="2:2" x14ac:dyDescent="0.25">
      <c r="B620" s="4">
        <v>25.5611574074074</v>
      </c>
    </row>
    <row r="621" spans="2:2" x14ac:dyDescent="0.25">
      <c r="B621" s="4">
        <v>25.6028240740741</v>
      </c>
    </row>
    <row r="622" spans="2:2" x14ac:dyDescent="0.25">
      <c r="B622" s="4">
        <v>25.6444907407407</v>
      </c>
    </row>
    <row r="623" spans="2:2" x14ac:dyDescent="0.25">
      <c r="B623" s="4">
        <v>25.6861574074074</v>
      </c>
    </row>
    <row r="624" spans="2:2" x14ac:dyDescent="0.25">
      <c r="B624" s="4">
        <v>25.7278240740741</v>
      </c>
    </row>
    <row r="625" spans="2:2" x14ac:dyDescent="0.25">
      <c r="B625" s="4">
        <v>25.7694907407407</v>
      </c>
    </row>
    <row r="626" spans="2:2" x14ac:dyDescent="0.25">
      <c r="B626" s="4">
        <v>25.8111574074074</v>
      </c>
    </row>
    <row r="627" spans="2:2" x14ac:dyDescent="0.25">
      <c r="B627" s="4">
        <v>25.8528240740741</v>
      </c>
    </row>
    <row r="628" spans="2:2" x14ac:dyDescent="0.25">
      <c r="B628" s="4">
        <v>25.8944907407407</v>
      </c>
    </row>
    <row r="629" spans="2:2" x14ac:dyDescent="0.25">
      <c r="B629" s="4">
        <v>25.9361574074074</v>
      </c>
    </row>
    <row r="630" spans="2:2" x14ac:dyDescent="0.25">
      <c r="B630" s="4">
        <v>25.9778240740741</v>
      </c>
    </row>
    <row r="631" spans="2:2" x14ac:dyDescent="0.25">
      <c r="B631" s="4">
        <v>26.0194907407407</v>
      </c>
    </row>
    <row r="632" spans="2:2" x14ac:dyDescent="0.25">
      <c r="B632" s="4">
        <v>26.0611574074074</v>
      </c>
    </row>
    <row r="633" spans="2:2" x14ac:dyDescent="0.25">
      <c r="B633" s="4">
        <v>26.1028240740741</v>
      </c>
    </row>
    <row r="634" spans="2:2" x14ac:dyDescent="0.25">
      <c r="B634" s="4">
        <v>26.1444907407407</v>
      </c>
    </row>
    <row r="635" spans="2:2" x14ac:dyDescent="0.25">
      <c r="B635" s="4">
        <v>26.1861574074074</v>
      </c>
    </row>
    <row r="636" spans="2:2" x14ac:dyDescent="0.25">
      <c r="B636" s="4">
        <v>26.2278240740741</v>
      </c>
    </row>
    <row r="637" spans="2:2" x14ac:dyDescent="0.25">
      <c r="B637" s="4">
        <v>26.2694907407407</v>
      </c>
    </row>
    <row r="638" spans="2:2" x14ac:dyDescent="0.25">
      <c r="B638" s="4">
        <v>26.3111574074074</v>
      </c>
    </row>
    <row r="639" spans="2:2" x14ac:dyDescent="0.25">
      <c r="B639" s="4">
        <v>26.3528240740741</v>
      </c>
    </row>
    <row r="640" spans="2:2" x14ac:dyDescent="0.25">
      <c r="B640" s="4">
        <v>26.3944907407407</v>
      </c>
    </row>
    <row r="641" spans="2:2" x14ac:dyDescent="0.25">
      <c r="B641" s="4">
        <v>26.4361574074074</v>
      </c>
    </row>
    <row r="642" spans="2:2" x14ac:dyDescent="0.25">
      <c r="B642" s="4">
        <v>26.4778240740741</v>
      </c>
    </row>
    <row r="643" spans="2:2" x14ac:dyDescent="0.25">
      <c r="B643" s="4">
        <v>26.5194907407407</v>
      </c>
    </row>
    <row r="644" spans="2:2" x14ac:dyDescent="0.25">
      <c r="B644" s="4">
        <v>26.5611574074074</v>
      </c>
    </row>
    <row r="645" spans="2:2" x14ac:dyDescent="0.25">
      <c r="B645" s="4">
        <v>26.6028240740741</v>
      </c>
    </row>
    <row r="646" spans="2:2" x14ac:dyDescent="0.25">
      <c r="B646" s="4">
        <v>26.6444907407407</v>
      </c>
    </row>
    <row r="647" spans="2:2" x14ac:dyDescent="0.25">
      <c r="B647" s="4">
        <v>26.6861574074074</v>
      </c>
    </row>
    <row r="648" spans="2:2" x14ac:dyDescent="0.25">
      <c r="B648" s="4">
        <v>26.7278240740741</v>
      </c>
    </row>
    <row r="649" spans="2:2" x14ac:dyDescent="0.25">
      <c r="B649" s="4">
        <v>26.7694907407407</v>
      </c>
    </row>
    <row r="650" spans="2:2" x14ac:dyDescent="0.25">
      <c r="B650" s="4">
        <v>26.8111574074074</v>
      </c>
    </row>
    <row r="651" spans="2:2" x14ac:dyDescent="0.25">
      <c r="B651" s="4">
        <v>26.8528240740741</v>
      </c>
    </row>
    <row r="652" spans="2:2" x14ac:dyDescent="0.25">
      <c r="B652" s="4">
        <v>26.8944907407407</v>
      </c>
    </row>
    <row r="653" spans="2:2" x14ac:dyDescent="0.25">
      <c r="B653" s="4">
        <v>26.9361574074074</v>
      </c>
    </row>
    <row r="654" spans="2:2" x14ac:dyDescent="0.25">
      <c r="B654" s="4">
        <v>26.9778240740741</v>
      </c>
    </row>
    <row r="655" spans="2:2" x14ac:dyDescent="0.25">
      <c r="B655" s="4">
        <v>27.0194907407407</v>
      </c>
    </row>
    <row r="656" spans="2:2" x14ac:dyDescent="0.25">
      <c r="B656" s="4">
        <v>27.0611574074074</v>
      </c>
    </row>
    <row r="657" spans="2:2" x14ac:dyDescent="0.25">
      <c r="B657" s="4">
        <v>27.1028240740741</v>
      </c>
    </row>
    <row r="658" spans="2:2" x14ac:dyDescent="0.25">
      <c r="B658" s="4">
        <v>27.1444907407407</v>
      </c>
    </row>
    <row r="659" spans="2:2" x14ac:dyDescent="0.25">
      <c r="B659" s="4">
        <v>27.1861574074074</v>
      </c>
    </row>
    <row r="660" spans="2:2" x14ac:dyDescent="0.25">
      <c r="B660" s="4">
        <v>27.2278240740741</v>
      </c>
    </row>
    <row r="661" spans="2:2" x14ac:dyDescent="0.25">
      <c r="B661" s="4">
        <v>27.2694907407407</v>
      </c>
    </row>
    <row r="662" spans="2:2" x14ac:dyDescent="0.25">
      <c r="B662" s="4">
        <v>27.3111574074074</v>
      </c>
    </row>
    <row r="663" spans="2:2" x14ac:dyDescent="0.25">
      <c r="B663" s="4">
        <v>27.3528240740741</v>
      </c>
    </row>
    <row r="664" spans="2:2" x14ac:dyDescent="0.25">
      <c r="B664" s="4">
        <v>27.3944907407407</v>
      </c>
    </row>
    <row r="665" spans="2:2" x14ac:dyDescent="0.25">
      <c r="B665" s="4">
        <v>27.4361574074074</v>
      </c>
    </row>
    <row r="666" spans="2:2" x14ac:dyDescent="0.25">
      <c r="B666" s="4">
        <v>27.4778240740741</v>
      </c>
    </row>
    <row r="667" spans="2:2" x14ac:dyDescent="0.25">
      <c r="B667" s="4">
        <v>27.5194907407407</v>
      </c>
    </row>
    <row r="668" spans="2:2" x14ac:dyDescent="0.25">
      <c r="B668" s="4">
        <v>27.5611574074074</v>
      </c>
    </row>
    <row r="669" spans="2:2" x14ac:dyDescent="0.25">
      <c r="B669" s="4">
        <v>27.6028240740741</v>
      </c>
    </row>
    <row r="670" spans="2:2" x14ac:dyDescent="0.25">
      <c r="B670" s="4">
        <v>27.6444907407407</v>
      </c>
    </row>
    <row r="671" spans="2:2" x14ac:dyDescent="0.25">
      <c r="B671" s="4">
        <v>27.6861574074074</v>
      </c>
    </row>
    <row r="672" spans="2:2" x14ac:dyDescent="0.25">
      <c r="B672" s="4">
        <v>27.7278240740741</v>
      </c>
    </row>
    <row r="673" spans="2:2" x14ac:dyDescent="0.25">
      <c r="B673" s="4">
        <v>27.7694907407407</v>
      </c>
    </row>
    <row r="674" spans="2:2" x14ac:dyDescent="0.25">
      <c r="B674" s="4">
        <v>27.8111574074074</v>
      </c>
    </row>
    <row r="675" spans="2:2" x14ac:dyDescent="0.25">
      <c r="B675" s="4">
        <v>27.8528240740741</v>
      </c>
    </row>
    <row r="676" spans="2:2" x14ac:dyDescent="0.25">
      <c r="B676" s="4">
        <v>27.8944907407407</v>
      </c>
    </row>
    <row r="677" spans="2:2" x14ac:dyDescent="0.25">
      <c r="B677" s="4">
        <v>27.9361574074074</v>
      </c>
    </row>
    <row r="678" spans="2:2" x14ac:dyDescent="0.25">
      <c r="B678" s="4">
        <v>27.9778240740741</v>
      </c>
    </row>
    <row r="679" spans="2:2" x14ac:dyDescent="0.25">
      <c r="B679" s="4">
        <v>28.0194907407407</v>
      </c>
    </row>
    <row r="680" spans="2:2" x14ac:dyDescent="0.25">
      <c r="B680" s="4">
        <v>28.0611574074074</v>
      </c>
    </row>
    <row r="681" spans="2:2" x14ac:dyDescent="0.25">
      <c r="B681" s="4">
        <v>28.1028240740741</v>
      </c>
    </row>
    <row r="682" spans="2:2" x14ac:dyDescent="0.25">
      <c r="B682" s="4">
        <v>28.1444907407407</v>
      </c>
    </row>
    <row r="683" spans="2:2" x14ac:dyDescent="0.25">
      <c r="B683" s="4">
        <v>28.1861574074074</v>
      </c>
    </row>
    <row r="684" spans="2:2" x14ac:dyDescent="0.25">
      <c r="B684" s="4">
        <v>28.2278240740741</v>
      </c>
    </row>
    <row r="685" spans="2:2" x14ac:dyDescent="0.25">
      <c r="B685" s="4">
        <v>28.2694907407407</v>
      </c>
    </row>
    <row r="686" spans="2:2" x14ac:dyDescent="0.25">
      <c r="B686" s="4">
        <v>28.3111574074074</v>
      </c>
    </row>
    <row r="687" spans="2:2" x14ac:dyDescent="0.25">
      <c r="B687" s="4">
        <v>28.3528240740741</v>
      </c>
    </row>
    <row r="688" spans="2:2" x14ac:dyDescent="0.25">
      <c r="B688" s="4">
        <v>28.3944907407407</v>
      </c>
    </row>
    <row r="689" spans="2:2" x14ac:dyDescent="0.25">
      <c r="B689" s="4">
        <v>28.4361574074074</v>
      </c>
    </row>
    <row r="690" spans="2:2" x14ac:dyDescent="0.25">
      <c r="B690" s="4">
        <v>28.4778240740741</v>
      </c>
    </row>
    <row r="691" spans="2:2" x14ac:dyDescent="0.25">
      <c r="B691" s="4">
        <v>28.5194907407407</v>
      </c>
    </row>
    <row r="692" spans="2:2" x14ac:dyDescent="0.25">
      <c r="B692" s="4">
        <v>28.5611574074074</v>
      </c>
    </row>
    <row r="693" spans="2:2" x14ac:dyDescent="0.25">
      <c r="B693" s="4">
        <v>28.6028240740741</v>
      </c>
    </row>
    <row r="694" spans="2:2" x14ac:dyDescent="0.25">
      <c r="B694" s="4">
        <v>28.6444907407407</v>
      </c>
    </row>
    <row r="695" spans="2:2" x14ac:dyDescent="0.25">
      <c r="B695" s="4">
        <v>28.6861574074074</v>
      </c>
    </row>
    <row r="696" spans="2:2" x14ac:dyDescent="0.25">
      <c r="B696" s="4">
        <v>28.7278240740741</v>
      </c>
    </row>
    <row r="697" spans="2:2" x14ac:dyDescent="0.25">
      <c r="B697" s="4">
        <v>28.7694907407407</v>
      </c>
    </row>
    <row r="698" spans="2:2" x14ac:dyDescent="0.25">
      <c r="B698" s="4">
        <v>28.8111574074074</v>
      </c>
    </row>
    <row r="699" spans="2:2" x14ac:dyDescent="0.25">
      <c r="B699" s="4">
        <v>28.8528240740741</v>
      </c>
    </row>
    <row r="700" spans="2:2" x14ac:dyDescent="0.25">
      <c r="B700" s="4">
        <v>28.8944907407407</v>
      </c>
    </row>
    <row r="701" spans="2:2" x14ac:dyDescent="0.25">
      <c r="B701" s="4">
        <v>28.9361574074074</v>
      </c>
    </row>
    <row r="702" spans="2:2" x14ac:dyDescent="0.25">
      <c r="B702" s="4">
        <v>28.9778240740741</v>
      </c>
    </row>
    <row r="703" spans="2:2" x14ac:dyDescent="0.25">
      <c r="B703" s="4">
        <v>29.0194907407407</v>
      </c>
    </row>
    <row r="704" spans="2:2" x14ac:dyDescent="0.25">
      <c r="B704" s="4">
        <v>29.0611574074074</v>
      </c>
    </row>
    <row r="705" spans="2:2" x14ac:dyDescent="0.25">
      <c r="B705" s="4">
        <v>29.1028240740741</v>
      </c>
    </row>
    <row r="706" spans="2:2" x14ac:dyDescent="0.25">
      <c r="B706" s="4">
        <v>29.1444907407407</v>
      </c>
    </row>
    <row r="707" spans="2:2" x14ac:dyDescent="0.25">
      <c r="B707" s="4">
        <v>29.1861574074074</v>
      </c>
    </row>
    <row r="708" spans="2:2" x14ac:dyDescent="0.25">
      <c r="B708" s="4">
        <v>29.2278240740741</v>
      </c>
    </row>
    <row r="709" spans="2:2" x14ac:dyDescent="0.25">
      <c r="B709" s="4">
        <v>29.2694907407407</v>
      </c>
    </row>
    <row r="710" spans="2:2" x14ac:dyDescent="0.25">
      <c r="B710" s="4">
        <v>29.3111574074074</v>
      </c>
    </row>
    <row r="711" spans="2:2" x14ac:dyDescent="0.25">
      <c r="B711" s="4">
        <v>29.3528240740741</v>
      </c>
    </row>
    <row r="712" spans="2:2" x14ac:dyDescent="0.25">
      <c r="B712" s="4">
        <v>29.3944907407407</v>
      </c>
    </row>
    <row r="713" spans="2:2" x14ac:dyDescent="0.25">
      <c r="B713" s="4">
        <v>29.4361574074074</v>
      </c>
    </row>
    <row r="714" spans="2:2" x14ac:dyDescent="0.25">
      <c r="B714" s="4">
        <v>29.4778240740741</v>
      </c>
    </row>
    <row r="715" spans="2:2" x14ac:dyDescent="0.25">
      <c r="B715" s="4">
        <v>29.5194907407407</v>
      </c>
    </row>
    <row r="716" spans="2:2" x14ac:dyDescent="0.25">
      <c r="B716" s="4">
        <v>29.5611574074074</v>
      </c>
    </row>
    <row r="717" spans="2:2" x14ac:dyDescent="0.25">
      <c r="B717" s="4">
        <v>29.6028240740741</v>
      </c>
    </row>
    <row r="718" spans="2:2" x14ac:dyDescent="0.25">
      <c r="B718" s="4">
        <v>29.6444907407407</v>
      </c>
    </row>
    <row r="719" spans="2:2" x14ac:dyDescent="0.25">
      <c r="B719" s="4">
        <v>29.6861574074074</v>
      </c>
    </row>
    <row r="720" spans="2:2" x14ac:dyDescent="0.25">
      <c r="B720" s="4">
        <v>29.7278240740741</v>
      </c>
    </row>
    <row r="721" spans="2:2" x14ac:dyDescent="0.25">
      <c r="B721" s="4">
        <v>29.7694907407407</v>
      </c>
    </row>
    <row r="722" spans="2:2" x14ac:dyDescent="0.25">
      <c r="B722" s="4">
        <v>29.8111574074074</v>
      </c>
    </row>
    <row r="723" spans="2:2" x14ac:dyDescent="0.25">
      <c r="B723" s="4">
        <v>29.8528240740741</v>
      </c>
    </row>
    <row r="724" spans="2:2" x14ac:dyDescent="0.25">
      <c r="B724" s="4">
        <v>29.8944907407407</v>
      </c>
    </row>
    <row r="725" spans="2:2" x14ac:dyDescent="0.25">
      <c r="B725" s="4">
        <v>29.9361574074074</v>
      </c>
    </row>
    <row r="726" spans="2:2" x14ac:dyDescent="0.25">
      <c r="B726" s="4">
        <v>29.9778240740741</v>
      </c>
    </row>
    <row r="727" spans="2:2" x14ac:dyDescent="0.25">
      <c r="B727" s="4">
        <v>30.0194907407407</v>
      </c>
    </row>
    <row r="728" spans="2:2" x14ac:dyDescent="0.25">
      <c r="B728" s="4">
        <v>30.0611574074074</v>
      </c>
    </row>
    <row r="729" spans="2:2" x14ac:dyDescent="0.25">
      <c r="B729" s="4">
        <v>30.1028240740741</v>
      </c>
    </row>
    <row r="730" spans="2:2" x14ac:dyDescent="0.25">
      <c r="B730" s="4">
        <v>30.1444907407407</v>
      </c>
    </row>
    <row r="731" spans="2:2" x14ac:dyDescent="0.25">
      <c r="B731" s="4">
        <v>30.1861574074074</v>
      </c>
    </row>
    <row r="732" spans="2:2" x14ac:dyDescent="0.25">
      <c r="B732" s="4">
        <v>30.2278240740741</v>
      </c>
    </row>
    <row r="733" spans="2:2" x14ac:dyDescent="0.25">
      <c r="B733" s="4">
        <v>30.2694907407407</v>
      </c>
    </row>
    <row r="734" spans="2:2" x14ac:dyDescent="0.25">
      <c r="B734" s="4">
        <v>30.3111574074074</v>
      </c>
    </row>
    <row r="735" spans="2:2" x14ac:dyDescent="0.25">
      <c r="B735" s="4">
        <v>30.3528240740741</v>
      </c>
    </row>
    <row r="736" spans="2:2" x14ac:dyDescent="0.25">
      <c r="B736" s="4">
        <v>30.3944907407407</v>
      </c>
    </row>
    <row r="737" spans="2:2" x14ac:dyDescent="0.25">
      <c r="B737" s="4">
        <v>30.4361574074074</v>
      </c>
    </row>
    <row r="738" spans="2:2" x14ac:dyDescent="0.25">
      <c r="B738" s="4">
        <v>30.4778240740741</v>
      </c>
    </row>
    <row r="739" spans="2:2" x14ac:dyDescent="0.25">
      <c r="B739" s="4">
        <v>30.5194907407407</v>
      </c>
    </row>
    <row r="740" spans="2:2" x14ac:dyDescent="0.25">
      <c r="B740" s="4">
        <v>30.5611574074074</v>
      </c>
    </row>
    <row r="741" spans="2:2" x14ac:dyDescent="0.25">
      <c r="B741" s="4">
        <v>30.6028240740741</v>
      </c>
    </row>
    <row r="742" spans="2:2" x14ac:dyDescent="0.25">
      <c r="B742" s="4">
        <v>30.6444907407407</v>
      </c>
    </row>
    <row r="743" spans="2:2" x14ac:dyDescent="0.25">
      <c r="B743" s="4">
        <v>30.6861574074074</v>
      </c>
    </row>
    <row r="744" spans="2:2" x14ac:dyDescent="0.25">
      <c r="B744" s="4">
        <v>30.7278240740741</v>
      </c>
    </row>
    <row r="745" spans="2:2" x14ac:dyDescent="0.25">
      <c r="B745" s="4">
        <v>30.7694907407407</v>
      </c>
    </row>
    <row r="746" spans="2:2" x14ac:dyDescent="0.25">
      <c r="B746" s="4">
        <v>30.8111574074074</v>
      </c>
    </row>
    <row r="747" spans="2:2" x14ac:dyDescent="0.25">
      <c r="B747" s="4">
        <v>30.8528240740741</v>
      </c>
    </row>
    <row r="748" spans="2:2" x14ac:dyDescent="0.25">
      <c r="B748" s="4">
        <v>30.8944907407407</v>
      </c>
    </row>
    <row r="749" spans="2:2" x14ac:dyDescent="0.25">
      <c r="B749" s="4">
        <v>30.9361574074074</v>
      </c>
    </row>
    <row r="750" spans="2:2" x14ac:dyDescent="0.25">
      <c r="B750" s="4">
        <v>30.9778240740741</v>
      </c>
    </row>
    <row r="751" spans="2:2" x14ac:dyDescent="0.25">
      <c r="B751" s="4">
        <v>31.0194907407407</v>
      </c>
    </row>
    <row r="752" spans="2:2" x14ac:dyDescent="0.25">
      <c r="B752" s="4">
        <v>31.0611574074074</v>
      </c>
    </row>
    <row r="753" spans="2:2" x14ac:dyDescent="0.25">
      <c r="B753" s="4">
        <v>31.1028240740741</v>
      </c>
    </row>
    <row r="754" spans="2:2" x14ac:dyDescent="0.25">
      <c r="B754" s="4">
        <v>31.1444907407407</v>
      </c>
    </row>
    <row r="755" spans="2:2" x14ac:dyDescent="0.25">
      <c r="B755" s="4">
        <v>31.1861574074074</v>
      </c>
    </row>
    <row r="756" spans="2:2" x14ac:dyDescent="0.25">
      <c r="B756" s="4">
        <v>31.2278240740741</v>
      </c>
    </row>
    <row r="757" spans="2:2" x14ac:dyDescent="0.25">
      <c r="B757" s="4">
        <v>31.2694907407407</v>
      </c>
    </row>
    <row r="758" spans="2:2" x14ac:dyDescent="0.25">
      <c r="B758" s="4">
        <v>31.3111574074074</v>
      </c>
    </row>
    <row r="759" spans="2:2" x14ac:dyDescent="0.25">
      <c r="B759" s="4">
        <v>31.3528240740741</v>
      </c>
    </row>
    <row r="760" spans="2:2" x14ac:dyDescent="0.25">
      <c r="B760" s="4">
        <v>31.3944907407407</v>
      </c>
    </row>
    <row r="761" spans="2:2" x14ac:dyDescent="0.25">
      <c r="B761" s="4">
        <v>31.4361574074074</v>
      </c>
    </row>
    <row r="762" spans="2:2" x14ac:dyDescent="0.25">
      <c r="B762" s="4">
        <v>31.4778240740741</v>
      </c>
    </row>
    <row r="763" spans="2:2" x14ac:dyDescent="0.25">
      <c r="B763" s="4">
        <v>31.5194907407407</v>
      </c>
    </row>
    <row r="764" spans="2:2" x14ac:dyDescent="0.25">
      <c r="B764" s="4">
        <v>31.5611574074074</v>
      </c>
    </row>
    <row r="765" spans="2:2" x14ac:dyDescent="0.25">
      <c r="B765" s="4">
        <v>31.6028240740741</v>
      </c>
    </row>
    <row r="766" spans="2:2" x14ac:dyDescent="0.25">
      <c r="B766" s="4">
        <v>31.6444907407407</v>
      </c>
    </row>
    <row r="767" spans="2:2" x14ac:dyDescent="0.25">
      <c r="B767" s="4">
        <v>31.6861574074074</v>
      </c>
    </row>
    <row r="768" spans="2:2" x14ac:dyDescent="0.25">
      <c r="B768" s="4">
        <v>31.7278240740741</v>
      </c>
    </row>
    <row r="769" spans="2:2" x14ac:dyDescent="0.25">
      <c r="B769" s="4">
        <v>31.7694907407407</v>
      </c>
    </row>
    <row r="770" spans="2:2" x14ac:dyDescent="0.25">
      <c r="B770" s="4">
        <v>31.8111574074074</v>
      </c>
    </row>
    <row r="771" spans="2:2" x14ac:dyDescent="0.25">
      <c r="B771" s="4">
        <v>31.8528240740741</v>
      </c>
    </row>
    <row r="772" spans="2:2" x14ac:dyDescent="0.25">
      <c r="B772" s="4">
        <v>31.8944907407407</v>
      </c>
    </row>
    <row r="773" spans="2:2" x14ac:dyDescent="0.25">
      <c r="B773" s="4">
        <v>31.9361574074074</v>
      </c>
    </row>
    <row r="774" spans="2:2" x14ac:dyDescent="0.25">
      <c r="B774" s="4">
        <v>31.9778240740741</v>
      </c>
    </row>
    <row r="775" spans="2:2" x14ac:dyDescent="0.25">
      <c r="B775" s="4">
        <v>32.0194907407407</v>
      </c>
    </row>
    <row r="776" spans="2:2" x14ac:dyDescent="0.25">
      <c r="B776" s="4">
        <v>32.0611574074074</v>
      </c>
    </row>
    <row r="777" spans="2:2" x14ac:dyDescent="0.25">
      <c r="B777" s="4">
        <v>32.1028240740741</v>
      </c>
    </row>
    <row r="778" spans="2:2" x14ac:dyDescent="0.25">
      <c r="B778" s="4">
        <v>32.1444907407407</v>
      </c>
    </row>
    <row r="779" spans="2:2" x14ac:dyDescent="0.25">
      <c r="B779" s="4">
        <v>32.1861574074074</v>
      </c>
    </row>
    <row r="780" spans="2:2" x14ac:dyDescent="0.25">
      <c r="B780" s="4">
        <v>32.2278240740741</v>
      </c>
    </row>
    <row r="781" spans="2:2" x14ac:dyDescent="0.25">
      <c r="B781" s="4">
        <v>32.2694907407407</v>
      </c>
    </row>
    <row r="782" spans="2:2" x14ac:dyDescent="0.25">
      <c r="B782" s="4">
        <v>32.3111574074074</v>
      </c>
    </row>
    <row r="783" spans="2:2" x14ac:dyDescent="0.25">
      <c r="B783" s="4">
        <v>32.3528240740741</v>
      </c>
    </row>
    <row r="784" spans="2:2" x14ac:dyDescent="0.25">
      <c r="B784" s="4">
        <v>32.3944907407407</v>
      </c>
    </row>
    <row r="785" spans="2:2" x14ac:dyDescent="0.25">
      <c r="B785" s="4">
        <v>32.4361574074074</v>
      </c>
    </row>
    <row r="786" spans="2:2" x14ac:dyDescent="0.25">
      <c r="B786" s="4">
        <v>32.4778240740741</v>
      </c>
    </row>
    <row r="787" spans="2:2" x14ac:dyDescent="0.25">
      <c r="B787" s="4">
        <v>32.5194907407407</v>
      </c>
    </row>
    <row r="788" spans="2:2" x14ac:dyDescent="0.25">
      <c r="B788" s="4">
        <v>32.5611574074074</v>
      </c>
    </row>
    <row r="789" spans="2:2" x14ac:dyDescent="0.25">
      <c r="B789" s="4">
        <v>32.6028240740741</v>
      </c>
    </row>
    <row r="790" spans="2:2" x14ac:dyDescent="0.25">
      <c r="B790" s="4">
        <v>32.6444907407407</v>
      </c>
    </row>
    <row r="791" spans="2:2" x14ac:dyDescent="0.25">
      <c r="B791" s="4">
        <v>32.6861574074074</v>
      </c>
    </row>
    <row r="792" spans="2:2" x14ac:dyDescent="0.25">
      <c r="B792" s="4">
        <v>32.7278240740741</v>
      </c>
    </row>
    <row r="793" spans="2:2" x14ac:dyDescent="0.25">
      <c r="B793" s="4">
        <v>32.7694907407407</v>
      </c>
    </row>
    <row r="794" spans="2:2" x14ac:dyDescent="0.25">
      <c r="B794" s="4">
        <v>32.8111574074074</v>
      </c>
    </row>
    <row r="795" spans="2:2" x14ac:dyDescent="0.25">
      <c r="B795" s="4">
        <v>32.8528240740741</v>
      </c>
    </row>
    <row r="796" spans="2:2" x14ac:dyDescent="0.25">
      <c r="B796" s="4">
        <v>32.8944907407407</v>
      </c>
    </row>
    <row r="797" spans="2:2" x14ac:dyDescent="0.25">
      <c r="B797" s="4">
        <v>32.9361574074074</v>
      </c>
    </row>
    <row r="798" spans="2:2" x14ac:dyDescent="0.25">
      <c r="B798" s="4">
        <v>32.9778240740741</v>
      </c>
    </row>
    <row r="799" spans="2:2" x14ac:dyDescent="0.25">
      <c r="B799" s="4">
        <v>33.0194907407407</v>
      </c>
    </row>
    <row r="800" spans="2:2" x14ac:dyDescent="0.25">
      <c r="B800" s="4">
        <v>33.0611574074074</v>
      </c>
    </row>
    <row r="801" spans="2:2" x14ac:dyDescent="0.25">
      <c r="B801" s="4">
        <v>33.1028240740741</v>
      </c>
    </row>
    <row r="802" spans="2:2" x14ac:dyDescent="0.25">
      <c r="B802" s="4">
        <v>33.1444907407407</v>
      </c>
    </row>
    <row r="803" spans="2:2" x14ac:dyDescent="0.25">
      <c r="B803" s="4">
        <v>33.1861574074074</v>
      </c>
    </row>
    <row r="804" spans="2:2" x14ac:dyDescent="0.25">
      <c r="B804" s="4">
        <v>33.2278240740741</v>
      </c>
    </row>
    <row r="805" spans="2:2" x14ac:dyDescent="0.25">
      <c r="B805" s="4">
        <v>33.2694907407407</v>
      </c>
    </row>
    <row r="806" spans="2:2" x14ac:dyDescent="0.25">
      <c r="B806" s="4">
        <v>33.3111574074074</v>
      </c>
    </row>
    <row r="807" spans="2:2" x14ac:dyDescent="0.25">
      <c r="B807" s="4">
        <v>33.3528240740741</v>
      </c>
    </row>
    <row r="808" spans="2:2" x14ac:dyDescent="0.25">
      <c r="B808" s="4">
        <v>33.3944907407407</v>
      </c>
    </row>
    <row r="809" spans="2:2" x14ac:dyDescent="0.25">
      <c r="B809" s="4">
        <v>33.4361574074074</v>
      </c>
    </row>
    <row r="810" spans="2:2" x14ac:dyDescent="0.25">
      <c r="B810" s="4">
        <v>33.4778240740741</v>
      </c>
    </row>
    <row r="811" spans="2:2" x14ac:dyDescent="0.25">
      <c r="B811" s="4">
        <v>33.5194907407407</v>
      </c>
    </row>
    <row r="812" spans="2:2" x14ac:dyDescent="0.25">
      <c r="B812" s="4">
        <v>33.5611574074074</v>
      </c>
    </row>
    <row r="813" spans="2:2" x14ac:dyDescent="0.25">
      <c r="B813" s="4">
        <v>33.6028240740741</v>
      </c>
    </row>
    <row r="814" spans="2:2" x14ac:dyDescent="0.25">
      <c r="B814" s="4">
        <v>33.6444907407407</v>
      </c>
    </row>
    <row r="815" spans="2:2" x14ac:dyDescent="0.25">
      <c r="B815" s="4">
        <v>33.6861574074074</v>
      </c>
    </row>
    <row r="816" spans="2:2" x14ac:dyDescent="0.25">
      <c r="B816" s="4">
        <v>33.7278240740741</v>
      </c>
    </row>
    <row r="817" spans="2:2" x14ac:dyDescent="0.25">
      <c r="B817" s="4">
        <v>33.7694907407407</v>
      </c>
    </row>
    <row r="818" spans="2:2" x14ac:dyDescent="0.25">
      <c r="B818" s="4">
        <v>33.8111574074074</v>
      </c>
    </row>
    <row r="819" spans="2:2" x14ac:dyDescent="0.25">
      <c r="B819" s="4">
        <v>33.8528240740741</v>
      </c>
    </row>
    <row r="820" spans="2:2" x14ac:dyDescent="0.25">
      <c r="B820" s="4">
        <v>33.8944907407407</v>
      </c>
    </row>
    <row r="821" spans="2:2" x14ac:dyDescent="0.25">
      <c r="B821" s="4">
        <v>33.9361574074074</v>
      </c>
    </row>
    <row r="822" spans="2:2" x14ac:dyDescent="0.25">
      <c r="B822" s="4">
        <v>33.9778240740741</v>
      </c>
    </row>
    <row r="823" spans="2:2" x14ac:dyDescent="0.25">
      <c r="B823" s="4">
        <v>34.0194907407407</v>
      </c>
    </row>
    <row r="824" spans="2:2" x14ac:dyDescent="0.25">
      <c r="B824" s="4">
        <v>34.0611574074074</v>
      </c>
    </row>
    <row r="825" spans="2:2" x14ac:dyDescent="0.25">
      <c r="B825" s="4">
        <v>34.1028240740741</v>
      </c>
    </row>
    <row r="826" spans="2:2" x14ac:dyDescent="0.25">
      <c r="B826" s="4">
        <v>34.1444907407407</v>
      </c>
    </row>
    <row r="827" spans="2:2" x14ac:dyDescent="0.25">
      <c r="B827" s="4">
        <v>34.1861574074074</v>
      </c>
    </row>
    <row r="828" spans="2:2" x14ac:dyDescent="0.25">
      <c r="B828" s="4">
        <v>34.2278240740741</v>
      </c>
    </row>
    <row r="829" spans="2:2" x14ac:dyDescent="0.25">
      <c r="B829" s="4">
        <v>34.2694907407407</v>
      </c>
    </row>
    <row r="830" spans="2:2" x14ac:dyDescent="0.25">
      <c r="B830" s="4">
        <v>34.3111574074074</v>
      </c>
    </row>
    <row r="831" spans="2:2" x14ac:dyDescent="0.25">
      <c r="B831" s="4">
        <v>34.3528240740741</v>
      </c>
    </row>
    <row r="832" spans="2:2" x14ac:dyDescent="0.25">
      <c r="B832" s="4">
        <v>34.3944907407407</v>
      </c>
    </row>
    <row r="833" spans="2:2" x14ac:dyDescent="0.25">
      <c r="B833" s="4">
        <v>34.4361574074074</v>
      </c>
    </row>
    <row r="834" spans="2:2" x14ac:dyDescent="0.25">
      <c r="B834" s="4">
        <v>34.4778240740741</v>
      </c>
    </row>
    <row r="835" spans="2:2" x14ac:dyDescent="0.25">
      <c r="B835" s="4">
        <v>34.5194907407407</v>
      </c>
    </row>
    <row r="836" spans="2:2" x14ac:dyDescent="0.25">
      <c r="B836" s="4">
        <v>34.5611574074074</v>
      </c>
    </row>
    <row r="837" spans="2:2" x14ac:dyDescent="0.25">
      <c r="B837" s="4">
        <v>34.6028240740741</v>
      </c>
    </row>
    <row r="838" spans="2:2" x14ac:dyDescent="0.25">
      <c r="B838" s="4">
        <v>34.6444907407407</v>
      </c>
    </row>
    <row r="839" spans="2:2" x14ac:dyDescent="0.25">
      <c r="B839" s="4">
        <v>34.6861574074074</v>
      </c>
    </row>
    <row r="840" spans="2:2" x14ac:dyDescent="0.25">
      <c r="B840" s="4">
        <v>34.7278240740741</v>
      </c>
    </row>
    <row r="841" spans="2:2" x14ac:dyDescent="0.25">
      <c r="B841" s="4">
        <v>34.7694907407407</v>
      </c>
    </row>
    <row r="842" spans="2:2" x14ac:dyDescent="0.25">
      <c r="B842" s="4">
        <v>34.8111574074074</v>
      </c>
    </row>
    <row r="843" spans="2:2" x14ac:dyDescent="0.25">
      <c r="B843" s="4">
        <v>34.8528240740741</v>
      </c>
    </row>
    <row r="844" spans="2:2" x14ac:dyDescent="0.25">
      <c r="B844" s="4">
        <v>34.8944907407407</v>
      </c>
    </row>
    <row r="845" spans="2:2" x14ac:dyDescent="0.25">
      <c r="B845" s="4">
        <v>34.9361574074074</v>
      </c>
    </row>
    <row r="846" spans="2:2" x14ac:dyDescent="0.25">
      <c r="B846" s="4">
        <v>34.9778240740741</v>
      </c>
    </row>
    <row r="847" spans="2:2" x14ac:dyDescent="0.25">
      <c r="B847" s="4">
        <v>35.0194907407407</v>
      </c>
    </row>
    <row r="848" spans="2:2" x14ac:dyDescent="0.25">
      <c r="B848" s="4">
        <v>35.0611574074074</v>
      </c>
    </row>
    <row r="849" spans="2:2" x14ac:dyDescent="0.25">
      <c r="B849" s="4">
        <v>35.1028240740741</v>
      </c>
    </row>
    <row r="850" spans="2:2" x14ac:dyDescent="0.25">
      <c r="B850" s="4">
        <v>35.1444907407407</v>
      </c>
    </row>
    <row r="851" spans="2:2" x14ac:dyDescent="0.25">
      <c r="B851" s="4">
        <v>35.1861574074074</v>
      </c>
    </row>
    <row r="852" spans="2:2" x14ac:dyDescent="0.25">
      <c r="B852" s="4">
        <v>35.2278240740741</v>
      </c>
    </row>
    <row r="853" spans="2:2" x14ac:dyDescent="0.25">
      <c r="B853" s="4">
        <v>35.2694907407407</v>
      </c>
    </row>
    <row r="854" spans="2:2" x14ac:dyDescent="0.25">
      <c r="B854" s="4">
        <v>35.3111574074074</v>
      </c>
    </row>
    <row r="855" spans="2:2" x14ac:dyDescent="0.25">
      <c r="B855" s="4">
        <v>35.3528240740741</v>
      </c>
    </row>
    <row r="856" spans="2:2" x14ac:dyDescent="0.25">
      <c r="B856" s="4">
        <v>35.3944907407407</v>
      </c>
    </row>
    <row r="857" spans="2:2" x14ac:dyDescent="0.25">
      <c r="B857" s="4">
        <v>35.4361574074074</v>
      </c>
    </row>
    <row r="858" spans="2:2" x14ac:dyDescent="0.25">
      <c r="B858" s="4">
        <v>35.4778240740741</v>
      </c>
    </row>
    <row r="859" spans="2:2" x14ac:dyDescent="0.25">
      <c r="B859" s="4">
        <v>35.5194907407407</v>
      </c>
    </row>
    <row r="860" spans="2:2" x14ac:dyDescent="0.25">
      <c r="B860" s="4">
        <v>35.5611574074074</v>
      </c>
    </row>
    <row r="861" spans="2:2" x14ac:dyDescent="0.25">
      <c r="B861" s="4">
        <v>35.6028240740741</v>
      </c>
    </row>
    <row r="862" spans="2:2" x14ac:dyDescent="0.25">
      <c r="B862" s="4">
        <v>35.6444907407407</v>
      </c>
    </row>
    <row r="863" spans="2:2" x14ac:dyDescent="0.25">
      <c r="B863" s="4">
        <v>35.6861574074074</v>
      </c>
    </row>
    <row r="864" spans="2:2" x14ac:dyDescent="0.25">
      <c r="B864" s="4">
        <v>35.7278240740741</v>
      </c>
    </row>
    <row r="865" spans="2:2" x14ac:dyDescent="0.25">
      <c r="B865" s="4">
        <v>35.7694907407407</v>
      </c>
    </row>
    <row r="866" spans="2:2" x14ac:dyDescent="0.25">
      <c r="B866" s="4">
        <v>35.8111574074074</v>
      </c>
    </row>
    <row r="867" spans="2:2" x14ac:dyDescent="0.25">
      <c r="B867" s="4">
        <v>35.8528240740741</v>
      </c>
    </row>
    <row r="868" spans="2:2" x14ac:dyDescent="0.25">
      <c r="B868" s="4">
        <v>35.8944907407407</v>
      </c>
    </row>
    <row r="869" spans="2:2" x14ac:dyDescent="0.25">
      <c r="B869" s="4">
        <v>35.9361574074074</v>
      </c>
    </row>
    <row r="870" spans="2:2" x14ac:dyDescent="0.25">
      <c r="B870" s="4">
        <v>35.9778240740741</v>
      </c>
    </row>
    <row r="871" spans="2:2" x14ac:dyDescent="0.25">
      <c r="B871" s="4">
        <v>36.0194907407407</v>
      </c>
    </row>
    <row r="872" spans="2:2" x14ac:dyDescent="0.25">
      <c r="B872" s="4">
        <v>36.0611574074074</v>
      </c>
    </row>
    <row r="873" spans="2:2" x14ac:dyDescent="0.25">
      <c r="B873" s="4">
        <v>36.1028240740741</v>
      </c>
    </row>
    <row r="874" spans="2:2" x14ac:dyDescent="0.25">
      <c r="B874" s="4">
        <v>36.1444907407407</v>
      </c>
    </row>
    <row r="875" spans="2:2" x14ac:dyDescent="0.25">
      <c r="B875" s="4">
        <v>36.1861574074074</v>
      </c>
    </row>
    <row r="876" spans="2:2" x14ac:dyDescent="0.25">
      <c r="B876" s="4">
        <v>36.2278240740741</v>
      </c>
    </row>
    <row r="877" spans="2:2" x14ac:dyDescent="0.25">
      <c r="B877" s="4">
        <v>36.2694907407407</v>
      </c>
    </row>
    <row r="878" spans="2:2" x14ac:dyDescent="0.25">
      <c r="B878" s="4">
        <v>36.3111574074074</v>
      </c>
    </row>
    <row r="879" spans="2:2" x14ac:dyDescent="0.25">
      <c r="B879" s="4">
        <v>36.3528240740741</v>
      </c>
    </row>
    <row r="880" spans="2:2" x14ac:dyDescent="0.25">
      <c r="B880" s="4">
        <v>36.3944907407407</v>
      </c>
    </row>
    <row r="881" spans="2:2" x14ac:dyDescent="0.25">
      <c r="B881" s="4">
        <v>36.4361574074074</v>
      </c>
    </row>
    <row r="882" spans="2:2" x14ac:dyDescent="0.25">
      <c r="B882" s="4">
        <v>36.4778240740741</v>
      </c>
    </row>
    <row r="883" spans="2:2" x14ac:dyDescent="0.25">
      <c r="B883" s="4">
        <v>36.5194907407407</v>
      </c>
    </row>
    <row r="884" spans="2:2" x14ac:dyDescent="0.25">
      <c r="B884" s="4">
        <v>36.5611574074074</v>
      </c>
    </row>
    <row r="885" spans="2:2" x14ac:dyDescent="0.25">
      <c r="B885" s="4">
        <v>36.6028240740741</v>
      </c>
    </row>
    <row r="886" spans="2:2" x14ac:dyDescent="0.25">
      <c r="B886" s="4">
        <v>36.6444907407407</v>
      </c>
    </row>
    <row r="887" spans="2:2" x14ac:dyDescent="0.25">
      <c r="B887" s="4">
        <v>36.6861574074074</v>
      </c>
    </row>
    <row r="888" spans="2:2" x14ac:dyDescent="0.25">
      <c r="B888" s="4">
        <v>36.7278240740741</v>
      </c>
    </row>
    <row r="889" spans="2:2" x14ac:dyDescent="0.25">
      <c r="B889" s="4">
        <v>36.7694907407407</v>
      </c>
    </row>
    <row r="890" spans="2:2" x14ac:dyDescent="0.25">
      <c r="B890" s="4">
        <v>36.8111574074074</v>
      </c>
    </row>
    <row r="891" spans="2:2" x14ac:dyDescent="0.25">
      <c r="B891" s="4">
        <v>36.8528240740741</v>
      </c>
    </row>
    <row r="892" spans="2:2" x14ac:dyDescent="0.25">
      <c r="B892" s="4">
        <v>36.8944907407407</v>
      </c>
    </row>
    <row r="893" spans="2:2" x14ac:dyDescent="0.25">
      <c r="B893" s="4">
        <v>36.9361574074074</v>
      </c>
    </row>
    <row r="894" spans="2:2" x14ac:dyDescent="0.25">
      <c r="B894" s="4">
        <v>36.9778240740741</v>
      </c>
    </row>
    <row r="895" spans="2:2" x14ac:dyDescent="0.25">
      <c r="B895" s="4">
        <v>37.0194907407407</v>
      </c>
    </row>
    <row r="896" spans="2:2" x14ac:dyDescent="0.25">
      <c r="B896" s="4">
        <v>37.0611574074074</v>
      </c>
    </row>
    <row r="897" spans="2:2" x14ac:dyDescent="0.25">
      <c r="B897" s="4">
        <v>37.1028240740741</v>
      </c>
    </row>
    <row r="898" spans="2:2" x14ac:dyDescent="0.25">
      <c r="B898" s="4">
        <v>37.1444907407407</v>
      </c>
    </row>
    <row r="899" spans="2:2" x14ac:dyDescent="0.25">
      <c r="B899" s="4">
        <v>37.1861574074074</v>
      </c>
    </row>
    <row r="900" spans="2:2" x14ac:dyDescent="0.25">
      <c r="B900" s="4">
        <v>37.2278240740741</v>
      </c>
    </row>
    <row r="901" spans="2:2" x14ac:dyDescent="0.25">
      <c r="B901" s="4">
        <v>37.2694907407407</v>
      </c>
    </row>
    <row r="902" spans="2:2" x14ac:dyDescent="0.25">
      <c r="B902" s="4">
        <v>37.3111574074074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6B46-9D44-4B3E-9D42-14F86A94A3AA}">
  <sheetPr codeName="Sheet8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44047</v>
      </c>
      <c r="B3" s="4">
        <v>0.95972222222222225</v>
      </c>
      <c r="C3">
        <v>49.954000000000001</v>
      </c>
    </row>
    <row r="4" spans="1:3" x14ac:dyDescent="0.25">
      <c r="A4" s="3">
        <v>44047</v>
      </c>
      <c r="B4" s="4">
        <v>0.95973379629629629</v>
      </c>
      <c r="C4">
        <v>49.951999999999998</v>
      </c>
    </row>
    <row r="5" spans="1:3" x14ac:dyDescent="0.25">
      <c r="A5" s="3">
        <v>44047</v>
      </c>
      <c r="B5" s="4">
        <v>0.95974537037037033</v>
      </c>
      <c r="C5">
        <v>49.95</v>
      </c>
    </row>
    <row r="6" spans="1:3" x14ac:dyDescent="0.25">
      <c r="A6" s="3">
        <v>44047</v>
      </c>
      <c r="B6" s="4">
        <v>0.95975694444444448</v>
      </c>
      <c r="C6">
        <v>49.95</v>
      </c>
    </row>
    <row r="7" spans="1:3" x14ac:dyDescent="0.25">
      <c r="A7" s="3">
        <v>44047</v>
      </c>
      <c r="B7" s="4">
        <v>0.95976851851851841</v>
      </c>
      <c r="C7">
        <v>49.948999999999998</v>
      </c>
    </row>
    <row r="8" spans="1:3" x14ac:dyDescent="0.25">
      <c r="A8" s="3">
        <v>44047</v>
      </c>
      <c r="B8" s="4">
        <v>1.0014351851851899</v>
      </c>
      <c r="C8">
        <v>49.948999999999998</v>
      </c>
    </row>
    <row r="9" spans="1:3" x14ac:dyDescent="0.25">
      <c r="A9" s="3">
        <v>44047</v>
      </c>
      <c r="B9" s="4">
        <v>1.04310185185185</v>
      </c>
      <c r="C9">
        <v>49.95</v>
      </c>
    </row>
    <row r="10" spans="1:3" x14ac:dyDescent="0.25">
      <c r="A10" s="3">
        <v>44047</v>
      </c>
      <c r="B10" s="4">
        <v>1.0847685185185201</v>
      </c>
      <c r="C10">
        <v>49.953000000000003</v>
      </c>
    </row>
    <row r="11" spans="1:3" x14ac:dyDescent="0.25">
      <c r="A11" s="3">
        <v>44047</v>
      </c>
      <c r="B11" s="4">
        <v>1.1264351851851899</v>
      </c>
      <c r="C11">
        <v>49.951999999999998</v>
      </c>
    </row>
    <row r="12" spans="1:3" x14ac:dyDescent="0.25">
      <c r="A12" s="3">
        <v>44047</v>
      </c>
      <c r="B12" s="4">
        <v>1.16810185185185</v>
      </c>
      <c r="C12">
        <v>49.951000000000001</v>
      </c>
    </row>
    <row r="13" spans="1:3" x14ac:dyDescent="0.25">
      <c r="A13" s="3">
        <v>44047</v>
      </c>
      <c r="B13" s="4">
        <v>1.2097685185185201</v>
      </c>
      <c r="C13">
        <v>49.948</v>
      </c>
    </row>
    <row r="14" spans="1:3" x14ac:dyDescent="0.25">
      <c r="A14" s="3">
        <v>44047</v>
      </c>
      <c r="B14" s="4">
        <v>1.2514351851851899</v>
      </c>
      <c r="C14">
        <v>49.947000000000003</v>
      </c>
    </row>
    <row r="15" spans="1:3" x14ac:dyDescent="0.25">
      <c r="A15" s="3">
        <v>44047</v>
      </c>
      <c r="B15" s="4">
        <v>1.29310185185185</v>
      </c>
      <c r="C15">
        <v>49.944000000000003</v>
      </c>
    </row>
    <row r="16" spans="1:3" x14ac:dyDescent="0.25">
      <c r="A16" s="3">
        <v>44047</v>
      </c>
      <c r="B16" s="4">
        <v>1.3347685185185201</v>
      </c>
      <c r="C16">
        <v>49.944000000000003</v>
      </c>
    </row>
    <row r="17" spans="1:3" x14ac:dyDescent="0.25">
      <c r="A17" s="3">
        <v>44047</v>
      </c>
      <c r="B17" s="4">
        <v>1.3764351851851899</v>
      </c>
      <c r="C17">
        <v>49.942999999999998</v>
      </c>
    </row>
    <row r="18" spans="1:3" x14ac:dyDescent="0.25">
      <c r="A18" s="3">
        <v>44047</v>
      </c>
      <c r="B18" s="4">
        <v>1.41810185185185</v>
      </c>
      <c r="C18">
        <v>49.944000000000003</v>
      </c>
    </row>
    <row r="19" spans="1:3" x14ac:dyDescent="0.25">
      <c r="A19" s="3">
        <v>44047</v>
      </c>
      <c r="B19" s="4">
        <v>1.4597685185185201</v>
      </c>
      <c r="C19">
        <v>49.945999999999998</v>
      </c>
    </row>
    <row r="20" spans="1:3" x14ac:dyDescent="0.25">
      <c r="A20" s="3">
        <v>44047</v>
      </c>
      <c r="B20" s="4">
        <v>1.5014351851851899</v>
      </c>
      <c r="C20">
        <v>49.947000000000003</v>
      </c>
    </row>
    <row r="21" spans="1:3" x14ac:dyDescent="0.25">
      <c r="A21" s="3">
        <v>44047</v>
      </c>
      <c r="B21" s="4">
        <v>1.54310185185185</v>
      </c>
      <c r="C21">
        <v>49.948</v>
      </c>
    </row>
    <row r="22" spans="1:3" x14ac:dyDescent="0.25">
      <c r="A22" s="3">
        <v>44047</v>
      </c>
      <c r="B22" s="4">
        <v>1.5847685185185201</v>
      </c>
      <c r="C22">
        <v>49.951999999999998</v>
      </c>
    </row>
    <row r="23" spans="1:3" x14ac:dyDescent="0.25">
      <c r="A23" s="3">
        <v>44047</v>
      </c>
      <c r="B23" s="4">
        <v>1.6264351851851899</v>
      </c>
      <c r="C23">
        <v>49.957000000000001</v>
      </c>
    </row>
    <row r="24" spans="1:3" x14ac:dyDescent="0.25">
      <c r="A24" s="3">
        <v>44047</v>
      </c>
      <c r="B24" s="4">
        <v>1.66810185185185</v>
      </c>
      <c r="C24">
        <v>49.962000000000003</v>
      </c>
    </row>
    <row r="25" spans="1:3" x14ac:dyDescent="0.25">
      <c r="A25" s="3">
        <v>44047</v>
      </c>
      <c r="B25" s="4">
        <v>1.7097685185185201</v>
      </c>
      <c r="C25">
        <v>49.963000000000001</v>
      </c>
    </row>
    <row r="26" spans="1:3" x14ac:dyDescent="0.25">
      <c r="A26" s="3">
        <v>44047</v>
      </c>
      <c r="B26" s="4">
        <v>1.7514351851851899</v>
      </c>
      <c r="C26">
        <v>49.963000000000001</v>
      </c>
    </row>
    <row r="27" spans="1:3" x14ac:dyDescent="0.25">
      <c r="A27" s="3">
        <v>44047</v>
      </c>
      <c r="B27" s="4">
        <v>1.79310185185185</v>
      </c>
      <c r="C27">
        <v>49.96</v>
      </c>
    </row>
    <row r="28" spans="1:3" x14ac:dyDescent="0.25">
      <c r="A28" s="3">
        <v>44047</v>
      </c>
      <c r="B28" s="4">
        <v>1.8347685185185201</v>
      </c>
      <c r="C28">
        <v>49.956000000000003</v>
      </c>
    </row>
    <row r="29" spans="1:3" x14ac:dyDescent="0.25">
      <c r="A29" s="3">
        <v>44047</v>
      </c>
      <c r="B29" s="4">
        <v>1.8764351851851899</v>
      </c>
      <c r="C29">
        <v>49.951999999999998</v>
      </c>
    </row>
    <row r="30" spans="1:3" x14ac:dyDescent="0.25">
      <c r="A30" s="3">
        <v>44047</v>
      </c>
      <c r="B30" s="4">
        <v>1.91810185185185</v>
      </c>
      <c r="C30">
        <v>49.948999999999998</v>
      </c>
    </row>
    <row r="31" spans="1:3" x14ac:dyDescent="0.25">
      <c r="A31" s="3">
        <v>44047</v>
      </c>
      <c r="B31" s="4">
        <v>1.9597685185185201</v>
      </c>
      <c r="C31">
        <v>49.948999999999998</v>
      </c>
    </row>
    <row r="32" spans="1:3" x14ac:dyDescent="0.25">
      <c r="A32" s="3">
        <v>44047</v>
      </c>
      <c r="B32" s="4">
        <v>2.0014351851851901</v>
      </c>
      <c r="C32">
        <v>49.948999999999998</v>
      </c>
    </row>
    <row r="33" spans="1:3" x14ac:dyDescent="0.25">
      <c r="A33" s="3">
        <v>44047</v>
      </c>
      <c r="B33" s="4">
        <v>2.04310185185185</v>
      </c>
      <c r="C33">
        <v>49.948999999999998</v>
      </c>
    </row>
    <row r="34" spans="1:3" x14ac:dyDescent="0.25">
      <c r="A34" s="3">
        <v>44047</v>
      </c>
      <c r="B34" s="4">
        <v>2.0847685185185201</v>
      </c>
      <c r="C34">
        <v>49.951000000000001</v>
      </c>
    </row>
    <row r="35" spans="1:3" x14ac:dyDescent="0.25">
      <c r="A35" s="3">
        <v>44047</v>
      </c>
      <c r="B35" s="4">
        <v>2.1264351851851901</v>
      </c>
      <c r="C35">
        <v>49.95</v>
      </c>
    </row>
    <row r="36" spans="1:3" x14ac:dyDescent="0.25">
      <c r="A36" s="3">
        <v>44047</v>
      </c>
      <c r="B36" s="4">
        <v>2.16810185185185</v>
      </c>
      <c r="C36">
        <v>49.951999999999998</v>
      </c>
    </row>
    <row r="37" spans="1:3" x14ac:dyDescent="0.25">
      <c r="A37" s="3">
        <v>44047</v>
      </c>
      <c r="B37" s="4">
        <v>2.2097685185185201</v>
      </c>
      <c r="C37">
        <v>49.953000000000003</v>
      </c>
    </row>
    <row r="38" spans="1:3" x14ac:dyDescent="0.25">
      <c r="A38" s="3">
        <v>44047</v>
      </c>
      <c r="B38" s="4">
        <v>2.2514351851851901</v>
      </c>
      <c r="C38">
        <v>49.954000000000001</v>
      </c>
    </row>
    <row r="39" spans="1:3" x14ac:dyDescent="0.25">
      <c r="A39" s="3">
        <v>44047</v>
      </c>
      <c r="B39" s="4">
        <v>2.29310185185185</v>
      </c>
      <c r="C39">
        <v>49.954000000000001</v>
      </c>
    </row>
    <row r="40" spans="1:3" x14ac:dyDescent="0.25">
      <c r="A40" s="3">
        <v>44047</v>
      </c>
      <c r="B40" s="4">
        <v>2.3347685185185201</v>
      </c>
      <c r="C40">
        <v>49.957000000000001</v>
      </c>
    </row>
    <row r="41" spans="1:3" x14ac:dyDescent="0.25">
      <c r="A41" s="3">
        <v>44047</v>
      </c>
      <c r="B41" s="4">
        <v>2.3764351851851901</v>
      </c>
      <c r="C41">
        <v>49.957999999999998</v>
      </c>
    </row>
    <row r="42" spans="1:3" x14ac:dyDescent="0.25">
      <c r="A42" s="3">
        <v>44047</v>
      </c>
      <c r="B42" s="4">
        <v>2.41810185185185</v>
      </c>
      <c r="C42">
        <v>49.959000000000003</v>
      </c>
    </row>
    <row r="43" spans="1:3" x14ac:dyDescent="0.25">
      <c r="A43" s="3">
        <v>44047</v>
      </c>
      <c r="B43" s="4">
        <v>2.4597685185185201</v>
      </c>
      <c r="C43">
        <v>49.96</v>
      </c>
    </row>
    <row r="44" spans="1:3" x14ac:dyDescent="0.25">
      <c r="A44" s="3">
        <v>44047</v>
      </c>
      <c r="B44" s="4">
        <v>2.5014351851851901</v>
      </c>
      <c r="C44">
        <v>49.962000000000003</v>
      </c>
    </row>
    <row r="45" spans="1:3" x14ac:dyDescent="0.25">
      <c r="A45" s="3">
        <v>44047</v>
      </c>
      <c r="B45" s="4">
        <v>2.54310185185185</v>
      </c>
      <c r="C45">
        <v>49.963000000000001</v>
      </c>
    </row>
    <row r="46" spans="1:3" x14ac:dyDescent="0.25">
      <c r="A46" s="3">
        <v>44047</v>
      </c>
      <c r="B46" s="4">
        <v>2.5847685185185201</v>
      </c>
      <c r="C46">
        <v>49.963000000000001</v>
      </c>
    </row>
    <row r="47" spans="1:3" x14ac:dyDescent="0.25">
      <c r="A47" s="3">
        <v>44047</v>
      </c>
      <c r="B47" s="4">
        <v>2.6264351851851901</v>
      </c>
      <c r="C47">
        <v>49.965000000000003</v>
      </c>
    </row>
    <row r="48" spans="1:3" x14ac:dyDescent="0.25">
      <c r="A48" s="3">
        <v>44047</v>
      </c>
      <c r="B48" s="4">
        <v>2.66810185185185</v>
      </c>
      <c r="C48">
        <v>49.965000000000003</v>
      </c>
    </row>
    <row r="49" spans="1:3" x14ac:dyDescent="0.25">
      <c r="A49" s="3">
        <v>44047</v>
      </c>
      <c r="B49" s="4">
        <v>2.7097685185185201</v>
      </c>
      <c r="C49">
        <v>49.963000000000001</v>
      </c>
    </row>
    <row r="50" spans="1:3" x14ac:dyDescent="0.25">
      <c r="A50" s="3">
        <v>44047</v>
      </c>
      <c r="B50" s="4">
        <v>2.7514351851851901</v>
      </c>
      <c r="C50">
        <v>49.959000000000003</v>
      </c>
    </row>
    <row r="51" spans="1:3" x14ac:dyDescent="0.25">
      <c r="A51" s="3">
        <v>44047</v>
      </c>
      <c r="B51" s="4">
        <v>2.79310185185185</v>
      </c>
      <c r="C51">
        <v>49.957000000000001</v>
      </c>
    </row>
    <row r="52" spans="1:3" x14ac:dyDescent="0.25">
      <c r="A52" s="3">
        <v>44047</v>
      </c>
      <c r="B52" s="4">
        <v>2.8347685185185201</v>
      </c>
      <c r="C52">
        <v>49.953000000000003</v>
      </c>
    </row>
    <row r="53" spans="1:3" x14ac:dyDescent="0.25">
      <c r="A53" s="3">
        <v>44047</v>
      </c>
      <c r="B53" s="4">
        <v>2.8764351851851901</v>
      </c>
      <c r="C53">
        <v>49.951000000000001</v>
      </c>
    </row>
    <row r="54" spans="1:3" x14ac:dyDescent="0.25">
      <c r="A54" s="3">
        <v>44047</v>
      </c>
      <c r="B54" s="4">
        <v>2.91810185185185</v>
      </c>
      <c r="C54">
        <v>49.95</v>
      </c>
    </row>
    <row r="55" spans="1:3" x14ac:dyDescent="0.25">
      <c r="A55" s="3">
        <v>44047</v>
      </c>
      <c r="B55" s="4">
        <v>2.9597685185185201</v>
      </c>
      <c r="C55">
        <v>49.954999999999998</v>
      </c>
    </row>
    <row r="56" spans="1:3" x14ac:dyDescent="0.25">
      <c r="A56" s="3">
        <v>44047</v>
      </c>
      <c r="B56" s="4">
        <v>3.0014351851851799</v>
      </c>
      <c r="C56">
        <v>49.96</v>
      </c>
    </row>
    <row r="57" spans="1:3" x14ac:dyDescent="0.25">
      <c r="A57" s="3">
        <v>44047</v>
      </c>
      <c r="B57" s="4">
        <v>3.04310185185185</v>
      </c>
      <c r="C57">
        <v>49.968000000000004</v>
      </c>
    </row>
    <row r="58" spans="1:3" x14ac:dyDescent="0.25">
      <c r="A58" s="3">
        <v>44047</v>
      </c>
      <c r="B58" s="4">
        <v>3.0847685185185201</v>
      </c>
      <c r="C58">
        <v>49.972999999999999</v>
      </c>
    </row>
    <row r="59" spans="1:3" x14ac:dyDescent="0.25">
      <c r="A59" s="3">
        <v>44047</v>
      </c>
      <c r="B59" s="4">
        <v>3.1264351851851799</v>
      </c>
      <c r="C59">
        <v>49.975999999999999</v>
      </c>
    </row>
    <row r="60" spans="1:3" x14ac:dyDescent="0.25">
      <c r="A60" s="3">
        <v>44047</v>
      </c>
      <c r="B60" s="4">
        <v>3.16810185185185</v>
      </c>
      <c r="C60">
        <v>49.976999999999997</v>
      </c>
    </row>
    <row r="61" spans="1:3" x14ac:dyDescent="0.25">
      <c r="A61" s="3">
        <v>44047</v>
      </c>
      <c r="B61" s="4">
        <v>3.2097685185185201</v>
      </c>
      <c r="C61">
        <v>49.975999999999999</v>
      </c>
    </row>
    <row r="62" spans="1:3" x14ac:dyDescent="0.25">
      <c r="A62" s="3">
        <v>44047</v>
      </c>
      <c r="B62" s="4">
        <v>3.2514351851851799</v>
      </c>
      <c r="C62">
        <v>49.973999999999997</v>
      </c>
    </row>
    <row r="63" spans="1:3" x14ac:dyDescent="0.25">
      <c r="A63" s="3">
        <v>44047</v>
      </c>
      <c r="B63" s="4">
        <v>3.29310185185185</v>
      </c>
      <c r="C63">
        <v>49.972000000000001</v>
      </c>
    </row>
    <row r="64" spans="1:3" x14ac:dyDescent="0.25">
      <c r="A64" s="3">
        <v>44047</v>
      </c>
      <c r="B64" s="4">
        <v>3.3347685185185201</v>
      </c>
      <c r="C64">
        <v>49.965000000000003</v>
      </c>
    </row>
    <row r="65" spans="1:3" x14ac:dyDescent="0.25">
      <c r="A65" s="3">
        <v>44047</v>
      </c>
      <c r="B65" s="4">
        <v>3.3764351851851799</v>
      </c>
      <c r="C65">
        <v>49.959000000000003</v>
      </c>
    </row>
    <row r="66" spans="1:3" x14ac:dyDescent="0.25">
      <c r="A66" s="3">
        <v>44047</v>
      </c>
      <c r="B66" s="4">
        <v>3.41810185185185</v>
      </c>
      <c r="C66">
        <v>49.957000000000001</v>
      </c>
    </row>
    <row r="67" spans="1:3" x14ac:dyDescent="0.25">
      <c r="A67" s="3">
        <v>44047</v>
      </c>
      <c r="B67" s="4">
        <v>3.4597685185185201</v>
      </c>
      <c r="C67">
        <v>49.957999999999998</v>
      </c>
    </row>
    <row r="68" spans="1:3" x14ac:dyDescent="0.25">
      <c r="A68" s="3">
        <v>44047</v>
      </c>
      <c r="B68" s="4">
        <v>3.5014351851851799</v>
      </c>
      <c r="C68">
        <v>49.962000000000003</v>
      </c>
    </row>
    <row r="69" spans="1:3" x14ac:dyDescent="0.25">
      <c r="A69" s="3">
        <v>44047</v>
      </c>
      <c r="B69" s="4">
        <v>3.54310185185185</v>
      </c>
      <c r="C69">
        <v>49.966999999999999</v>
      </c>
    </row>
    <row r="70" spans="1:3" x14ac:dyDescent="0.25">
      <c r="A70" s="3">
        <v>44047</v>
      </c>
      <c r="B70" s="4">
        <v>3.5847685185185201</v>
      </c>
      <c r="C70">
        <v>49.969000000000001</v>
      </c>
    </row>
    <row r="71" spans="1:3" x14ac:dyDescent="0.25">
      <c r="A71" s="3">
        <v>44047</v>
      </c>
      <c r="B71" s="4">
        <v>3.6264351851851799</v>
      </c>
      <c r="C71">
        <v>49.972999999999999</v>
      </c>
    </row>
    <row r="72" spans="1:3" x14ac:dyDescent="0.25">
      <c r="A72" s="3">
        <v>44047</v>
      </c>
      <c r="B72" s="4">
        <v>3.66810185185185</v>
      </c>
      <c r="C72">
        <v>49.973999999999997</v>
      </c>
    </row>
    <row r="73" spans="1:3" x14ac:dyDescent="0.25">
      <c r="A73" s="3">
        <v>44047</v>
      </c>
      <c r="B73" s="4">
        <v>3.7097685185185201</v>
      </c>
      <c r="C73">
        <v>49.975999999999999</v>
      </c>
    </row>
    <row r="74" spans="1:3" x14ac:dyDescent="0.25">
      <c r="A74" s="3">
        <v>44047</v>
      </c>
      <c r="B74" s="4">
        <v>3.7514351851851799</v>
      </c>
      <c r="C74">
        <v>49.976999999999997</v>
      </c>
    </row>
    <row r="75" spans="1:3" x14ac:dyDescent="0.25">
      <c r="A75" s="3">
        <v>44047</v>
      </c>
      <c r="B75" s="4">
        <v>3.79310185185185</v>
      </c>
      <c r="C75">
        <v>49.976999999999997</v>
      </c>
    </row>
    <row r="76" spans="1:3" x14ac:dyDescent="0.25">
      <c r="A76" s="3">
        <v>44047</v>
      </c>
      <c r="B76" s="4">
        <v>3.8347685185185201</v>
      </c>
      <c r="C76">
        <v>49.976999999999997</v>
      </c>
    </row>
    <row r="77" spans="1:3" x14ac:dyDescent="0.25">
      <c r="A77" s="3">
        <v>44047</v>
      </c>
      <c r="B77" s="4">
        <v>3.8764351851851799</v>
      </c>
      <c r="C77">
        <v>49.973999999999997</v>
      </c>
    </row>
    <row r="78" spans="1:3" x14ac:dyDescent="0.25">
      <c r="A78" s="3">
        <v>44047</v>
      </c>
      <c r="B78" s="4">
        <v>3.91810185185185</v>
      </c>
      <c r="C78">
        <v>49.969000000000001</v>
      </c>
    </row>
    <row r="79" spans="1:3" x14ac:dyDescent="0.25">
      <c r="A79" s="3">
        <v>44047</v>
      </c>
      <c r="B79" s="4">
        <v>3.9597685185185201</v>
      </c>
      <c r="C79">
        <v>49.966000000000001</v>
      </c>
    </row>
    <row r="80" spans="1:3" x14ac:dyDescent="0.25">
      <c r="A80" s="3">
        <v>44047</v>
      </c>
      <c r="B80" s="4">
        <v>4.0014351851851897</v>
      </c>
      <c r="C80">
        <v>49.965000000000003</v>
      </c>
    </row>
    <row r="81" spans="1:3" x14ac:dyDescent="0.25">
      <c r="A81" s="3">
        <v>44047</v>
      </c>
      <c r="B81" s="4">
        <v>4.0431018518518496</v>
      </c>
      <c r="C81">
        <v>49.963999999999999</v>
      </c>
    </row>
    <row r="82" spans="1:3" x14ac:dyDescent="0.25">
      <c r="A82" s="3">
        <v>44047</v>
      </c>
      <c r="B82" s="4">
        <v>4.0847685185185201</v>
      </c>
      <c r="C82">
        <v>49.963999999999999</v>
      </c>
    </row>
    <row r="83" spans="1:3" x14ac:dyDescent="0.25">
      <c r="A83" s="3">
        <v>44047</v>
      </c>
      <c r="B83" s="4">
        <v>4.1264351851851897</v>
      </c>
      <c r="C83">
        <v>49.965000000000003</v>
      </c>
    </row>
    <row r="84" spans="1:3" x14ac:dyDescent="0.25">
      <c r="A84" s="3">
        <v>44047</v>
      </c>
      <c r="B84" s="4">
        <v>4.1681018518518496</v>
      </c>
      <c r="C84">
        <v>49.965000000000003</v>
      </c>
    </row>
    <row r="85" spans="1:3" x14ac:dyDescent="0.25">
      <c r="A85" s="3">
        <v>44047</v>
      </c>
      <c r="B85" s="4">
        <v>4.2097685185185201</v>
      </c>
      <c r="C85">
        <v>49.963999999999999</v>
      </c>
    </row>
    <row r="86" spans="1:3" x14ac:dyDescent="0.25">
      <c r="A86" s="3">
        <v>44047</v>
      </c>
      <c r="B86" s="4">
        <v>4.2514351851851897</v>
      </c>
      <c r="C86">
        <v>49.963000000000001</v>
      </c>
    </row>
    <row r="87" spans="1:3" x14ac:dyDescent="0.25">
      <c r="A87" s="3">
        <v>44047</v>
      </c>
      <c r="B87" s="4">
        <v>4.2931018518518496</v>
      </c>
      <c r="C87">
        <v>49.963999999999999</v>
      </c>
    </row>
    <row r="88" spans="1:3" x14ac:dyDescent="0.25">
      <c r="A88" s="3">
        <v>44047</v>
      </c>
      <c r="B88" s="4">
        <v>4.3347685185185201</v>
      </c>
      <c r="C88">
        <v>49.966999999999999</v>
      </c>
    </row>
    <row r="89" spans="1:3" x14ac:dyDescent="0.25">
      <c r="A89" s="3">
        <v>44047</v>
      </c>
      <c r="B89" s="4">
        <v>4.3764351851851897</v>
      </c>
      <c r="C89">
        <v>49.968000000000004</v>
      </c>
    </row>
    <row r="90" spans="1:3" x14ac:dyDescent="0.25">
      <c r="A90" s="3">
        <v>44047</v>
      </c>
      <c r="B90" s="4">
        <v>4.4181018518518496</v>
      </c>
      <c r="C90">
        <v>49.969000000000001</v>
      </c>
    </row>
    <row r="91" spans="1:3" x14ac:dyDescent="0.25">
      <c r="A91" s="3">
        <v>44047</v>
      </c>
      <c r="B91" s="4">
        <v>4.4597685185185201</v>
      </c>
      <c r="C91">
        <v>50.018999999999998</v>
      </c>
    </row>
    <row r="92" spans="1:3" x14ac:dyDescent="0.25">
      <c r="A92" s="3">
        <v>44047</v>
      </c>
      <c r="B92" s="4">
        <v>4.5014351851851897</v>
      </c>
      <c r="C92">
        <v>50.072000000000003</v>
      </c>
    </row>
    <row r="93" spans="1:3" x14ac:dyDescent="0.25">
      <c r="A93" s="3">
        <v>44047</v>
      </c>
      <c r="B93" s="4">
        <v>4.5431018518518496</v>
      </c>
      <c r="C93">
        <v>50.106000000000002</v>
      </c>
    </row>
    <row r="94" spans="1:3" x14ac:dyDescent="0.25">
      <c r="A94" s="3">
        <v>44047</v>
      </c>
      <c r="B94" s="4">
        <v>4.5847685185185201</v>
      </c>
      <c r="C94">
        <v>50.127000000000002</v>
      </c>
    </row>
    <row r="95" spans="1:3" x14ac:dyDescent="0.25">
      <c r="A95" s="3">
        <v>44047</v>
      </c>
      <c r="B95" s="4">
        <v>4.6264351851851897</v>
      </c>
      <c r="C95">
        <v>50.139000000000003</v>
      </c>
    </row>
    <row r="96" spans="1:3" x14ac:dyDescent="0.25">
      <c r="A96" s="3">
        <v>44047</v>
      </c>
      <c r="B96" s="4">
        <v>4.6681018518518496</v>
      </c>
      <c r="C96">
        <v>50.146000000000001</v>
      </c>
    </row>
    <row r="97" spans="1:3" x14ac:dyDescent="0.25">
      <c r="A97" s="3">
        <v>44047</v>
      </c>
      <c r="B97" s="4">
        <v>4.7097685185185201</v>
      </c>
      <c r="C97">
        <v>50.145000000000003</v>
      </c>
    </row>
    <row r="98" spans="1:3" x14ac:dyDescent="0.25">
      <c r="A98" s="3">
        <v>44047</v>
      </c>
      <c r="B98" s="4">
        <v>4.7514351851851897</v>
      </c>
      <c r="C98">
        <v>50.146000000000001</v>
      </c>
    </row>
    <row r="99" spans="1:3" x14ac:dyDescent="0.25">
      <c r="A99" s="3">
        <v>44047</v>
      </c>
      <c r="B99" s="4">
        <v>4.7931018518518496</v>
      </c>
      <c r="C99">
        <v>50.146000000000001</v>
      </c>
    </row>
    <row r="100" spans="1:3" x14ac:dyDescent="0.25">
      <c r="A100" s="3">
        <v>44047</v>
      </c>
      <c r="B100" s="4">
        <v>4.8347685185185201</v>
      </c>
      <c r="C100">
        <v>50.145000000000003</v>
      </c>
    </row>
    <row r="101" spans="1:3" x14ac:dyDescent="0.25">
      <c r="A101" s="3">
        <v>44047</v>
      </c>
      <c r="B101" s="4">
        <v>4.8764351851851897</v>
      </c>
      <c r="C101">
        <v>50.145000000000003</v>
      </c>
    </row>
    <row r="102" spans="1:3" x14ac:dyDescent="0.25">
      <c r="A102" s="3">
        <v>44047</v>
      </c>
      <c r="B102" s="4">
        <v>4.9181018518518496</v>
      </c>
      <c r="C102">
        <v>50.148000000000003</v>
      </c>
    </row>
    <row r="103" spans="1:3" x14ac:dyDescent="0.25">
      <c r="A103" s="3">
        <v>44047</v>
      </c>
      <c r="B103" s="4">
        <v>4.9597685185185201</v>
      </c>
      <c r="C103">
        <v>50.155000000000001</v>
      </c>
    </row>
    <row r="104" spans="1:3" x14ac:dyDescent="0.25">
      <c r="A104" s="3">
        <v>44047</v>
      </c>
      <c r="B104" s="4">
        <v>5.0014351851851897</v>
      </c>
      <c r="C104">
        <v>50.161000000000001</v>
      </c>
    </row>
    <row r="105" spans="1:3" x14ac:dyDescent="0.25">
      <c r="A105" s="3">
        <v>44047</v>
      </c>
      <c r="B105" s="4">
        <v>5.0431018518518496</v>
      </c>
      <c r="C105">
        <v>50.164000000000001</v>
      </c>
    </row>
    <row r="106" spans="1:3" x14ac:dyDescent="0.25">
      <c r="A106" s="3">
        <v>44047</v>
      </c>
      <c r="B106" s="4">
        <v>5.0847685185185201</v>
      </c>
      <c r="C106">
        <v>50.164999999999999</v>
      </c>
    </row>
    <row r="107" spans="1:3" x14ac:dyDescent="0.25">
      <c r="A107" s="3">
        <v>44047</v>
      </c>
      <c r="B107" s="4">
        <v>5.1264351851851897</v>
      </c>
      <c r="C107">
        <v>50.164999999999999</v>
      </c>
    </row>
    <row r="108" spans="1:3" x14ac:dyDescent="0.25">
      <c r="A108" s="3">
        <v>44047</v>
      </c>
      <c r="B108" s="4">
        <v>5.1681018518518496</v>
      </c>
      <c r="C108">
        <v>50.165999999999997</v>
      </c>
    </row>
    <row r="109" spans="1:3" x14ac:dyDescent="0.25">
      <c r="A109" s="3">
        <v>44047</v>
      </c>
      <c r="B109" s="4">
        <v>5.2097685185185201</v>
      </c>
      <c r="C109">
        <v>50.167999999999999</v>
      </c>
    </row>
    <row r="110" spans="1:3" x14ac:dyDescent="0.25">
      <c r="A110" s="3">
        <v>44047</v>
      </c>
      <c r="B110" s="4">
        <v>5.2514351851851897</v>
      </c>
      <c r="C110">
        <v>50.168999999999997</v>
      </c>
    </row>
    <row r="111" spans="1:3" x14ac:dyDescent="0.25">
      <c r="A111" s="3">
        <v>44047</v>
      </c>
      <c r="B111" s="4">
        <v>5.2931018518518496</v>
      </c>
      <c r="C111">
        <v>50.170999999999999</v>
      </c>
    </row>
    <row r="112" spans="1:3" x14ac:dyDescent="0.25">
      <c r="A112" s="3">
        <v>44047</v>
      </c>
      <c r="B112" s="4">
        <v>5.3347685185185201</v>
      </c>
      <c r="C112">
        <v>50.173999999999999</v>
      </c>
    </row>
    <row r="113" spans="1:3" x14ac:dyDescent="0.25">
      <c r="A113" s="3">
        <v>44047</v>
      </c>
      <c r="B113" s="4">
        <v>5.3764351851851897</v>
      </c>
      <c r="C113">
        <v>50.177</v>
      </c>
    </row>
    <row r="114" spans="1:3" x14ac:dyDescent="0.25">
      <c r="A114" s="3">
        <v>44047</v>
      </c>
      <c r="B114" s="4">
        <v>5.4181018518518496</v>
      </c>
      <c r="C114">
        <v>50.180999999999997</v>
      </c>
    </row>
    <row r="115" spans="1:3" x14ac:dyDescent="0.25">
      <c r="A115" s="3">
        <v>44047</v>
      </c>
      <c r="B115" s="4">
        <v>5.4597685185185201</v>
      </c>
      <c r="C115">
        <v>50.183</v>
      </c>
    </row>
    <row r="116" spans="1:3" x14ac:dyDescent="0.25">
      <c r="A116" s="3">
        <v>44047</v>
      </c>
      <c r="B116" s="4">
        <v>5.5014351851851897</v>
      </c>
      <c r="C116">
        <v>50.185000000000002</v>
      </c>
    </row>
    <row r="117" spans="1:3" x14ac:dyDescent="0.25">
      <c r="A117" s="3">
        <v>44047</v>
      </c>
      <c r="B117" s="4">
        <v>5.5431018518518496</v>
      </c>
      <c r="C117">
        <v>50.183999999999997</v>
      </c>
    </row>
    <row r="118" spans="1:3" x14ac:dyDescent="0.25">
      <c r="A118" s="3">
        <v>44047</v>
      </c>
      <c r="B118" s="4">
        <v>5.5847685185185201</v>
      </c>
      <c r="C118">
        <v>50.183</v>
      </c>
    </row>
    <row r="119" spans="1:3" x14ac:dyDescent="0.25">
      <c r="A119" s="3">
        <v>44047</v>
      </c>
      <c r="B119" s="4">
        <v>5.6264351851851897</v>
      </c>
      <c r="C119">
        <v>50.182000000000002</v>
      </c>
    </row>
    <row r="120" spans="1:3" x14ac:dyDescent="0.25">
      <c r="A120" s="3">
        <v>44047</v>
      </c>
      <c r="B120" s="4">
        <v>5.6681018518518496</v>
      </c>
      <c r="C120">
        <v>50.18</v>
      </c>
    </row>
    <row r="121" spans="1:3" x14ac:dyDescent="0.25">
      <c r="A121" s="3">
        <v>44047</v>
      </c>
      <c r="B121" s="4">
        <v>5.7097685185185201</v>
      </c>
      <c r="C121">
        <v>50.18</v>
      </c>
    </row>
    <row r="122" spans="1:3" x14ac:dyDescent="0.25">
      <c r="A122" s="3">
        <v>44047</v>
      </c>
      <c r="B122" s="4">
        <v>5.7514351851851897</v>
      </c>
      <c r="C122">
        <v>50.177999999999997</v>
      </c>
    </row>
    <row r="123" spans="1:3" x14ac:dyDescent="0.25">
      <c r="A123" s="3">
        <v>44047</v>
      </c>
      <c r="B123" s="4">
        <v>5.7931018518518496</v>
      </c>
      <c r="C123">
        <v>50.177999999999997</v>
      </c>
    </row>
    <row r="124" spans="1:3" x14ac:dyDescent="0.25">
      <c r="A124" s="3">
        <v>44047</v>
      </c>
      <c r="B124" s="4">
        <v>5.8347685185185201</v>
      </c>
      <c r="C124">
        <v>50.177999999999997</v>
      </c>
    </row>
    <row r="125" spans="1:3" x14ac:dyDescent="0.25">
      <c r="A125" s="3">
        <v>44047</v>
      </c>
      <c r="B125" s="4">
        <v>5.8764351851851897</v>
      </c>
      <c r="C125">
        <v>50.179000000000002</v>
      </c>
    </row>
    <row r="126" spans="1:3" x14ac:dyDescent="0.25">
      <c r="A126" s="3">
        <v>44047</v>
      </c>
      <c r="B126" s="4">
        <v>5.9181018518518496</v>
      </c>
      <c r="C126">
        <v>50.179000000000002</v>
      </c>
    </row>
    <row r="127" spans="1:3" x14ac:dyDescent="0.25">
      <c r="A127" s="3">
        <v>44047</v>
      </c>
      <c r="B127" s="4">
        <v>5.9597685185185201</v>
      </c>
      <c r="C127">
        <v>50.180999999999997</v>
      </c>
    </row>
    <row r="128" spans="1:3" x14ac:dyDescent="0.25">
      <c r="A128" s="3">
        <v>44047</v>
      </c>
      <c r="B128" s="4">
        <v>6.0014351851851897</v>
      </c>
      <c r="C128">
        <v>50.18</v>
      </c>
    </row>
    <row r="129" spans="1:3" x14ac:dyDescent="0.25">
      <c r="A129" s="3">
        <v>44047</v>
      </c>
      <c r="B129" s="4">
        <v>6.0431018518518496</v>
      </c>
      <c r="C129">
        <v>50.179000000000002</v>
      </c>
    </row>
    <row r="130" spans="1:3" x14ac:dyDescent="0.25">
      <c r="A130" s="3">
        <v>44047</v>
      </c>
      <c r="B130" s="4">
        <v>6.0847685185185201</v>
      </c>
      <c r="C130">
        <v>50.177</v>
      </c>
    </row>
    <row r="131" spans="1:3" x14ac:dyDescent="0.25">
      <c r="A131" s="3">
        <v>44047</v>
      </c>
      <c r="B131" s="4">
        <v>6.1264351851851897</v>
      </c>
      <c r="C131">
        <v>50.174999999999997</v>
      </c>
    </row>
    <row r="132" spans="1:3" x14ac:dyDescent="0.25">
      <c r="A132" s="3">
        <v>44047</v>
      </c>
      <c r="B132" s="4">
        <v>6.1681018518518496</v>
      </c>
      <c r="C132">
        <v>50.173000000000002</v>
      </c>
    </row>
    <row r="133" spans="1:3" x14ac:dyDescent="0.25">
      <c r="A133" s="3">
        <v>44047</v>
      </c>
      <c r="B133" s="4">
        <v>6.2097685185185201</v>
      </c>
      <c r="C133">
        <v>50.173000000000002</v>
      </c>
    </row>
    <row r="134" spans="1:3" x14ac:dyDescent="0.25">
      <c r="A134" s="3">
        <v>44047</v>
      </c>
      <c r="B134" s="4">
        <v>6.2514351851851897</v>
      </c>
      <c r="C134">
        <v>50.177</v>
      </c>
    </row>
    <row r="135" spans="1:3" x14ac:dyDescent="0.25">
      <c r="A135" s="3">
        <v>44047</v>
      </c>
      <c r="B135" s="4">
        <v>6.2931018518518496</v>
      </c>
      <c r="C135">
        <v>50.179000000000002</v>
      </c>
    </row>
    <row r="136" spans="1:3" x14ac:dyDescent="0.25">
      <c r="A136" s="3">
        <v>44047</v>
      </c>
      <c r="B136" s="4">
        <v>6.3347685185185201</v>
      </c>
      <c r="C136">
        <v>50.179000000000002</v>
      </c>
    </row>
    <row r="137" spans="1:3" x14ac:dyDescent="0.25">
      <c r="A137" s="3">
        <v>44047</v>
      </c>
      <c r="B137" s="4">
        <v>6.3764351851851897</v>
      </c>
      <c r="C137">
        <v>50.171999999999997</v>
      </c>
    </row>
    <row r="138" spans="1:3" x14ac:dyDescent="0.25">
      <c r="A138" s="3">
        <v>44047</v>
      </c>
      <c r="B138" s="4">
        <v>6.4181018518518496</v>
      </c>
      <c r="C138">
        <v>50.165999999999997</v>
      </c>
    </row>
    <row r="139" spans="1:3" x14ac:dyDescent="0.25">
      <c r="A139" s="3">
        <v>44047</v>
      </c>
      <c r="B139" s="4">
        <v>6.4597685185185201</v>
      </c>
      <c r="C139">
        <v>50.162999999999997</v>
      </c>
    </row>
    <row r="140" spans="1:3" x14ac:dyDescent="0.25">
      <c r="A140" s="3">
        <v>44047</v>
      </c>
      <c r="B140" s="4">
        <v>6.5014351851851897</v>
      </c>
      <c r="C140">
        <v>50.16</v>
      </c>
    </row>
    <row r="141" spans="1:3" x14ac:dyDescent="0.25">
      <c r="A141" s="3">
        <v>44047</v>
      </c>
      <c r="B141" s="4">
        <v>6.5431018518518496</v>
      </c>
      <c r="C141">
        <v>50.158999999999999</v>
      </c>
    </row>
    <row r="142" spans="1:3" x14ac:dyDescent="0.25">
      <c r="A142" s="3">
        <v>44047</v>
      </c>
      <c r="B142" s="4">
        <v>6.5847685185185201</v>
      </c>
      <c r="C142">
        <v>50.16</v>
      </c>
    </row>
    <row r="143" spans="1:3" x14ac:dyDescent="0.25">
      <c r="A143" s="3">
        <v>44047</v>
      </c>
      <c r="B143" s="4">
        <v>6.6264351851851897</v>
      </c>
      <c r="C143">
        <v>50.16</v>
      </c>
    </row>
    <row r="144" spans="1:3" x14ac:dyDescent="0.25">
      <c r="A144" s="3">
        <v>44047</v>
      </c>
      <c r="B144" s="4">
        <v>6.6681018518518496</v>
      </c>
      <c r="C144">
        <v>50.164999999999999</v>
      </c>
    </row>
    <row r="145" spans="1:3" x14ac:dyDescent="0.25">
      <c r="A145" s="3">
        <v>44047</v>
      </c>
      <c r="B145" s="4">
        <v>6.7097685185185201</v>
      </c>
      <c r="C145">
        <v>50.173000000000002</v>
      </c>
    </row>
    <row r="146" spans="1:3" x14ac:dyDescent="0.25">
      <c r="A146" s="3">
        <v>44047</v>
      </c>
      <c r="B146" s="4">
        <v>6.7514351851851897</v>
      </c>
      <c r="C146">
        <v>50.173999999999999</v>
      </c>
    </row>
    <row r="147" spans="1:3" x14ac:dyDescent="0.25">
      <c r="A147" s="3">
        <v>44047</v>
      </c>
      <c r="B147" s="4">
        <v>6.7931018518518496</v>
      </c>
      <c r="C147">
        <v>50.174999999999997</v>
      </c>
    </row>
    <row r="148" spans="1:3" x14ac:dyDescent="0.25">
      <c r="A148" s="3">
        <v>44047</v>
      </c>
      <c r="B148" s="4">
        <v>6.8347685185185201</v>
      </c>
      <c r="C148">
        <v>50.174999999999997</v>
      </c>
    </row>
    <row r="149" spans="1:3" x14ac:dyDescent="0.25">
      <c r="A149" s="3">
        <v>44047</v>
      </c>
      <c r="B149" s="4">
        <v>6.8764351851851897</v>
      </c>
      <c r="C149">
        <v>50.173000000000002</v>
      </c>
    </row>
    <row r="150" spans="1:3" x14ac:dyDescent="0.25">
      <c r="A150" s="3">
        <v>44047</v>
      </c>
      <c r="B150" s="4">
        <v>6.9181018518518496</v>
      </c>
      <c r="C150">
        <v>50.170999999999999</v>
      </c>
    </row>
    <row r="151" spans="1:3" x14ac:dyDescent="0.25">
      <c r="A151" s="3">
        <v>44047</v>
      </c>
      <c r="B151" s="4">
        <v>6.9597685185185201</v>
      </c>
      <c r="C151">
        <v>50.171999999999997</v>
      </c>
    </row>
    <row r="152" spans="1:3" x14ac:dyDescent="0.25">
      <c r="A152" s="3">
        <v>44047</v>
      </c>
      <c r="B152" s="4">
        <v>7.0014351851851897</v>
      </c>
      <c r="C152">
        <v>50.171999999999997</v>
      </c>
    </row>
    <row r="153" spans="1:3" x14ac:dyDescent="0.25">
      <c r="A153" s="3">
        <v>44047</v>
      </c>
      <c r="B153" s="4">
        <v>7.0431018518518496</v>
      </c>
      <c r="C153">
        <v>50.173000000000002</v>
      </c>
    </row>
    <row r="154" spans="1:3" x14ac:dyDescent="0.25">
      <c r="A154" s="3">
        <v>44047</v>
      </c>
      <c r="B154" s="4">
        <v>7.0847685185185201</v>
      </c>
      <c r="C154">
        <v>50.170999999999999</v>
      </c>
    </row>
    <row r="155" spans="1:3" x14ac:dyDescent="0.25">
      <c r="A155" s="3">
        <v>44047</v>
      </c>
      <c r="B155" s="4">
        <v>7.1264351851851897</v>
      </c>
      <c r="C155">
        <v>50.170999999999999</v>
      </c>
    </row>
    <row r="156" spans="1:3" x14ac:dyDescent="0.25">
      <c r="A156" s="3">
        <v>44047</v>
      </c>
      <c r="B156" s="4">
        <v>7.1681018518518496</v>
      </c>
      <c r="C156">
        <v>50.171999999999997</v>
      </c>
    </row>
    <row r="157" spans="1:3" x14ac:dyDescent="0.25">
      <c r="A157" s="3">
        <v>44047</v>
      </c>
      <c r="B157" s="4">
        <v>7.2097685185185201</v>
      </c>
      <c r="C157">
        <v>50.17</v>
      </c>
    </row>
    <row r="158" spans="1:3" x14ac:dyDescent="0.25">
      <c r="A158" s="3">
        <v>44047</v>
      </c>
      <c r="B158" s="4">
        <v>7.2514351851851897</v>
      </c>
      <c r="C158">
        <v>50.167000000000002</v>
      </c>
    </row>
    <row r="159" spans="1:3" x14ac:dyDescent="0.25">
      <c r="A159" s="3">
        <v>44047</v>
      </c>
      <c r="B159" s="4">
        <v>7.2931018518518496</v>
      </c>
      <c r="C159">
        <v>50.164999999999999</v>
      </c>
    </row>
    <row r="160" spans="1:3" x14ac:dyDescent="0.25">
      <c r="A160" s="3">
        <v>44047</v>
      </c>
      <c r="B160" s="4">
        <v>7.3347685185185201</v>
      </c>
      <c r="C160">
        <v>50.164999999999999</v>
      </c>
    </row>
    <row r="161" spans="1:3" x14ac:dyDescent="0.25">
      <c r="A161" s="3">
        <v>44047</v>
      </c>
      <c r="B161" s="4">
        <v>7.3764351851851897</v>
      </c>
      <c r="C161">
        <v>50.165999999999997</v>
      </c>
    </row>
    <row r="162" spans="1:3" x14ac:dyDescent="0.25">
      <c r="A162" s="3">
        <v>44047</v>
      </c>
      <c r="B162" s="4">
        <v>7.4181018518518496</v>
      </c>
      <c r="C162">
        <v>50.165999999999997</v>
      </c>
    </row>
    <row r="163" spans="1:3" x14ac:dyDescent="0.25">
      <c r="A163" s="3">
        <v>44047</v>
      </c>
      <c r="B163" s="4">
        <v>7.4597685185185201</v>
      </c>
      <c r="C163">
        <v>50.168999999999997</v>
      </c>
    </row>
    <row r="164" spans="1:3" x14ac:dyDescent="0.25">
      <c r="A164" s="3">
        <v>44047</v>
      </c>
      <c r="B164" s="4">
        <v>7.5014351851851897</v>
      </c>
      <c r="C164">
        <v>50.17</v>
      </c>
    </row>
    <row r="165" spans="1:3" x14ac:dyDescent="0.25">
      <c r="A165" s="3">
        <v>44047</v>
      </c>
      <c r="B165" s="4">
        <v>7.5431018518518496</v>
      </c>
      <c r="C165">
        <v>50.17</v>
      </c>
    </row>
    <row r="166" spans="1:3" x14ac:dyDescent="0.25">
      <c r="A166" s="3">
        <v>44047</v>
      </c>
      <c r="B166" s="4">
        <v>7.5847685185185201</v>
      </c>
      <c r="C166">
        <v>50.171999999999997</v>
      </c>
    </row>
    <row r="167" spans="1:3" x14ac:dyDescent="0.25">
      <c r="A167" s="3">
        <v>44047</v>
      </c>
      <c r="B167" s="4">
        <v>7.6264351851851897</v>
      </c>
      <c r="C167">
        <v>50.177999999999997</v>
      </c>
    </row>
    <row r="168" spans="1:3" x14ac:dyDescent="0.25">
      <c r="A168" s="3">
        <v>44047</v>
      </c>
      <c r="B168" s="4">
        <v>7.6681018518518496</v>
      </c>
      <c r="C168">
        <v>50.186999999999998</v>
      </c>
    </row>
    <row r="169" spans="1:3" x14ac:dyDescent="0.25">
      <c r="A169" s="3">
        <v>44047</v>
      </c>
      <c r="B169" s="4">
        <v>7.7097685185185201</v>
      </c>
      <c r="C169">
        <v>50.194000000000003</v>
      </c>
    </row>
    <row r="170" spans="1:3" x14ac:dyDescent="0.25">
      <c r="A170" s="3">
        <v>44047</v>
      </c>
      <c r="B170" s="4">
        <v>7.7514351851851897</v>
      </c>
      <c r="C170">
        <v>50.198</v>
      </c>
    </row>
    <row r="171" spans="1:3" x14ac:dyDescent="0.25">
      <c r="A171" s="3">
        <v>44047</v>
      </c>
      <c r="B171" s="4">
        <v>7.7931018518518496</v>
      </c>
      <c r="C171">
        <v>50.201000000000001</v>
      </c>
    </row>
    <row r="172" spans="1:3" x14ac:dyDescent="0.25">
      <c r="A172" s="3">
        <v>44047</v>
      </c>
      <c r="B172" s="4">
        <v>7.8347685185185201</v>
      </c>
      <c r="C172">
        <v>50.201000000000001</v>
      </c>
    </row>
    <row r="173" spans="1:3" x14ac:dyDescent="0.25">
      <c r="A173" s="3">
        <v>44047</v>
      </c>
      <c r="B173" s="4">
        <v>7.8764351851851897</v>
      </c>
      <c r="C173">
        <v>50.201000000000001</v>
      </c>
    </row>
    <row r="174" spans="1:3" x14ac:dyDescent="0.25">
      <c r="A174" s="3">
        <v>44047</v>
      </c>
      <c r="B174" s="4">
        <v>7.9181018518518496</v>
      </c>
      <c r="C174">
        <v>50.198999999999998</v>
      </c>
    </row>
    <row r="175" spans="1:3" x14ac:dyDescent="0.25">
      <c r="A175" s="3">
        <v>44047</v>
      </c>
      <c r="B175" s="4">
        <v>7.9597685185185201</v>
      </c>
      <c r="C175">
        <v>50.198999999999998</v>
      </c>
    </row>
    <row r="176" spans="1:3" x14ac:dyDescent="0.25">
      <c r="A176" s="3">
        <v>44047</v>
      </c>
      <c r="B176" s="4">
        <v>8.0014351851851906</v>
      </c>
      <c r="C176">
        <v>50.203000000000003</v>
      </c>
    </row>
    <row r="177" spans="1:3" x14ac:dyDescent="0.25">
      <c r="A177" s="3">
        <v>44047</v>
      </c>
      <c r="B177" s="4">
        <v>8.0431018518518496</v>
      </c>
      <c r="C177">
        <v>50.207000000000001</v>
      </c>
    </row>
    <row r="178" spans="1:3" x14ac:dyDescent="0.25">
      <c r="A178" s="3">
        <v>44047</v>
      </c>
      <c r="B178" s="4">
        <v>8.0847685185185192</v>
      </c>
      <c r="C178">
        <v>50.210999999999999</v>
      </c>
    </row>
    <row r="179" spans="1:3" x14ac:dyDescent="0.25">
      <c r="A179" s="3">
        <v>44047</v>
      </c>
      <c r="B179" s="4">
        <v>8.1264351851851906</v>
      </c>
      <c r="C179">
        <v>50.215000000000003</v>
      </c>
    </row>
    <row r="180" spans="1:3" x14ac:dyDescent="0.25">
      <c r="A180" s="3">
        <v>44047</v>
      </c>
      <c r="B180" s="4">
        <v>8.1681018518518496</v>
      </c>
      <c r="C180">
        <v>50.218000000000004</v>
      </c>
    </row>
    <row r="181" spans="1:3" x14ac:dyDescent="0.25">
      <c r="A181" s="3">
        <v>44047</v>
      </c>
      <c r="B181" s="4">
        <v>8.2097685185185192</v>
      </c>
      <c r="C181">
        <v>50.220999999999997</v>
      </c>
    </row>
    <row r="182" spans="1:3" x14ac:dyDescent="0.25">
      <c r="A182" s="3">
        <v>44047</v>
      </c>
      <c r="B182" s="4">
        <v>8.2514351851851906</v>
      </c>
      <c r="C182">
        <v>50.223999999999997</v>
      </c>
    </row>
    <row r="183" spans="1:3" x14ac:dyDescent="0.25">
      <c r="A183" s="3">
        <v>44047</v>
      </c>
      <c r="B183" s="4">
        <v>8.2931018518518496</v>
      </c>
      <c r="C183">
        <v>50.228000000000002</v>
      </c>
    </row>
    <row r="184" spans="1:3" x14ac:dyDescent="0.25">
      <c r="A184" s="3">
        <v>44047</v>
      </c>
      <c r="B184" s="4">
        <v>8.3347685185185192</v>
      </c>
      <c r="C184">
        <v>50.231000000000002</v>
      </c>
    </row>
    <row r="185" spans="1:3" x14ac:dyDescent="0.25">
      <c r="A185" s="3">
        <v>44047</v>
      </c>
      <c r="B185" s="4">
        <v>8.3764351851851906</v>
      </c>
      <c r="C185">
        <v>50.231000000000002</v>
      </c>
    </row>
    <row r="186" spans="1:3" x14ac:dyDescent="0.25">
      <c r="A186" s="3">
        <v>44047</v>
      </c>
      <c r="B186" s="4">
        <v>8.4181018518518496</v>
      </c>
      <c r="C186">
        <v>50.228999999999999</v>
      </c>
    </row>
    <row r="187" spans="1:3" x14ac:dyDescent="0.25">
      <c r="A187" s="3">
        <v>44047</v>
      </c>
      <c r="B187" s="4">
        <v>8.4597685185185192</v>
      </c>
      <c r="C187">
        <v>50.228000000000002</v>
      </c>
    </row>
    <row r="188" spans="1:3" x14ac:dyDescent="0.25">
      <c r="A188" s="3">
        <v>44047</v>
      </c>
      <c r="B188" s="4">
        <v>8.5014351851851906</v>
      </c>
      <c r="C188">
        <v>50.228000000000002</v>
      </c>
    </row>
    <row r="189" spans="1:3" x14ac:dyDescent="0.25">
      <c r="A189" s="3">
        <v>44047</v>
      </c>
      <c r="B189" s="4">
        <v>8.5431018518518496</v>
      </c>
      <c r="C189">
        <v>50.226999999999997</v>
      </c>
    </row>
    <row r="190" spans="1:3" x14ac:dyDescent="0.25">
      <c r="A190" s="3">
        <v>44047</v>
      </c>
      <c r="B190" s="4">
        <v>8.5847685185185192</v>
      </c>
      <c r="C190">
        <v>50.225999999999999</v>
      </c>
    </row>
    <row r="191" spans="1:3" x14ac:dyDescent="0.25">
      <c r="A191" s="3">
        <v>44047</v>
      </c>
      <c r="B191" s="4">
        <v>8.6264351851851906</v>
      </c>
      <c r="C191">
        <v>50.225999999999999</v>
      </c>
    </row>
    <row r="192" spans="1:3" x14ac:dyDescent="0.25">
      <c r="A192" s="3">
        <v>44047</v>
      </c>
      <c r="B192" s="4">
        <v>8.6681018518518496</v>
      </c>
      <c r="C192">
        <v>50.225999999999999</v>
      </c>
    </row>
    <row r="193" spans="1:3" x14ac:dyDescent="0.25">
      <c r="A193" s="3">
        <v>44047</v>
      </c>
      <c r="B193" s="4">
        <v>8.7097685185185192</v>
      </c>
      <c r="C193">
        <v>50.222999999999999</v>
      </c>
    </row>
    <row r="194" spans="1:3" x14ac:dyDescent="0.25">
      <c r="A194" s="3">
        <v>44047</v>
      </c>
      <c r="B194" s="4">
        <v>8.7514351851851906</v>
      </c>
      <c r="C194">
        <v>50.222000000000001</v>
      </c>
    </row>
    <row r="195" spans="1:3" x14ac:dyDescent="0.25">
      <c r="A195" s="3">
        <v>44047</v>
      </c>
      <c r="B195" s="4">
        <v>8.7931018518518496</v>
      </c>
      <c r="C195">
        <v>50.222999999999999</v>
      </c>
    </row>
    <row r="196" spans="1:3" x14ac:dyDescent="0.25">
      <c r="A196" s="3">
        <v>44047</v>
      </c>
      <c r="B196" s="4">
        <v>8.8347685185185192</v>
      </c>
      <c r="C196">
        <v>50.226999999999997</v>
      </c>
    </row>
    <row r="197" spans="1:3" x14ac:dyDescent="0.25">
      <c r="A197" s="3">
        <v>44047</v>
      </c>
      <c r="B197" s="4">
        <v>8.8764351851851906</v>
      </c>
      <c r="C197">
        <v>50.23</v>
      </c>
    </row>
    <row r="198" spans="1:3" x14ac:dyDescent="0.25">
      <c r="A198" s="3">
        <v>44047</v>
      </c>
      <c r="B198" s="4">
        <v>8.9181018518518496</v>
      </c>
      <c r="C198">
        <v>50.232999999999997</v>
      </c>
    </row>
    <row r="199" spans="1:3" x14ac:dyDescent="0.25">
      <c r="A199" s="3">
        <v>44047</v>
      </c>
      <c r="B199" s="4">
        <v>8.9597685185185192</v>
      </c>
      <c r="C199">
        <v>50.237000000000002</v>
      </c>
    </row>
    <row r="200" spans="1:3" x14ac:dyDescent="0.25">
      <c r="A200" s="3">
        <v>44047</v>
      </c>
      <c r="B200" s="4">
        <v>9.0014351851851906</v>
      </c>
      <c r="C200">
        <v>50.238999999999997</v>
      </c>
    </row>
    <row r="201" spans="1:3" x14ac:dyDescent="0.25">
      <c r="A201" s="3">
        <v>44047</v>
      </c>
      <c r="B201" s="4">
        <v>9.0431018518518496</v>
      </c>
      <c r="C201">
        <v>50.24</v>
      </c>
    </row>
    <row r="202" spans="1:3" x14ac:dyDescent="0.25">
      <c r="A202" s="3">
        <v>44047</v>
      </c>
      <c r="B202" s="4">
        <v>9.0847685185185192</v>
      </c>
      <c r="C202">
        <v>50.24</v>
      </c>
    </row>
    <row r="203" spans="1:3" x14ac:dyDescent="0.25">
      <c r="A203" s="3">
        <v>44047</v>
      </c>
      <c r="B203" s="4">
        <v>9.1264351851851906</v>
      </c>
      <c r="C203">
        <v>50.24</v>
      </c>
    </row>
    <row r="204" spans="1:3" x14ac:dyDescent="0.25">
      <c r="A204" s="3">
        <v>44047</v>
      </c>
      <c r="B204" s="4">
        <v>9.1681018518518496</v>
      </c>
      <c r="C204">
        <v>50.238999999999997</v>
      </c>
    </row>
    <row r="205" spans="1:3" x14ac:dyDescent="0.25">
      <c r="A205" s="3">
        <v>44047</v>
      </c>
      <c r="B205" s="4">
        <v>9.2097685185185192</v>
      </c>
      <c r="C205">
        <v>50.241</v>
      </c>
    </row>
    <row r="206" spans="1:3" x14ac:dyDescent="0.25">
      <c r="A206" s="3">
        <v>44047</v>
      </c>
      <c r="B206" s="4">
        <v>9.2514351851851906</v>
      </c>
      <c r="C206">
        <v>50.243000000000002</v>
      </c>
    </row>
    <row r="207" spans="1:3" x14ac:dyDescent="0.25">
      <c r="A207" s="3">
        <v>44047</v>
      </c>
      <c r="B207" s="4">
        <v>9.2931018518518496</v>
      </c>
      <c r="C207">
        <v>50.247</v>
      </c>
    </row>
    <row r="208" spans="1:3" x14ac:dyDescent="0.25">
      <c r="A208" s="3">
        <v>44047</v>
      </c>
      <c r="B208" s="4">
        <v>9.3347685185185192</v>
      </c>
      <c r="C208">
        <v>50.25</v>
      </c>
    </row>
    <row r="209" spans="1:3" x14ac:dyDescent="0.25">
      <c r="A209" s="3">
        <v>44047</v>
      </c>
      <c r="B209" s="4">
        <v>9.3764351851851906</v>
      </c>
      <c r="C209">
        <v>50.253</v>
      </c>
    </row>
    <row r="210" spans="1:3" x14ac:dyDescent="0.25">
      <c r="A210" s="3">
        <v>44047</v>
      </c>
      <c r="B210" s="4">
        <v>9.4181018518518496</v>
      </c>
      <c r="C210">
        <v>50.256</v>
      </c>
    </row>
    <row r="211" spans="1:3" x14ac:dyDescent="0.25">
      <c r="A211" s="3">
        <v>44047</v>
      </c>
      <c r="B211" s="4">
        <v>9.4597685185185192</v>
      </c>
      <c r="C211">
        <v>50.256</v>
      </c>
    </row>
    <row r="212" spans="1:3" x14ac:dyDescent="0.25">
      <c r="A212" s="3">
        <v>44047</v>
      </c>
      <c r="B212" s="4">
        <v>9.5014351851851906</v>
      </c>
      <c r="C212">
        <v>50.259</v>
      </c>
    </row>
    <row r="213" spans="1:3" x14ac:dyDescent="0.25">
      <c r="A213" s="3">
        <v>44047</v>
      </c>
      <c r="B213" s="4">
        <v>9.5431018518518496</v>
      </c>
      <c r="C213">
        <v>50.26</v>
      </c>
    </row>
    <row r="214" spans="1:3" x14ac:dyDescent="0.25">
      <c r="A214" s="3">
        <v>44047</v>
      </c>
      <c r="B214" s="4">
        <v>9.5847685185185192</v>
      </c>
      <c r="C214">
        <v>50.259</v>
      </c>
    </row>
    <row r="215" spans="1:3" x14ac:dyDescent="0.25">
      <c r="A215" s="3">
        <v>44047</v>
      </c>
      <c r="B215" s="4">
        <v>9.6264351851851906</v>
      </c>
      <c r="C215">
        <v>50.26</v>
      </c>
    </row>
    <row r="216" spans="1:3" x14ac:dyDescent="0.25">
      <c r="A216" s="3">
        <v>44047</v>
      </c>
      <c r="B216" s="4">
        <v>9.6681018518518496</v>
      </c>
      <c r="C216">
        <v>50.262999999999998</v>
      </c>
    </row>
    <row r="217" spans="1:3" x14ac:dyDescent="0.25">
      <c r="A217" s="3">
        <v>44047</v>
      </c>
      <c r="B217" s="4">
        <v>9.7097685185185192</v>
      </c>
      <c r="C217">
        <v>50.265000000000001</v>
      </c>
    </row>
    <row r="218" spans="1:3" x14ac:dyDescent="0.25">
      <c r="A218" s="3">
        <v>44047</v>
      </c>
      <c r="B218" s="4">
        <v>9.7514351851851906</v>
      </c>
      <c r="C218">
        <v>50.265000000000001</v>
      </c>
    </row>
    <row r="219" spans="1:3" x14ac:dyDescent="0.25">
      <c r="A219" s="3">
        <v>44047</v>
      </c>
      <c r="B219" s="4">
        <v>9.7931018518518496</v>
      </c>
      <c r="C219">
        <v>50.265000000000001</v>
      </c>
    </row>
    <row r="220" spans="1:3" x14ac:dyDescent="0.25">
      <c r="A220" s="3">
        <v>44047</v>
      </c>
      <c r="B220" s="4">
        <v>9.8347685185185192</v>
      </c>
      <c r="C220">
        <v>50.264000000000003</v>
      </c>
    </row>
    <row r="221" spans="1:3" x14ac:dyDescent="0.25">
      <c r="A221" s="3">
        <v>44047</v>
      </c>
      <c r="B221" s="4">
        <v>9.8764351851851906</v>
      </c>
      <c r="C221">
        <v>50.262</v>
      </c>
    </row>
    <row r="222" spans="1:3" x14ac:dyDescent="0.25">
      <c r="A222" s="3">
        <v>44047</v>
      </c>
      <c r="B222" s="4">
        <v>9.9181018518518496</v>
      </c>
      <c r="C222">
        <v>50.262</v>
      </c>
    </row>
    <row r="223" spans="1:3" x14ac:dyDescent="0.25">
      <c r="A223" s="3">
        <v>44047</v>
      </c>
      <c r="B223" s="4">
        <v>9.9597685185185192</v>
      </c>
      <c r="C223">
        <v>50.262</v>
      </c>
    </row>
    <row r="224" spans="1:3" x14ac:dyDescent="0.25">
      <c r="A224" s="3">
        <v>44047</v>
      </c>
      <c r="B224" s="4">
        <v>10.001435185185199</v>
      </c>
      <c r="C224">
        <v>50.26</v>
      </c>
    </row>
    <row r="225" spans="1:3" x14ac:dyDescent="0.25">
      <c r="A225" s="3">
        <v>44047</v>
      </c>
      <c r="B225" s="4">
        <v>10.043101851851899</v>
      </c>
      <c r="C225">
        <v>50.26</v>
      </c>
    </row>
    <row r="226" spans="1:3" x14ac:dyDescent="0.25">
      <c r="A226" s="3">
        <v>44047</v>
      </c>
      <c r="B226" s="4">
        <v>10.0847685185185</v>
      </c>
      <c r="C226">
        <v>50.262999999999998</v>
      </c>
    </row>
    <row r="227" spans="1:3" x14ac:dyDescent="0.25">
      <c r="A227" s="3">
        <v>44047</v>
      </c>
      <c r="B227" s="4">
        <v>10.126435185185199</v>
      </c>
      <c r="C227">
        <v>50.265999999999998</v>
      </c>
    </row>
    <row r="228" spans="1:3" x14ac:dyDescent="0.25">
      <c r="A228" s="3">
        <v>44047</v>
      </c>
      <c r="B228" s="4">
        <v>10.168101851851899</v>
      </c>
      <c r="C228">
        <v>50.27</v>
      </c>
    </row>
    <row r="229" spans="1:3" x14ac:dyDescent="0.25">
      <c r="A229" s="3">
        <v>44047</v>
      </c>
      <c r="B229" s="4">
        <v>10.2097685185185</v>
      </c>
      <c r="C229">
        <v>50.274999999999999</v>
      </c>
    </row>
    <row r="230" spans="1:3" x14ac:dyDescent="0.25">
      <c r="A230" s="3">
        <v>44047</v>
      </c>
      <c r="B230" s="4">
        <v>10.251435185185199</v>
      </c>
      <c r="C230">
        <v>50.277999999999999</v>
      </c>
    </row>
    <row r="231" spans="1:3" x14ac:dyDescent="0.25">
      <c r="A231" s="3">
        <v>44047</v>
      </c>
      <c r="B231" s="4">
        <v>10.293101851851899</v>
      </c>
      <c r="C231">
        <v>50.28</v>
      </c>
    </row>
    <row r="232" spans="1:3" x14ac:dyDescent="0.25">
      <c r="A232" s="3">
        <v>44047</v>
      </c>
      <c r="B232" s="4">
        <v>10.3347685185185</v>
      </c>
      <c r="C232">
        <v>50.284999999999997</v>
      </c>
    </row>
    <row r="233" spans="1:3" x14ac:dyDescent="0.25">
      <c r="A233" s="3">
        <v>44047</v>
      </c>
      <c r="B233" s="4">
        <v>10.376435185185199</v>
      </c>
      <c r="C233">
        <v>50.286999999999999</v>
      </c>
    </row>
    <row r="234" spans="1:3" x14ac:dyDescent="0.25">
      <c r="A234" s="3">
        <v>44047</v>
      </c>
      <c r="B234" s="4">
        <v>10.418101851851899</v>
      </c>
      <c r="C234">
        <v>50.290999999999997</v>
      </c>
    </row>
    <row r="235" spans="1:3" x14ac:dyDescent="0.25">
      <c r="A235" s="3">
        <v>44047</v>
      </c>
      <c r="B235" s="4">
        <v>10.4597685185185</v>
      </c>
      <c r="C235">
        <v>50.293999999999997</v>
      </c>
    </row>
    <row r="236" spans="1:3" x14ac:dyDescent="0.25">
      <c r="A236" s="3">
        <v>44047</v>
      </c>
      <c r="B236" s="4">
        <v>10.501435185185199</v>
      </c>
      <c r="C236">
        <v>50.292999999999999</v>
      </c>
    </row>
    <row r="237" spans="1:3" x14ac:dyDescent="0.25">
      <c r="A237" s="3">
        <v>44047</v>
      </c>
      <c r="B237" s="4">
        <v>10.543101851851899</v>
      </c>
      <c r="C237">
        <v>50.289000000000001</v>
      </c>
    </row>
    <row r="238" spans="1:3" x14ac:dyDescent="0.25">
      <c r="A238" s="3">
        <v>44047</v>
      </c>
      <c r="B238" s="4">
        <v>10.5847685185185</v>
      </c>
      <c r="C238">
        <v>50.283999999999999</v>
      </c>
    </row>
    <row r="239" spans="1:3" x14ac:dyDescent="0.25">
      <c r="A239" s="3">
        <v>44047</v>
      </c>
      <c r="B239" s="4">
        <v>10.626435185185199</v>
      </c>
      <c r="C239">
        <v>50.281999999999996</v>
      </c>
    </row>
    <row r="240" spans="1:3" x14ac:dyDescent="0.25">
      <c r="A240" s="3">
        <v>44047</v>
      </c>
      <c r="B240" s="4">
        <v>10.668101851851899</v>
      </c>
      <c r="C240">
        <v>50.281999999999996</v>
      </c>
    </row>
    <row r="241" spans="1:3" x14ac:dyDescent="0.25">
      <c r="A241" s="3">
        <v>44047</v>
      </c>
      <c r="B241" s="4">
        <v>10.7097685185185</v>
      </c>
      <c r="C241">
        <v>50.28</v>
      </c>
    </row>
    <row r="242" spans="1:3" x14ac:dyDescent="0.25">
      <c r="A242" s="3">
        <v>44047</v>
      </c>
      <c r="B242" s="4">
        <v>10.751435185185199</v>
      </c>
      <c r="C242">
        <v>50.28</v>
      </c>
    </row>
    <row r="243" spans="1:3" x14ac:dyDescent="0.25">
      <c r="A243" s="3">
        <v>44047</v>
      </c>
      <c r="B243" s="4">
        <v>10.793101851851899</v>
      </c>
      <c r="C243">
        <v>50.279000000000003</v>
      </c>
    </row>
    <row r="244" spans="1:3" x14ac:dyDescent="0.25">
      <c r="A244" s="3">
        <v>44047</v>
      </c>
      <c r="B244" s="4">
        <v>10.8347685185185</v>
      </c>
      <c r="C244">
        <v>50.276000000000003</v>
      </c>
    </row>
    <row r="245" spans="1:3" x14ac:dyDescent="0.25">
      <c r="A245" s="3">
        <v>44047</v>
      </c>
      <c r="B245" s="4">
        <v>10.876435185185199</v>
      </c>
      <c r="C245">
        <v>50.271999999999998</v>
      </c>
    </row>
    <row r="246" spans="1:3" x14ac:dyDescent="0.25">
      <c r="A246" s="3">
        <v>44047</v>
      </c>
      <c r="B246" s="4">
        <v>10.918101851851899</v>
      </c>
      <c r="C246">
        <v>50.268999999999998</v>
      </c>
    </row>
    <row r="247" spans="1:3" x14ac:dyDescent="0.25">
      <c r="A247" s="3">
        <v>44047</v>
      </c>
      <c r="B247" s="4">
        <v>10.9597685185185</v>
      </c>
      <c r="C247">
        <v>50.271000000000001</v>
      </c>
    </row>
    <row r="248" spans="1:3" x14ac:dyDescent="0.25">
      <c r="A248" s="3">
        <v>44047</v>
      </c>
      <c r="B248" s="4">
        <v>11.001435185185199</v>
      </c>
      <c r="C248">
        <v>50.271999999999998</v>
      </c>
    </row>
    <row r="249" spans="1:3" x14ac:dyDescent="0.25">
      <c r="A249" s="3">
        <v>44047</v>
      </c>
      <c r="B249" s="4">
        <v>11.043101851851899</v>
      </c>
      <c r="C249">
        <v>50.273000000000003</v>
      </c>
    </row>
    <row r="250" spans="1:3" x14ac:dyDescent="0.25">
      <c r="A250" s="3">
        <v>44047</v>
      </c>
      <c r="B250" s="4">
        <v>11.0847685185185</v>
      </c>
      <c r="C250">
        <v>50.273000000000003</v>
      </c>
    </row>
    <row r="251" spans="1:3" x14ac:dyDescent="0.25">
      <c r="A251" s="3">
        <v>44047</v>
      </c>
      <c r="B251" s="4">
        <v>11.126435185185199</v>
      </c>
      <c r="C251">
        <v>50.274999999999999</v>
      </c>
    </row>
    <row r="252" spans="1:3" x14ac:dyDescent="0.25">
      <c r="A252" s="3">
        <v>44047</v>
      </c>
      <c r="B252" s="4">
        <v>11.168101851851899</v>
      </c>
      <c r="C252">
        <v>50.276000000000003</v>
      </c>
    </row>
    <row r="253" spans="1:3" x14ac:dyDescent="0.25">
      <c r="A253" s="3">
        <v>44047</v>
      </c>
      <c r="B253" s="4">
        <v>11.2097685185185</v>
      </c>
      <c r="C253">
        <v>50.277000000000001</v>
      </c>
    </row>
    <row r="254" spans="1:3" x14ac:dyDescent="0.25">
      <c r="A254" s="3">
        <v>44047</v>
      </c>
      <c r="B254" s="4">
        <v>11.251435185185199</v>
      </c>
      <c r="C254">
        <v>50.277000000000001</v>
      </c>
    </row>
    <row r="255" spans="1:3" x14ac:dyDescent="0.25">
      <c r="A255" s="3">
        <v>44047</v>
      </c>
      <c r="B255" s="4">
        <v>11.293101851851899</v>
      </c>
      <c r="C255">
        <v>50.279000000000003</v>
      </c>
    </row>
    <row r="256" spans="1:3" x14ac:dyDescent="0.25">
      <c r="A256" s="3">
        <v>44047</v>
      </c>
      <c r="B256" s="4">
        <v>11.3347685185185</v>
      </c>
      <c r="C256">
        <v>50.280999999999999</v>
      </c>
    </row>
    <row r="257" spans="1:3" x14ac:dyDescent="0.25">
      <c r="A257" s="3">
        <v>44047</v>
      </c>
      <c r="B257" s="4">
        <v>11.376435185185199</v>
      </c>
      <c r="C257">
        <v>50.281999999999996</v>
      </c>
    </row>
    <row r="258" spans="1:3" x14ac:dyDescent="0.25">
      <c r="A258" s="3">
        <v>44047</v>
      </c>
      <c r="B258" s="4">
        <v>11.418101851851899</v>
      </c>
      <c r="C258">
        <v>50.281999999999996</v>
      </c>
    </row>
    <row r="259" spans="1:3" x14ac:dyDescent="0.25">
      <c r="A259" s="3">
        <v>44047</v>
      </c>
      <c r="B259" s="4">
        <v>11.4597685185185</v>
      </c>
      <c r="C259">
        <v>50.286000000000001</v>
      </c>
    </row>
    <row r="260" spans="1:3" x14ac:dyDescent="0.25">
      <c r="A260" s="3">
        <v>44047</v>
      </c>
      <c r="B260" s="4">
        <v>11.501435185185199</v>
      </c>
      <c r="C260">
        <v>50.289000000000001</v>
      </c>
    </row>
    <row r="261" spans="1:3" x14ac:dyDescent="0.25">
      <c r="A261" s="3">
        <v>44047</v>
      </c>
      <c r="B261" s="4">
        <v>11.543101851851899</v>
      </c>
      <c r="C261">
        <v>50.290999999999997</v>
      </c>
    </row>
    <row r="262" spans="1:3" x14ac:dyDescent="0.25">
      <c r="A262" s="3">
        <v>44047</v>
      </c>
      <c r="B262" s="4">
        <v>11.5847685185185</v>
      </c>
      <c r="C262">
        <v>50.290999999999997</v>
      </c>
    </row>
    <row r="263" spans="1:3" x14ac:dyDescent="0.25">
      <c r="A263" s="3">
        <v>44047</v>
      </c>
      <c r="B263" s="4">
        <v>11.626435185185199</v>
      </c>
      <c r="C263">
        <v>50.287999999999997</v>
      </c>
    </row>
    <row r="264" spans="1:3" x14ac:dyDescent="0.25">
      <c r="A264" s="3">
        <v>44047</v>
      </c>
      <c r="B264" s="4">
        <v>11.668101851851899</v>
      </c>
      <c r="C264">
        <v>50.283999999999999</v>
      </c>
    </row>
    <row r="265" spans="1:3" x14ac:dyDescent="0.25">
      <c r="A265" s="3">
        <v>44047</v>
      </c>
      <c r="B265" s="4">
        <v>11.7097685185185</v>
      </c>
      <c r="C265">
        <v>50.280999999999999</v>
      </c>
    </row>
    <row r="266" spans="1:3" x14ac:dyDescent="0.25">
      <c r="A266" s="3">
        <v>44047</v>
      </c>
      <c r="B266" s="4">
        <v>11.751435185185199</v>
      </c>
      <c r="C266">
        <v>50.281999999999996</v>
      </c>
    </row>
    <row r="267" spans="1:3" x14ac:dyDescent="0.25">
      <c r="A267" s="3">
        <v>44047</v>
      </c>
      <c r="B267" s="4">
        <v>11.793101851851899</v>
      </c>
      <c r="C267">
        <v>50.283999999999999</v>
      </c>
    </row>
    <row r="268" spans="1:3" x14ac:dyDescent="0.25">
      <c r="A268" s="3">
        <v>44047</v>
      </c>
      <c r="B268" s="4">
        <v>11.8347685185185</v>
      </c>
      <c r="C268">
        <v>50.284999999999997</v>
      </c>
    </row>
    <row r="269" spans="1:3" x14ac:dyDescent="0.25">
      <c r="A269" s="3">
        <v>44047</v>
      </c>
      <c r="B269" s="4">
        <v>11.876435185185199</v>
      </c>
      <c r="C269">
        <v>50.284999999999997</v>
      </c>
    </row>
    <row r="270" spans="1:3" x14ac:dyDescent="0.25">
      <c r="A270" s="3">
        <v>44047</v>
      </c>
      <c r="B270" s="4">
        <v>11.918101851851899</v>
      </c>
      <c r="C270">
        <v>50.283999999999999</v>
      </c>
    </row>
    <row r="271" spans="1:3" x14ac:dyDescent="0.25">
      <c r="A271" s="3">
        <v>44047</v>
      </c>
      <c r="B271" s="4">
        <v>11.9597685185185</v>
      </c>
      <c r="C271">
        <v>50.284999999999997</v>
      </c>
    </row>
    <row r="272" spans="1:3" x14ac:dyDescent="0.25">
      <c r="A272" s="3">
        <v>44047</v>
      </c>
      <c r="B272" s="4">
        <v>12.001435185185199</v>
      </c>
      <c r="C272">
        <v>50.289000000000001</v>
      </c>
    </row>
    <row r="273" spans="1:3" x14ac:dyDescent="0.25">
      <c r="A273" s="3">
        <v>44047</v>
      </c>
      <c r="B273" s="4">
        <v>12.043101851851899</v>
      </c>
      <c r="C273">
        <v>50.293999999999997</v>
      </c>
    </row>
    <row r="274" spans="1:3" x14ac:dyDescent="0.25">
      <c r="A274" s="3">
        <v>44047</v>
      </c>
      <c r="B274" s="4">
        <v>12.0847685185185</v>
      </c>
      <c r="C274">
        <v>50.296999999999997</v>
      </c>
    </row>
    <row r="275" spans="1:3" x14ac:dyDescent="0.25">
      <c r="A275" s="3">
        <v>44047</v>
      </c>
      <c r="B275" s="4">
        <v>12.126435185185199</v>
      </c>
      <c r="C275">
        <v>50.298000000000002</v>
      </c>
    </row>
    <row r="276" spans="1:3" x14ac:dyDescent="0.25">
      <c r="A276" s="3">
        <v>44047</v>
      </c>
      <c r="B276" s="4">
        <v>12.168101851851899</v>
      </c>
      <c r="C276">
        <v>50.295999999999999</v>
      </c>
    </row>
    <row r="277" spans="1:3" x14ac:dyDescent="0.25">
      <c r="A277" s="3">
        <v>44047</v>
      </c>
      <c r="B277" s="4">
        <v>12.2097685185185</v>
      </c>
      <c r="C277">
        <v>50.292999999999999</v>
      </c>
    </row>
    <row r="278" spans="1:3" x14ac:dyDescent="0.25">
      <c r="A278" s="3">
        <v>44047</v>
      </c>
      <c r="B278" s="4">
        <v>12.251435185185199</v>
      </c>
      <c r="C278">
        <v>50.290999999999997</v>
      </c>
    </row>
    <row r="279" spans="1:3" x14ac:dyDescent="0.25">
      <c r="A279" s="3">
        <v>44047</v>
      </c>
      <c r="B279" s="4">
        <v>12.293101851851899</v>
      </c>
      <c r="C279">
        <v>50.287999999999997</v>
      </c>
    </row>
    <row r="280" spans="1:3" x14ac:dyDescent="0.25">
      <c r="A280" s="3">
        <v>44047</v>
      </c>
      <c r="B280" s="4">
        <v>12.3347685185185</v>
      </c>
      <c r="C280">
        <v>50.292000000000002</v>
      </c>
    </row>
    <row r="281" spans="1:3" x14ac:dyDescent="0.25">
      <c r="A281" s="3">
        <v>44047</v>
      </c>
      <c r="B281" s="4">
        <v>12.376435185185199</v>
      </c>
      <c r="C281">
        <v>50.295000000000002</v>
      </c>
    </row>
    <row r="282" spans="1:3" x14ac:dyDescent="0.25">
      <c r="A282" s="3">
        <v>44047</v>
      </c>
      <c r="B282" s="4">
        <v>12.418101851851899</v>
      </c>
      <c r="C282">
        <v>50.296999999999997</v>
      </c>
    </row>
    <row r="283" spans="1:3" x14ac:dyDescent="0.25">
      <c r="A283" s="3">
        <v>44047</v>
      </c>
      <c r="B283" s="4">
        <v>12.4597685185185</v>
      </c>
      <c r="C283">
        <v>50.295999999999999</v>
      </c>
    </row>
    <row r="284" spans="1:3" x14ac:dyDescent="0.25">
      <c r="A284" s="3">
        <v>44047</v>
      </c>
      <c r="B284" s="4">
        <v>12.501435185185199</v>
      </c>
      <c r="C284">
        <v>50.296999999999997</v>
      </c>
    </row>
    <row r="285" spans="1:3" x14ac:dyDescent="0.25">
      <c r="A285" s="3">
        <v>44047</v>
      </c>
      <c r="B285" s="4">
        <v>12.543101851851899</v>
      </c>
      <c r="C285">
        <v>50.295999999999999</v>
      </c>
    </row>
    <row r="286" spans="1:3" x14ac:dyDescent="0.25">
      <c r="A286" s="3">
        <v>44047</v>
      </c>
      <c r="B286" s="4">
        <v>12.5847685185185</v>
      </c>
      <c r="C286">
        <v>50.296999999999997</v>
      </c>
    </row>
    <row r="287" spans="1:3" x14ac:dyDescent="0.25">
      <c r="A287" s="3">
        <v>44047</v>
      </c>
      <c r="B287" s="4">
        <v>12.626435185185199</v>
      </c>
      <c r="C287">
        <v>50.298000000000002</v>
      </c>
    </row>
    <row r="288" spans="1:3" x14ac:dyDescent="0.25">
      <c r="A288" s="3">
        <v>44047</v>
      </c>
      <c r="B288" s="4">
        <v>12.668101851851899</v>
      </c>
      <c r="C288">
        <v>50.295000000000002</v>
      </c>
    </row>
    <row r="289" spans="1:3" x14ac:dyDescent="0.25">
      <c r="A289" s="3">
        <v>44047</v>
      </c>
      <c r="B289" s="4">
        <v>12.7097685185185</v>
      </c>
      <c r="C289">
        <v>50.290999999999997</v>
      </c>
    </row>
    <row r="290" spans="1:3" x14ac:dyDescent="0.25">
      <c r="A290" s="3">
        <v>44047</v>
      </c>
      <c r="B290" s="4">
        <v>12.751435185185199</v>
      </c>
      <c r="C290">
        <v>50.286000000000001</v>
      </c>
    </row>
    <row r="291" spans="1:3" x14ac:dyDescent="0.25">
      <c r="A291" s="3">
        <v>44047</v>
      </c>
      <c r="B291" s="4">
        <v>12.793101851851899</v>
      </c>
      <c r="C291">
        <v>50.283000000000001</v>
      </c>
    </row>
    <row r="292" spans="1:3" x14ac:dyDescent="0.25">
      <c r="A292" s="3">
        <v>44047</v>
      </c>
      <c r="B292" s="4">
        <v>12.8347685185185</v>
      </c>
      <c r="C292">
        <v>50.280999999999999</v>
      </c>
    </row>
    <row r="293" spans="1:3" x14ac:dyDescent="0.25">
      <c r="A293" s="3">
        <v>44047</v>
      </c>
      <c r="B293" s="4">
        <v>12.876435185185199</v>
      </c>
      <c r="C293">
        <v>50.279000000000003</v>
      </c>
    </row>
    <row r="294" spans="1:3" x14ac:dyDescent="0.25">
      <c r="A294" s="3">
        <v>44047</v>
      </c>
      <c r="B294" s="4">
        <v>12.918101851851899</v>
      </c>
      <c r="C294">
        <v>50.279000000000003</v>
      </c>
    </row>
    <row r="295" spans="1:3" x14ac:dyDescent="0.25">
      <c r="A295" s="3">
        <v>44047</v>
      </c>
      <c r="B295" s="4">
        <v>12.9597685185185</v>
      </c>
      <c r="C295">
        <v>50.28</v>
      </c>
    </row>
    <row r="296" spans="1:3" x14ac:dyDescent="0.25">
      <c r="A296" s="3">
        <v>44047</v>
      </c>
      <c r="B296" s="4">
        <v>13.001435185185199</v>
      </c>
      <c r="C296">
        <v>50.283000000000001</v>
      </c>
    </row>
    <row r="297" spans="1:3" x14ac:dyDescent="0.25">
      <c r="A297" s="3">
        <v>44047</v>
      </c>
      <c r="B297" s="4">
        <v>13.043101851851899</v>
      </c>
      <c r="C297">
        <v>50.284999999999997</v>
      </c>
    </row>
    <row r="298" spans="1:3" x14ac:dyDescent="0.25">
      <c r="A298" s="3">
        <v>44047</v>
      </c>
      <c r="B298" s="4">
        <v>13.0847685185185</v>
      </c>
      <c r="C298">
        <v>50.284999999999997</v>
      </c>
    </row>
    <row r="299" spans="1:3" x14ac:dyDescent="0.25">
      <c r="A299" s="3">
        <v>44047</v>
      </c>
      <c r="B299" s="4">
        <v>13.126435185185199</v>
      </c>
      <c r="C299">
        <v>50.283999999999999</v>
      </c>
    </row>
    <row r="300" spans="1:3" x14ac:dyDescent="0.25">
      <c r="A300" s="3">
        <v>44047</v>
      </c>
      <c r="B300" s="4">
        <v>13.168101851851899</v>
      </c>
      <c r="C300">
        <v>50.281999999999996</v>
      </c>
    </row>
    <row r="301" spans="1:3" x14ac:dyDescent="0.25">
      <c r="A301" s="3">
        <v>44047</v>
      </c>
      <c r="B301" s="4">
        <v>13.2097685185185</v>
      </c>
      <c r="C301">
        <v>50.28</v>
      </c>
    </row>
    <row r="302" spans="1:3" x14ac:dyDescent="0.25">
      <c r="A302" s="3">
        <v>44047</v>
      </c>
      <c r="B302" s="4">
        <v>13.251435185185199</v>
      </c>
      <c r="C302">
        <v>50.274999999999999</v>
      </c>
    </row>
    <row r="303" spans="1:3" x14ac:dyDescent="0.25">
      <c r="A303" s="3">
        <v>44047</v>
      </c>
      <c r="B303" s="4">
        <v>13.293101851851899</v>
      </c>
      <c r="C303">
        <v>50.268000000000001</v>
      </c>
    </row>
    <row r="304" spans="1:3" x14ac:dyDescent="0.25">
      <c r="A304" s="3">
        <v>44047</v>
      </c>
      <c r="B304" s="4">
        <v>13.3347685185185</v>
      </c>
      <c r="C304">
        <v>50.262</v>
      </c>
    </row>
    <row r="305" spans="1:3" x14ac:dyDescent="0.25">
      <c r="A305" s="3">
        <v>44047</v>
      </c>
      <c r="B305" s="4">
        <v>13.376435185185199</v>
      </c>
      <c r="C305">
        <v>50.255000000000003</v>
      </c>
    </row>
    <row r="306" spans="1:3" x14ac:dyDescent="0.25">
      <c r="A306" s="3">
        <v>44047</v>
      </c>
      <c r="B306" s="4">
        <v>13.418101851851899</v>
      </c>
      <c r="C306">
        <v>50.250999999999998</v>
      </c>
    </row>
    <row r="307" spans="1:3" x14ac:dyDescent="0.25">
      <c r="A307" s="3">
        <v>44047</v>
      </c>
      <c r="B307" s="4">
        <v>13.4597685185185</v>
      </c>
      <c r="C307">
        <v>50.247</v>
      </c>
    </row>
    <row r="308" spans="1:3" x14ac:dyDescent="0.25">
      <c r="A308" s="3">
        <v>44047</v>
      </c>
      <c r="B308" s="4">
        <v>13.501435185185199</v>
      </c>
      <c r="C308">
        <v>50.241</v>
      </c>
    </row>
    <row r="309" spans="1:3" x14ac:dyDescent="0.25">
      <c r="A309" s="3">
        <v>44047</v>
      </c>
      <c r="B309" s="4">
        <v>13.543101851851899</v>
      </c>
      <c r="C309">
        <v>50.228999999999999</v>
      </c>
    </row>
    <row r="310" spans="1:3" x14ac:dyDescent="0.25">
      <c r="A310" s="3">
        <v>44047</v>
      </c>
      <c r="B310" s="4">
        <v>13.5847685185185</v>
      </c>
      <c r="C310">
        <v>50.215000000000003</v>
      </c>
    </row>
    <row r="311" spans="1:3" x14ac:dyDescent="0.25">
      <c r="A311" s="3">
        <v>44047</v>
      </c>
      <c r="B311" s="4">
        <v>13.626435185185199</v>
      </c>
      <c r="C311">
        <v>50.201999999999998</v>
      </c>
    </row>
    <row r="312" spans="1:3" x14ac:dyDescent="0.25">
      <c r="A312" s="3">
        <v>44047</v>
      </c>
      <c r="B312" s="4">
        <v>13.668101851851899</v>
      </c>
      <c r="C312">
        <v>50.194000000000003</v>
      </c>
    </row>
    <row r="313" spans="1:3" x14ac:dyDescent="0.25">
      <c r="A313" s="3">
        <v>44047</v>
      </c>
      <c r="B313" s="4">
        <v>13.7097685185185</v>
      </c>
      <c r="C313">
        <v>50.186999999999998</v>
      </c>
    </row>
    <row r="314" spans="1:3" x14ac:dyDescent="0.25">
      <c r="A314" s="3">
        <v>44047</v>
      </c>
      <c r="B314" s="4">
        <v>13.751435185185199</v>
      </c>
      <c r="C314">
        <v>50.182000000000002</v>
      </c>
    </row>
    <row r="315" spans="1:3" x14ac:dyDescent="0.25">
      <c r="A315" s="3">
        <v>44047</v>
      </c>
      <c r="B315" s="4">
        <v>13.793101851851899</v>
      </c>
      <c r="C315">
        <v>50.18</v>
      </c>
    </row>
    <row r="316" spans="1:3" x14ac:dyDescent="0.25">
      <c r="A316" s="3">
        <v>44047</v>
      </c>
      <c r="B316" s="4">
        <v>13.8347685185185</v>
      </c>
      <c r="C316">
        <v>50.182000000000002</v>
      </c>
    </row>
    <row r="317" spans="1:3" x14ac:dyDescent="0.25">
      <c r="A317" s="3">
        <v>44047</v>
      </c>
      <c r="B317" s="4">
        <v>13.876435185185199</v>
      </c>
      <c r="C317">
        <v>50.18</v>
      </c>
    </row>
    <row r="318" spans="1:3" x14ac:dyDescent="0.25">
      <c r="A318" s="3">
        <v>44047</v>
      </c>
      <c r="B318" s="4">
        <v>13.918101851851899</v>
      </c>
      <c r="C318">
        <v>50.179000000000002</v>
      </c>
    </row>
    <row r="319" spans="1:3" x14ac:dyDescent="0.25">
      <c r="A319" s="3">
        <v>44047</v>
      </c>
      <c r="B319" s="4">
        <v>13.9597685185185</v>
      </c>
      <c r="C319">
        <v>50.170999999999999</v>
      </c>
    </row>
    <row r="320" spans="1:3" x14ac:dyDescent="0.25">
      <c r="A320" s="3">
        <v>44047</v>
      </c>
      <c r="B320" s="4">
        <v>14.001435185185199</v>
      </c>
      <c r="C320">
        <v>50.161999999999999</v>
      </c>
    </row>
    <row r="321" spans="1:3" x14ac:dyDescent="0.25">
      <c r="A321" s="3">
        <v>44047</v>
      </c>
      <c r="B321" s="4">
        <v>14.043101851851899</v>
      </c>
      <c r="C321">
        <v>50.151000000000003</v>
      </c>
    </row>
    <row r="322" spans="1:3" x14ac:dyDescent="0.25">
      <c r="A322" s="3">
        <v>44047</v>
      </c>
      <c r="B322" s="4">
        <v>14.0847685185185</v>
      </c>
      <c r="C322">
        <v>50.143999999999998</v>
      </c>
    </row>
    <row r="323" spans="1:3" x14ac:dyDescent="0.25">
      <c r="A323" s="3">
        <v>44047</v>
      </c>
      <c r="B323" s="4">
        <v>14.126435185185199</v>
      </c>
      <c r="C323">
        <v>50.137999999999998</v>
      </c>
    </row>
    <row r="324" spans="1:3" x14ac:dyDescent="0.25">
      <c r="A324" s="3">
        <v>44047</v>
      </c>
      <c r="B324" s="4">
        <v>14.168101851851899</v>
      </c>
      <c r="C324">
        <v>50.136000000000003</v>
      </c>
    </row>
    <row r="325" spans="1:3" x14ac:dyDescent="0.25">
      <c r="A325" s="3">
        <v>44047</v>
      </c>
      <c r="B325" s="4">
        <v>14.2097685185185</v>
      </c>
      <c r="C325">
        <v>50.134</v>
      </c>
    </row>
    <row r="326" spans="1:3" x14ac:dyDescent="0.25">
      <c r="A326" s="3">
        <v>44047</v>
      </c>
      <c r="B326" s="4">
        <v>14.251435185185199</v>
      </c>
      <c r="C326">
        <v>50.134</v>
      </c>
    </row>
    <row r="327" spans="1:3" x14ac:dyDescent="0.25">
      <c r="A327" s="3">
        <v>44047</v>
      </c>
      <c r="B327" s="4">
        <v>14.293101851851899</v>
      </c>
      <c r="C327">
        <v>50.136000000000003</v>
      </c>
    </row>
    <row r="328" spans="1:3" x14ac:dyDescent="0.25">
      <c r="A328" s="3">
        <v>44047</v>
      </c>
      <c r="B328" s="4">
        <v>14.3347685185185</v>
      </c>
      <c r="C328">
        <v>50.137999999999998</v>
      </c>
    </row>
    <row r="329" spans="1:3" x14ac:dyDescent="0.25">
      <c r="A329" s="3">
        <v>44047</v>
      </c>
      <c r="B329" s="4">
        <v>14.376435185185199</v>
      </c>
      <c r="C329">
        <v>50.14</v>
      </c>
    </row>
    <row r="330" spans="1:3" x14ac:dyDescent="0.25">
      <c r="A330" s="3">
        <v>44047</v>
      </c>
      <c r="B330" s="4">
        <v>14.418101851851899</v>
      </c>
      <c r="C330">
        <v>50.140999999999998</v>
      </c>
    </row>
    <row r="331" spans="1:3" x14ac:dyDescent="0.25">
      <c r="A331" s="3">
        <v>44047</v>
      </c>
      <c r="B331" s="4">
        <v>14.4597685185185</v>
      </c>
      <c r="C331">
        <v>50.140999999999998</v>
      </c>
    </row>
    <row r="332" spans="1:3" x14ac:dyDescent="0.25">
      <c r="A332" s="3">
        <v>44047</v>
      </c>
      <c r="B332" s="4">
        <v>14.501435185185199</v>
      </c>
      <c r="C332">
        <v>50.140999999999998</v>
      </c>
    </row>
    <row r="333" spans="1:3" x14ac:dyDescent="0.25">
      <c r="A333" s="3">
        <v>44047</v>
      </c>
      <c r="B333" s="4">
        <v>14.543101851851899</v>
      </c>
      <c r="C333">
        <v>50.139000000000003</v>
      </c>
    </row>
    <row r="334" spans="1:3" x14ac:dyDescent="0.25">
      <c r="A334" s="3">
        <v>44047</v>
      </c>
      <c r="B334" s="4">
        <v>14.5847685185185</v>
      </c>
      <c r="C334">
        <v>50.137999999999998</v>
      </c>
    </row>
    <row r="335" spans="1:3" x14ac:dyDescent="0.25">
      <c r="A335" s="3">
        <v>44047</v>
      </c>
      <c r="B335" s="4">
        <v>14.626435185185199</v>
      </c>
      <c r="C335">
        <v>50.136000000000003</v>
      </c>
    </row>
    <row r="336" spans="1:3" x14ac:dyDescent="0.25">
      <c r="A336" s="3">
        <v>44047</v>
      </c>
      <c r="B336" s="4">
        <v>14.668101851851899</v>
      </c>
      <c r="C336">
        <v>50.133000000000003</v>
      </c>
    </row>
    <row r="337" spans="1:3" x14ac:dyDescent="0.25">
      <c r="A337" s="3">
        <v>44047</v>
      </c>
      <c r="B337" s="4">
        <v>14.7097685185185</v>
      </c>
      <c r="C337">
        <v>50.13</v>
      </c>
    </row>
    <row r="338" spans="1:3" x14ac:dyDescent="0.25">
      <c r="A338" s="3">
        <v>44047</v>
      </c>
      <c r="B338" s="4">
        <v>14.751435185185199</v>
      </c>
      <c r="C338">
        <v>50.125999999999998</v>
      </c>
    </row>
    <row r="339" spans="1:3" x14ac:dyDescent="0.25">
      <c r="A339" s="3">
        <v>44047</v>
      </c>
      <c r="B339" s="4">
        <v>14.793101851851899</v>
      </c>
      <c r="C339">
        <v>50.122</v>
      </c>
    </row>
    <row r="340" spans="1:3" x14ac:dyDescent="0.25">
      <c r="A340" s="3">
        <v>44047</v>
      </c>
      <c r="B340" s="4">
        <v>14.8347685185185</v>
      </c>
      <c r="C340">
        <v>50.116999999999997</v>
      </c>
    </row>
    <row r="341" spans="1:3" x14ac:dyDescent="0.25">
      <c r="A341" s="3">
        <v>44047</v>
      </c>
      <c r="B341" s="4">
        <v>14.876435185185199</v>
      </c>
      <c r="C341">
        <v>50.113</v>
      </c>
    </row>
    <row r="342" spans="1:3" x14ac:dyDescent="0.25">
      <c r="A342" s="3">
        <v>44047</v>
      </c>
      <c r="B342" s="4">
        <v>14.918101851851899</v>
      </c>
      <c r="C342">
        <v>50.106999999999999</v>
      </c>
    </row>
    <row r="343" spans="1:3" x14ac:dyDescent="0.25">
      <c r="A343" s="3">
        <v>44047</v>
      </c>
      <c r="B343" s="4">
        <v>14.9597685185185</v>
      </c>
      <c r="C343">
        <v>50.101999999999997</v>
      </c>
    </row>
    <row r="344" spans="1:3" x14ac:dyDescent="0.25">
      <c r="A344" s="3">
        <v>44047</v>
      </c>
      <c r="B344" s="4">
        <v>15.001435185185199</v>
      </c>
      <c r="C344">
        <v>50.097000000000001</v>
      </c>
    </row>
    <row r="345" spans="1:3" x14ac:dyDescent="0.25">
      <c r="A345" s="3">
        <v>44047</v>
      </c>
      <c r="B345" s="4">
        <v>15.043101851851899</v>
      </c>
      <c r="C345">
        <v>50.094000000000001</v>
      </c>
    </row>
    <row r="346" spans="1:3" x14ac:dyDescent="0.25">
      <c r="A346" s="3">
        <v>44047</v>
      </c>
      <c r="B346" s="4">
        <v>15.0847685185185</v>
      </c>
      <c r="C346">
        <v>50.091999999999999</v>
      </c>
    </row>
    <row r="347" spans="1:3" x14ac:dyDescent="0.25">
      <c r="A347" s="3">
        <v>44047</v>
      </c>
      <c r="B347" s="4">
        <v>15.126435185185199</v>
      </c>
      <c r="C347">
        <v>50.088999999999999</v>
      </c>
    </row>
    <row r="348" spans="1:3" x14ac:dyDescent="0.25">
      <c r="A348" s="3">
        <v>44047</v>
      </c>
      <c r="B348" s="4">
        <v>15.168101851851899</v>
      </c>
      <c r="C348">
        <v>50.088000000000001</v>
      </c>
    </row>
    <row r="349" spans="1:3" x14ac:dyDescent="0.25">
      <c r="A349" s="3">
        <v>44047</v>
      </c>
      <c r="B349" s="4">
        <v>15.2097685185185</v>
      </c>
      <c r="C349">
        <v>50.087000000000003</v>
      </c>
    </row>
    <row r="350" spans="1:3" x14ac:dyDescent="0.25">
      <c r="A350" s="3">
        <v>44047</v>
      </c>
      <c r="B350" s="4">
        <v>15.251435185185199</v>
      </c>
      <c r="C350">
        <v>50.085999999999999</v>
      </c>
    </row>
    <row r="351" spans="1:3" x14ac:dyDescent="0.25">
      <c r="A351" s="3">
        <v>44047</v>
      </c>
      <c r="B351" s="4">
        <v>15.293101851851899</v>
      </c>
      <c r="C351">
        <v>50.084000000000003</v>
      </c>
    </row>
    <row r="352" spans="1:3" x14ac:dyDescent="0.25">
      <c r="A352" s="3">
        <v>44047</v>
      </c>
      <c r="B352" s="4">
        <v>15.3347685185185</v>
      </c>
      <c r="C352">
        <v>50.081000000000003</v>
      </c>
    </row>
    <row r="353" spans="1:3" x14ac:dyDescent="0.25">
      <c r="A353" s="3">
        <v>44047</v>
      </c>
      <c r="B353" s="4">
        <v>15.376435185185199</v>
      </c>
      <c r="C353">
        <v>50.076999999999998</v>
      </c>
    </row>
    <row r="354" spans="1:3" x14ac:dyDescent="0.25">
      <c r="A354" s="3">
        <v>44047</v>
      </c>
      <c r="B354" s="4">
        <v>15.418101851851899</v>
      </c>
      <c r="C354">
        <v>50.072000000000003</v>
      </c>
    </row>
    <row r="355" spans="1:3" x14ac:dyDescent="0.25">
      <c r="A355" s="3">
        <v>44047</v>
      </c>
      <c r="B355" s="4">
        <v>15.4597685185185</v>
      </c>
      <c r="C355">
        <v>50.067999999999998</v>
      </c>
    </row>
    <row r="356" spans="1:3" x14ac:dyDescent="0.25">
      <c r="A356" s="3">
        <v>44047</v>
      </c>
      <c r="B356" s="4">
        <v>15.501435185185199</v>
      </c>
      <c r="C356">
        <v>50.066000000000003</v>
      </c>
    </row>
    <row r="357" spans="1:3" x14ac:dyDescent="0.25">
      <c r="A357" s="3">
        <v>44047</v>
      </c>
      <c r="B357" s="4">
        <v>15.543101851851899</v>
      </c>
      <c r="C357">
        <v>50.064999999999998</v>
      </c>
    </row>
    <row r="358" spans="1:3" x14ac:dyDescent="0.25">
      <c r="A358" s="3">
        <v>44047</v>
      </c>
      <c r="B358" s="4">
        <v>15.5847685185185</v>
      </c>
      <c r="C358">
        <v>50.064</v>
      </c>
    </row>
    <row r="359" spans="1:3" x14ac:dyDescent="0.25">
      <c r="A359" s="3">
        <v>44047</v>
      </c>
      <c r="B359" s="4">
        <v>15.626435185185199</v>
      </c>
      <c r="C359">
        <v>50.063000000000002</v>
      </c>
    </row>
    <row r="360" spans="1:3" x14ac:dyDescent="0.25">
      <c r="A360" s="3">
        <v>44047</v>
      </c>
      <c r="B360" s="4">
        <v>15.668101851851899</v>
      </c>
      <c r="C360">
        <v>50.063000000000002</v>
      </c>
    </row>
    <row r="361" spans="1:3" x14ac:dyDescent="0.25">
      <c r="A361" s="3">
        <v>44047</v>
      </c>
      <c r="B361" s="4">
        <v>15.7097685185185</v>
      </c>
      <c r="C361">
        <v>50.061999999999998</v>
      </c>
    </row>
    <row r="362" spans="1:3" x14ac:dyDescent="0.25">
      <c r="A362" s="3">
        <v>44047</v>
      </c>
      <c r="B362" s="4">
        <v>15.751435185185199</v>
      </c>
      <c r="C362">
        <v>50.058999999999997</v>
      </c>
    </row>
    <row r="363" spans="1:3" x14ac:dyDescent="0.25">
      <c r="A363" s="3">
        <v>44047</v>
      </c>
      <c r="B363" s="4">
        <v>15.793101851851899</v>
      </c>
      <c r="C363">
        <v>50.055</v>
      </c>
    </row>
    <row r="364" spans="1:3" x14ac:dyDescent="0.25">
      <c r="A364" s="3">
        <v>44047</v>
      </c>
      <c r="B364" s="4">
        <v>15.8347685185185</v>
      </c>
      <c r="C364">
        <v>50.048999999999999</v>
      </c>
    </row>
    <row r="365" spans="1:3" x14ac:dyDescent="0.25">
      <c r="A365" s="3">
        <v>44047</v>
      </c>
      <c r="B365" s="4">
        <v>15.876435185185199</v>
      </c>
      <c r="C365">
        <v>50.043999999999997</v>
      </c>
    </row>
    <row r="366" spans="1:3" x14ac:dyDescent="0.25">
      <c r="A366" s="3">
        <v>44047</v>
      </c>
      <c r="B366" s="4">
        <v>15.918101851851899</v>
      </c>
      <c r="C366">
        <v>50.04</v>
      </c>
    </row>
    <row r="367" spans="1:3" x14ac:dyDescent="0.25">
      <c r="A367" s="3">
        <v>44047</v>
      </c>
      <c r="B367" s="4">
        <v>15.9597685185185</v>
      </c>
      <c r="C367">
        <v>50.036000000000001</v>
      </c>
    </row>
    <row r="368" spans="1:3" x14ac:dyDescent="0.25">
      <c r="A368" s="3">
        <v>44047</v>
      </c>
      <c r="B368" s="4">
        <v>16.001435185185201</v>
      </c>
      <c r="C368">
        <v>50.033000000000001</v>
      </c>
    </row>
    <row r="369" spans="1:3" x14ac:dyDescent="0.25">
      <c r="A369" s="3">
        <v>44047</v>
      </c>
      <c r="B369" s="4">
        <v>16.043101851851901</v>
      </c>
      <c r="C369">
        <v>50.03</v>
      </c>
    </row>
    <row r="370" spans="1:3" x14ac:dyDescent="0.25">
      <c r="A370" s="3">
        <v>44047</v>
      </c>
      <c r="B370" s="4">
        <v>16.084768518518501</v>
      </c>
      <c r="C370">
        <v>50.027000000000001</v>
      </c>
    </row>
    <row r="371" spans="1:3" x14ac:dyDescent="0.25">
      <c r="A371" s="3">
        <v>44047</v>
      </c>
      <c r="B371" s="4">
        <v>16.126435185185201</v>
      </c>
      <c r="C371">
        <v>50.024000000000001</v>
      </c>
    </row>
    <row r="372" spans="1:3" x14ac:dyDescent="0.25">
      <c r="A372" s="3">
        <v>44047</v>
      </c>
      <c r="B372" s="4">
        <v>16.168101851851901</v>
      </c>
      <c r="C372">
        <v>50.021999999999998</v>
      </c>
    </row>
    <row r="373" spans="1:3" x14ac:dyDescent="0.25">
      <c r="A373" s="3">
        <v>44047</v>
      </c>
      <c r="B373" s="4">
        <v>16.209768518518501</v>
      </c>
      <c r="C373">
        <v>50.023000000000003</v>
      </c>
    </row>
    <row r="374" spans="1:3" x14ac:dyDescent="0.25">
      <c r="A374" s="3">
        <v>44047</v>
      </c>
      <c r="B374" s="4">
        <v>16.251435185185201</v>
      </c>
      <c r="C374">
        <v>50.024999999999999</v>
      </c>
    </row>
    <row r="375" spans="1:3" x14ac:dyDescent="0.25">
      <c r="A375" s="3">
        <v>44047</v>
      </c>
      <c r="B375" s="4">
        <v>16.293101851851901</v>
      </c>
      <c r="C375">
        <v>50.027000000000001</v>
      </c>
    </row>
    <row r="376" spans="1:3" x14ac:dyDescent="0.25">
      <c r="A376" s="3">
        <v>44047</v>
      </c>
      <c r="B376" s="4">
        <v>16.334768518518501</v>
      </c>
      <c r="C376">
        <v>50.027999999999999</v>
      </c>
    </row>
    <row r="377" spans="1:3" x14ac:dyDescent="0.25">
      <c r="A377" s="3">
        <v>44047</v>
      </c>
      <c r="B377" s="4">
        <v>16.376435185185201</v>
      </c>
      <c r="C377">
        <v>50.03</v>
      </c>
    </row>
    <row r="378" spans="1:3" x14ac:dyDescent="0.25">
      <c r="A378" s="3">
        <v>44047</v>
      </c>
      <c r="B378" s="4">
        <v>16.418101851851901</v>
      </c>
      <c r="C378">
        <v>50.031999999999996</v>
      </c>
    </row>
    <row r="379" spans="1:3" x14ac:dyDescent="0.25">
      <c r="A379" s="3">
        <v>44047</v>
      </c>
      <c r="B379" s="4">
        <v>16.459768518518501</v>
      </c>
      <c r="C379">
        <v>50.036000000000001</v>
      </c>
    </row>
    <row r="380" spans="1:3" x14ac:dyDescent="0.25">
      <c r="A380" s="3">
        <v>44047</v>
      </c>
      <c r="B380" s="4">
        <v>16.501435185185201</v>
      </c>
      <c r="C380">
        <v>50.037999999999997</v>
      </c>
    </row>
    <row r="381" spans="1:3" x14ac:dyDescent="0.25">
      <c r="A381" s="3">
        <v>44047</v>
      </c>
      <c r="B381" s="4">
        <v>16.543101851851901</v>
      </c>
      <c r="C381">
        <v>50.04</v>
      </c>
    </row>
    <row r="382" spans="1:3" x14ac:dyDescent="0.25">
      <c r="A382" s="3">
        <v>44047</v>
      </c>
      <c r="B382" s="4">
        <v>16.584768518518501</v>
      </c>
      <c r="C382">
        <v>50.042000000000002</v>
      </c>
    </row>
    <row r="383" spans="1:3" x14ac:dyDescent="0.25">
      <c r="A383" s="3">
        <v>44047</v>
      </c>
      <c r="B383" s="4">
        <v>16.626435185185201</v>
      </c>
      <c r="C383">
        <v>50.045000000000002</v>
      </c>
    </row>
    <row r="384" spans="1:3" x14ac:dyDescent="0.25">
      <c r="A384" s="3">
        <v>44047</v>
      </c>
      <c r="B384" s="4">
        <v>16.668101851851901</v>
      </c>
      <c r="C384">
        <v>50.045000000000002</v>
      </c>
    </row>
    <row r="385" spans="1:3" x14ac:dyDescent="0.25">
      <c r="A385" s="3">
        <v>44047</v>
      </c>
      <c r="B385" s="4">
        <v>16.709768518518501</v>
      </c>
      <c r="C385">
        <v>50.045999999999999</v>
      </c>
    </row>
    <row r="386" spans="1:3" x14ac:dyDescent="0.25">
      <c r="A386" s="3">
        <v>44047</v>
      </c>
      <c r="B386" s="4">
        <v>16.751435185185201</v>
      </c>
      <c r="C386">
        <v>50.045999999999999</v>
      </c>
    </row>
    <row r="387" spans="1:3" x14ac:dyDescent="0.25">
      <c r="A387" s="3">
        <v>44047</v>
      </c>
      <c r="B387" s="4">
        <v>16.793101851851901</v>
      </c>
      <c r="C387">
        <v>50.045999999999999</v>
      </c>
    </row>
    <row r="388" spans="1:3" x14ac:dyDescent="0.25">
      <c r="A388" s="3">
        <v>44047</v>
      </c>
      <c r="B388" s="4">
        <v>16.834768518518501</v>
      </c>
      <c r="C388">
        <v>50.045000000000002</v>
      </c>
    </row>
    <row r="389" spans="1:3" x14ac:dyDescent="0.25">
      <c r="A389" s="3">
        <v>44047</v>
      </c>
      <c r="B389" s="4">
        <v>16.876435185185201</v>
      </c>
      <c r="C389">
        <v>50.045000000000002</v>
      </c>
    </row>
    <row r="390" spans="1:3" x14ac:dyDescent="0.25">
      <c r="A390" s="3">
        <v>44047</v>
      </c>
      <c r="B390" s="4">
        <v>16.918101851851901</v>
      </c>
      <c r="C390">
        <v>50.045999999999999</v>
      </c>
    </row>
    <row r="391" spans="1:3" x14ac:dyDescent="0.25">
      <c r="A391" s="3">
        <v>44047</v>
      </c>
      <c r="B391" s="4">
        <v>16.959768518518501</v>
      </c>
      <c r="C391">
        <v>50.043999999999997</v>
      </c>
    </row>
    <row r="392" spans="1:3" x14ac:dyDescent="0.25">
      <c r="A392" s="3">
        <v>44047</v>
      </c>
      <c r="B392" s="4">
        <v>17.001435185185201</v>
      </c>
      <c r="C392">
        <v>50.042999999999999</v>
      </c>
    </row>
    <row r="393" spans="1:3" x14ac:dyDescent="0.25">
      <c r="A393" s="3">
        <v>44047</v>
      </c>
      <c r="B393" s="4">
        <v>17.043101851851901</v>
      </c>
      <c r="C393">
        <v>50.042000000000002</v>
      </c>
    </row>
    <row r="394" spans="1:3" x14ac:dyDescent="0.25">
      <c r="A394" s="3">
        <v>44047</v>
      </c>
      <c r="B394" s="4">
        <v>17.084768518518501</v>
      </c>
      <c r="C394">
        <v>50.042000000000002</v>
      </c>
    </row>
    <row r="395" spans="1:3" x14ac:dyDescent="0.25">
      <c r="A395" s="3">
        <v>44047</v>
      </c>
      <c r="B395" s="4">
        <v>17.126435185185201</v>
      </c>
      <c r="C395">
        <v>50.042999999999999</v>
      </c>
    </row>
    <row r="396" spans="1:3" x14ac:dyDescent="0.25">
      <c r="A396" s="3">
        <v>44047</v>
      </c>
      <c r="B396" s="4">
        <v>17.168101851851901</v>
      </c>
      <c r="C396">
        <v>50.042999999999999</v>
      </c>
    </row>
    <row r="397" spans="1:3" x14ac:dyDescent="0.25">
      <c r="A397" s="3">
        <v>44047</v>
      </c>
      <c r="B397" s="4">
        <v>17.209768518518501</v>
      </c>
      <c r="C397">
        <v>50.042000000000002</v>
      </c>
    </row>
    <row r="398" spans="1:3" x14ac:dyDescent="0.25">
      <c r="A398" s="3">
        <v>44047</v>
      </c>
      <c r="B398" s="4">
        <v>17.251435185185201</v>
      </c>
      <c r="C398">
        <v>50.040999999999997</v>
      </c>
    </row>
    <row r="399" spans="1:3" x14ac:dyDescent="0.25">
      <c r="A399" s="3">
        <v>44047</v>
      </c>
      <c r="B399" s="4">
        <v>17.293101851851901</v>
      </c>
      <c r="C399">
        <v>50.04</v>
      </c>
    </row>
    <row r="400" spans="1:3" x14ac:dyDescent="0.25">
      <c r="A400" s="3">
        <v>44047</v>
      </c>
      <c r="B400" s="4">
        <v>17.334768518518501</v>
      </c>
      <c r="C400">
        <v>50.039000000000001</v>
      </c>
    </row>
    <row r="401" spans="1:3" x14ac:dyDescent="0.25">
      <c r="A401" s="3">
        <v>44047</v>
      </c>
      <c r="B401" s="4">
        <v>17.376435185185201</v>
      </c>
      <c r="C401">
        <v>50.037999999999997</v>
      </c>
    </row>
    <row r="402" spans="1:3" x14ac:dyDescent="0.25">
      <c r="A402" s="3">
        <v>44047</v>
      </c>
      <c r="B402" s="4">
        <v>17.418101851851901</v>
      </c>
      <c r="C402">
        <v>50.037999999999997</v>
      </c>
    </row>
    <row r="403" spans="1:3" x14ac:dyDescent="0.25">
      <c r="A403" s="3">
        <v>44047</v>
      </c>
      <c r="B403" s="4">
        <v>17.459768518518501</v>
      </c>
      <c r="C403">
        <v>50.04</v>
      </c>
    </row>
    <row r="404" spans="1:3" x14ac:dyDescent="0.25">
      <c r="A404" s="3">
        <v>44047</v>
      </c>
      <c r="B404" s="4">
        <v>17.501435185185201</v>
      </c>
      <c r="C404">
        <v>50.039000000000001</v>
      </c>
    </row>
    <row r="405" spans="1:3" x14ac:dyDescent="0.25">
      <c r="A405" s="3">
        <v>44047</v>
      </c>
      <c r="B405" s="4">
        <v>17.543101851851901</v>
      </c>
      <c r="C405">
        <v>50.039000000000001</v>
      </c>
    </row>
    <row r="406" spans="1:3" x14ac:dyDescent="0.25">
      <c r="A406" s="3">
        <v>44047</v>
      </c>
      <c r="B406" s="4">
        <v>17.584768518518501</v>
      </c>
      <c r="C406">
        <v>50.04</v>
      </c>
    </row>
    <row r="407" spans="1:3" x14ac:dyDescent="0.25">
      <c r="A407" s="3">
        <v>44047</v>
      </c>
      <c r="B407" s="4">
        <v>17.626435185185201</v>
      </c>
      <c r="C407">
        <v>50.042000000000002</v>
      </c>
    </row>
    <row r="408" spans="1:3" x14ac:dyDescent="0.25">
      <c r="A408" s="3">
        <v>44047</v>
      </c>
      <c r="B408" s="4">
        <v>17.668101851851901</v>
      </c>
      <c r="C408">
        <v>50.043999999999997</v>
      </c>
    </row>
    <row r="409" spans="1:3" x14ac:dyDescent="0.25">
      <c r="A409" s="3">
        <v>44047</v>
      </c>
      <c r="B409" s="4">
        <v>17.709768518518501</v>
      </c>
      <c r="C409">
        <v>50.043999999999997</v>
      </c>
    </row>
    <row r="410" spans="1:3" x14ac:dyDescent="0.25">
      <c r="A410" s="3">
        <v>44047</v>
      </c>
      <c r="B410" s="4">
        <v>17.751435185185201</v>
      </c>
      <c r="C410">
        <v>50.042999999999999</v>
      </c>
    </row>
    <row r="411" spans="1:3" x14ac:dyDescent="0.25">
      <c r="A411" s="3">
        <v>44047</v>
      </c>
      <c r="B411" s="4">
        <v>17.793101851851901</v>
      </c>
      <c r="C411">
        <v>50.045000000000002</v>
      </c>
    </row>
    <row r="412" spans="1:3" x14ac:dyDescent="0.25">
      <c r="A412" s="3">
        <v>44047</v>
      </c>
      <c r="B412" s="4">
        <v>17.834768518518501</v>
      </c>
      <c r="C412">
        <v>50.042999999999999</v>
      </c>
    </row>
    <row r="413" spans="1:3" x14ac:dyDescent="0.25">
      <c r="A413" s="3">
        <v>44047</v>
      </c>
      <c r="B413" s="4">
        <v>17.876435185185201</v>
      </c>
      <c r="C413">
        <v>50.04</v>
      </c>
    </row>
    <row r="414" spans="1:3" x14ac:dyDescent="0.25">
      <c r="A414" s="3">
        <v>44047</v>
      </c>
      <c r="B414" s="4">
        <v>17.918101851851901</v>
      </c>
      <c r="C414">
        <v>50.034999999999997</v>
      </c>
    </row>
    <row r="415" spans="1:3" x14ac:dyDescent="0.25">
      <c r="A415" s="3">
        <v>44047</v>
      </c>
      <c r="B415" s="4">
        <v>17.959768518518501</v>
      </c>
      <c r="C415">
        <v>50.030999999999999</v>
      </c>
    </row>
    <row r="416" spans="1:3" x14ac:dyDescent="0.25">
      <c r="A416" s="3">
        <v>44047</v>
      </c>
      <c r="B416" s="4">
        <v>18.001435185185201</v>
      </c>
      <c r="C416">
        <v>50.026000000000003</v>
      </c>
    </row>
    <row r="417" spans="1:3" x14ac:dyDescent="0.25">
      <c r="A417" s="3">
        <v>44047</v>
      </c>
      <c r="B417" s="4">
        <v>18.043101851851901</v>
      </c>
      <c r="C417">
        <v>50.023000000000003</v>
      </c>
    </row>
    <row r="418" spans="1:3" x14ac:dyDescent="0.25">
      <c r="A418" s="3">
        <v>44047</v>
      </c>
      <c r="B418" s="4">
        <v>18.084768518518501</v>
      </c>
      <c r="C418">
        <v>50.023000000000003</v>
      </c>
    </row>
    <row r="419" spans="1:3" x14ac:dyDescent="0.25">
      <c r="A419" s="3">
        <v>44047</v>
      </c>
      <c r="B419" s="4">
        <v>18.126435185185201</v>
      </c>
      <c r="C419">
        <v>50.017000000000003</v>
      </c>
    </row>
    <row r="420" spans="1:3" x14ac:dyDescent="0.25">
      <c r="A420" s="3">
        <v>44047</v>
      </c>
      <c r="B420" s="4">
        <v>18.168101851851901</v>
      </c>
      <c r="C420">
        <v>50.01</v>
      </c>
    </row>
    <row r="421" spans="1:3" x14ac:dyDescent="0.25">
      <c r="A421" s="3">
        <v>44047</v>
      </c>
      <c r="B421" s="4">
        <v>18.209768518518501</v>
      </c>
      <c r="C421">
        <v>49.997999999999998</v>
      </c>
    </row>
    <row r="422" spans="1:3" x14ac:dyDescent="0.25">
      <c r="A422" s="3">
        <v>44047</v>
      </c>
      <c r="B422" s="4">
        <v>18.251435185185201</v>
      </c>
      <c r="C422">
        <v>49.988</v>
      </c>
    </row>
    <row r="423" spans="1:3" x14ac:dyDescent="0.25">
      <c r="A423" s="3"/>
      <c r="B423" s="4">
        <v>18.293101851851901</v>
      </c>
    </row>
    <row r="424" spans="1:3" x14ac:dyDescent="0.25">
      <c r="A424" s="3"/>
      <c r="B424" s="4">
        <v>18.334768518518501</v>
      </c>
    </row>
    <row r="425" spans="1:3" x14ac:dyDescent="0.25">
      <c r="A425" s="3"/>
      <c r="B425" s="4">
        <v>18.376435185185201</v>
      </c>
    </row>
    <row r="426" spans="1:3" x14ac:dyDescent="0.25">
      <c r="A426" s="3"/>
      <c r="B426" s="4">
        <v>18.418101851851901</v>
      </c>
    </row>
    <row r="427" spans="1:3" x14ac:dyDescent="0.25">
      <c r="A427" s="3"/>
      <c r="B427" s="4">
        <v>18.459768518518501</v>
      </c>
    </row>
    <row r="428" spans="1:3" x14ac:dyDescent="0.25">
      <c r="A428" s="3"/>
      <c r="B428" s="4">
        <v>18.501435185185201</v>
      </c>
    </row>
    <row r="429" spans="1:3" x14ac:dyDescent="0.25">
      <c r="A429" s="3"/>
      <c r="B429" s="4">
        <v>18.543101851851901</v>
      </c>
    </row>
    <row r="430" spans="1:3" x14ac:dyDescent="0.25">
      <c r="A430" s="3"/>
      <c r="B430" s="4">
        <v>18.584768518518501</v>
      </c>
    </row>
    <row r="431" spans="1:3" x14ac:dyDescent="0.25">
      <c r="A431" s="3"/>
      <c r="B431" s="4">
        <v>18.626435185185201</v>
      </c>
    </row>
    <row r="432" spans="1:3" x14ac:dyDescent="0.25">
      <c r="A432" s="3"/>
      <c r="B432" s="4">
        <v>18.668101851851901</v>
      </c>
    </row>
    <row r="433" spans="1:2" x14ac:dyDescent="0.25">
      <c r="A433" s="3"/>
      <c r="B433" s="4">
        <v>18.709768518518501</v>
      </c>
    </row>
    <row r="434" spans="1:2" x14ac:dyDescent="0.25">
      <c r="A434" s="3"/>
      <c r="B434" s="4">
        <v>18.751435185185201</v>
      </c>
    </row>
    <row r="435" spans="1:2" x14ac:dyDescent="0.25">
      <c r="A435" s="3"/>
      <c r="B435" s="4">
        <v>18.793101851851901</v>
      </c>
    </row>
    <row r="436" spans="1:2" x14ac:dyDescent="0.25">
      <c r="A436" s="3"/>
      <c r="B436" s="4">
        <v>18.834768518518501</v>
      </c>
    </row>
    <row r="437" spans="1:2" x14ac:dyDescent="0.25">
      <c r="A437" s="3"/>
      <c r="B437" s="4">
        <v>18.876435185185201</v>
      </c>
    </row>
    <row r="438" spans="1:2" x14ac:dyDescent="0.25">
      <c r="A438" s="3"/>
      <c r="B438" s="4">
        <v>18.918101851851901</v>
      </c>
    </row>
    <row r="439" spans="1:2" x14ac:dyDescent="0.25">
      <c r="A439" s="3"/>
      <c r="B439" s="4">
        <v>18.959768518518501</v>
      </c>
    </row>
    <row r="440" spans="1:2" x14ac:dyDescent="0.25">
      <c r="A440" s="3"/>
      <c r="B440" s="4">
        <v>19.001435185185201</v>
      </c>
    </row>
    <row r="441" spans="1:2" x14ac:dyDescent="0.25">
      <c r="A441" s="3"/>
      <c r="B441" s="4">
        <v>19.043101851851901</v>
      </c>
    </row>
    <row r="442" spans="1:2" x14ac:dyDescent="0.25">
      <c r="A442" s="3"/>
      <c r="B442" s="4">
        <v>19.084768518518501</v>
      </c>
    </row>
    <row r="443" spans="1:2" x14ac:dyDescent="0.25">
      <c r="A443" s="3"/>
      <c r="B443" s="4">
        <v>19.126435185185201</v>
      </c>
    </row>
    <row r="444" spans="1:2" x14ac:dyDescent="0.25">
      <c r="A444" s="3"/>
      <c r="B444" s="4">
        <v>19.168101851851901</v>
      </c>
    </row>
    <row r="445" spans="1:2" x14ac:dyDescent="0.25">
      <c r="A445" s="3"/>
      <c r="B445" s="4">
        <v>19.209768518518501</v>
      </c>
    </row>
    <row r="446" spans="1:2" x14ac:dyDescent="0.25">
      <c r="A446" s="3"/>
      <c r="B446" s="4">
        <v>19.251435185185201</v>
      </c>
    </row>
    <row r="447" spans="1:2" x14ac:dyDescent="0.25">
      <c r="A447" s="3"/>
      <c r="B447" s="4">
        <v>19.293101851851901</v>
      </c>
    </row>
    <row r="448" spans="1:2" x14ac:dyDescent="0.25">
      <c r="A448" s="3"/>
      <c r="B448" s="4">
        <v>19.334768518518501</v>
      </c>
    </row>
    <row r="449" spans="1:2" x14ac:dyDescent="0.25">
      <c r="A449" s="3"/>
      <c r="B449" s="4">
        <v>19.376435185185201</v>
      </c>
    </row>
    <row r="450" spans="1:2" x14ac:dyDescent="0.25">
      <c r="A450" s="3"/>
      <c r="B450" s="4">
        <v>19.418101851851901</v>
      </c>
    </row>
    <row r="451" spans="1:2" x14ac:dyDescent="0.25">
      <c r="A451" s="3"/>
      <c r="B451" s="4">
        <v>19.459768518518501</v>
      </c>
    </row>
    <row r="452" spans="1:2" x14ac:dyDescent="0.25">
      <c r="A452" s="3"/>
      <c r="B452" s="4">
        <v>19.501435185185201</v>
      </c>
    </row>
    <row r="453" spans="1:2" x14ac:dyDescent="0.25">
      <c r="A453" s="3"/>
      <c r="B453" s="4">
        <v>19.543101851851901</v>
      </c>
    </row>
    <row r="454" spans="1:2" x14ac:dyDescent="0.25">
      <c r="A454" s="3"/>
      <c r="B454" s="4">
        <v>19.584768518518501</v>
      </c>
    </row>
    <row r="455" spans="1:2" x14ac:dyDescent="0.25">
      <c r="A455" s="3"/>
      <c r="B455" s="4">
        <v>19.626435185185201</v>
      </c>
    </row>
    <row r="456" spans="1:2" x14ac:dyDescent="0.25">
      <c r="A456" s="3"/>
      <c r="B456" s="4">
        <v>19.668101851851901</v>
      </c>
    </row>
    <row r="457" spans="1:2" x14ac:dyDescent="0.25">
      <c r="A457" s="3"/>
      <c r="B457" s="4">
        <v>19.709768518518501</v>
      </c>
    </row>
    <row r="458" spans="1:2" x14ac:dyDescent="0.25">
      <c r="A458" s="3"/>
      <c r="B458" s="4">
        <v>19.751435185185201</v>
      </c>
    </row>
    <row r="459" spans="1:2" x14ac:dyDescent="0.25">
      <c r="A459" s="3"/>
      <c r="B459" s="4">
        <v>19.793101851851901</v>
      </c>
    </row>
    <row r="460" spans="1:2" x14ac:dyDescent="0.25">
      <c r="A460" s="3"/>
      <c r="B460" s="4">
        <v>19.834768518518501</v>
      </c>
    </row>
    <row r="461" spans="1:2" x14ac:dyDescent="0.25">
      <c r="A461" s="3"/>
      <c r="B461" s="4">
        <v>19.876435185185201</v>
      </c>
    </row>
    <row r="462" spans="1:2" x14ac:dyDescent="0.25">
      <c r="A462" s="3"/>
      <c r="B462" s="4">
        <v>19.918101851851901</v>
      </c>
    </row>
    <row r="463" spans="1:2" x14ac:dyDescent="0.25">
      <c r="A463" s="3"/>
      <c r="B463" s="4">
        <v>19.959768518518501</v>
      </c>
    </row>
    <row r="464" spans="1:2" x14ac:dyDescent="0.25">
      <c r="A464" s="3"/>
      <c r="B464" s="4">
        <v>20.001435185185201</v>
      </c>
    </row>
    <row r="465" spans="1:2" x14ac:dyDescent="0.25">
      <c r="A465" s="3"/>
      <c r="B465" s="4">
        <v>20.043101851851901</v>
      </c>
    </row>
    <row r="466" spans="1:2" x14ac:dyDescent="0.25">
      <c r="A466" s="3"/>
      <c r="B466" s="4">
        <v>20.084768518518501</v>
      </c>
    </row>
    <row r="467" spans="1:2" x14ac:dyDescent="0.25">
      <c r="A467" s="3"/>
      <c r="B467" s="4">
        <v>20.126435185185201</v>
      </c>
    </row>
    <row r="468" spans="1:2" x14ac:dyDescent="0.25">
      <c r="A468" s="3"/>
      <c r="B468" s="4">
        <v>20.168101851851901</v>
      </c>
    </row>
    <row r="469" spans="1:2" x14ac:dyDescent="0.25">
      <c r="A469" s="3"/>
      <c r="B469" s="4">
        <v>20.209768518518501</v>
      </c>
    </row>
    <row r="470" spans="1:2" x14ac:dyDescent="0.25">
      <c r="A470" s="3"/>
      <c r="B470" s="4">
        <v>20.251435185185201</v>
      </c>
    </row>
    <row r="471" spans="1:2" x14ac:dyDescent="0.25">
      <c r="A471" s="3"/>
      <c r="B471" s="4">
        <v>20.293101851851901</v>
      </c>
    </row>
    <row r="472" spans="1:2" x14ac:dyDescent="0.25">
      <c r="A472" s="3"/>
      <c r="B472" s="4">
        <v>20.334768518518501</v>
      </c>
    </row>
    <row r="473" spans="1:2" x14ac:dyDescent="0.25">
      <c r="A473" s="3"/>
      <c r="B473" s="4">
        <v>20.376435185185201</v>
      </c>
    </row>
    <row r="474" spans="1:2" x14ac:dyDescent="0.25">
      <c r="A474" s="3"/>
      <c r="B474" s="4">
        <v>20.418101851851901</v>
      </c>
    </row>
    <row r="475" spans="1:2" x14ac:dyDescent="0.25">
      <c r="A475" s="3"/>
      <c r="B475" s="4">
        <v>20.459768518518501</v>
      </c>
    </row>
    <row r="476" spans="1:2" x14ac:dyDescent="0.25">
      <c r="A476" s="3"/>
      <c r="B476" s="4">
        <v>20.501435185185201</v>
      </c>
    </row>
    <row r="477" spans="1:2" x14ac:dyDescent="0.25">
      <c r="A477" s="3"/>
      <c r="B477" s="4">
        <v>20.543101851851901</v>
      </c>
    </row>
    <row r="478" spans="1:2" x14ac:dyDescent="0.25">
      <c r="A478" s="3"/>
      <c r="B478" s="4">
        <v>20.584768518518501</v>
      </c>
    </row>
    <row r="479" spans="1:2" x14ac:dyDescent="0.25">
      <c r="A479" s="3"/>
      <c r="B479" s="4">
        <v>20.626435185185201</v>
      </c>
    </row>
    <row r="480" spans="1:2" x14ac:dyDescent="0.25">
      <c r="A480" s="3"/>
      <c r="B480" s="4">
        <v>20.668101851851901</v>
      </c>
    </row>
    <row r="481" spans="1:2" x14ac:dyDescent="0.25">
      <c r="A481" s="3"/>
      <c r="B481" s="4">
        <v>20.709768518518501</v>
      </c>
    </row>
    <row r="482" spans="1:2" x14ac:dyDescent="0.25">
      <c r="A482" s="3"/>
      <c r="B482" s="4">
        <v>20.751435185185201</v>
      </c>
    </row>
    <row r="483" spans="1:2" x14ac:dyDescent="0.25">
      <c r="A483" s="3"/>
      <c r="B483" s="4">
        <v>20.793101851851901</v>
      </c>
    </row>
    <row r="484" spans="1:2" x14ac:dyDescent="0.25">
      <c r="A484" s="3"/>
      <c r="B484" s="4">
        <v>20.834768518518501</v>
      </c>
    </row>
    <row r="485" spans="1:2" x14ac:dyDescent="0.25">
      <c r="A485" s="3"/>
      <c r="B485" s="4">
        <v>20.876435185185201</v>
      </c>
    </row>
    <row r="486" spans="1:2" x14ac:dyDescent="0.25">
      <c r="A486" s="3"/>
      <c r="B486" s="4">
        <v>20.918101851851901</v>
      </c>
    </row>
    <row r="487" spans="1:2" x14ac:dyDescent="0.25">
      <c r="A487" s="3"/>
      <c r="B487" s="4">
        <v>20.959768518518501</v>
      </c>
    </row>
    <row r="488" spans="1:2" x14ac:dyDescent="0.25">
      <c r="A488" s="3"/>
      <c r="B488" s="4">
        <v>21.001435185185201</v>
      </c>
    </row>
    <row r="489" spans="1:2" x14ac:dyDescent="0.25">
      <c r="A489" s="3"/>
      <c r="B489" s="4">
        <v>21.043101851851901</v>
      </c>
    </row>
    <row r="490" spans="1:2" x14ac:dyDescent="0.25">
      <c r="A490" s="3"/>
      <c r="B490" s="4">
        <v>21.084768518518501</v>
      </c>
    </row>
    <row r="491" spans="1:2" x14ac:dyDescent="0.25">
      <c r="A491" s="3"/>
      <c r="B491" s="4">
        <v>21.126435185185201</v>
      </c>
    </row>
    <row r="492" spans="1:2" x14ac:dyDescent="0.25">
      <c r="A492" s="3"/>
      <c r="B492" s="4">
        <v>21.168101851851901</v>
      </c>
    </row>
    <row r="493" spans="1:2" x14ac:dyDescent="0.25">
      <c r="A493" s="3"/>
      <c r="B493" s="4">
        <v>21.209768518518501</v>
      </c>
    </row>
    <row r="494" spans="1:2" x14ac:dyDescent="0.25">
      <c r="A494" s="3"/>
      <c r="B494" s="4">
        <v>21.251435185185201</v>
      </c>
    </row>
    <row r="495" spans="1:2" x14ac:dyDescent="0.25">
      <c r="A495" s="3"/>
      <c r="B495" s="4">
        <v>21.293101851851901</v>
      </c>
    </row>
    <row r="496" spans="1:2" x14ac:dyDescent="0.25">
      <c r="A496" s="3"/>
      <c r="B496" s="4">
        <v>21.334768518518501</v>
      </c>
    </row>
    <row r="497" spans="1:2" x14ac:dyDescent="0.25">
      <c r="A497" s="3"/>
      <c r="B497" s="4">
        <v>21.376435185185201</v>
      </c>
    </row>
    <row r="498" spans="1:2" x14ac:dyDescent="0.25">
      <c r="A498" s="3"/>
      <c r="B498" s="4">
        <v>21.418101851851901</v>
      </c>
    </row>
    <row r="499" spans="1:2" x14ac:dyDescent="0.25">
      <c r="A499" s="3"/>
      <c r="B499" s="4">
        <v>21.459768518518501</v>
      </c>
    </row>
    <row r="500" spans="1:2" x14ac:dyDescent="0.25">
      <c r="A500" s="3"/>
      <c r="B500" s="4">
        <v>21.501435185185201</v>
      </c>
    </row>
    <row r="501" spans="1:2" x14ac:dyDescent="0.25">
      <c r="A501" s="3"/>
      <c r="B501" s="4">
        <v>21.543101851851901</v>
      </c>
    </row>
    <row r="502" spans="1:2" x14ac:dyDescent="0.25">
      <c r="A502" s="3"/>
      <c r="B502" s="4">
        <v>21.584768518518501</v>
      </c>
    </row>
    <row r="503" spans="1:2" x14ac:dyDescent="0.25">
      <c r="A503" s="3"/>
      <c r="B503" s="4">
        <v>21.626435185185201</v>
      </c>
    </row>
    <row r="504" spans="1:2" x14ac:dyDescent="0.25">
      <c r="A504" s="3"/>
      <c r="B504" s="4">
        <v>21.668101851851901</v>
      </c>
    </row>
    <row r="505" spans="1:2" x14ac:dyDescent="0.25">
      <c r="A505" s="3"/>
      <c r="B505" s="4">
        <v>21.709768518518501</v>
      </c>
    </row>
    <row r="506" spans="1:2" x14ac:dyDescent="0.25">
      <c r="A506" s="3"/>
      <c r="B506" s="4">
        <v>21.751435185185201</v>
      </c>
    </row>
    <row r="507" spans="1:2" x14ac:dyDescent="0.25">
      <c r="A507" s="3"/>
      <c r="B507" s="4">
        <v>21.793101851851901</v>
      </c>
    </row>
    <row r="508" spans="1:2" x14ac:dyDescent="0.25">
      <c r="A508" s="3"/>
      <c r="B508" s="4">
        <v>21.834768518518501</v>
      </c>
    </row>
    <row r="509" spans="1:2" x14ac:dyDescent="0.25">
      <c r="A509" s="3"/>
      <c r="B509" s="4">
        <v>21.876435185185201</v>
      </c>
    </row>
    <row r="510" spans="1:2" x14ac:dyDescent="0.25">
      <c r="A510" s="3"/>
      <c r="B510" s="4">
        <v>21.918101851851901</v>
      </c>
    </row>
    <row r="511" spans="1:2" x14ac:dyDescent="0.25">
      <c r="A511" s="3"/>
      <c r="B511" s="4">
        <v>21.959768518518501</v>
      </c>
    </row>
    <row r="512" spans="1:2" x14ac:dyDescent="0.25">
      <c r="A512" s="3"/>
      <c r="B512" s="4">
        <v>22.001435185185201</v>
      </c>
    </row>
    <row r="513" spans="1:2" x14ac:dyDescent="0.25">
      <c r="A513" s="3"/>
      <c r="B513" s="4">
        <v>22.043101851851901</v>
      </c>
    </row>
    <row r="514" spans="1:2" x14ac:dyDescent="0.25">
      <c r="A514" s="3"/>
      <c r="B514" s="4">
        <v>22.084768518518501</v>
      </c>
    </row>
    <row r="515" spans="1:2" x14ac:dyDescent="0.25">
      <c r="A515" s="3"/>
      <c r="B515" s="4">
        <v>22.126435185185201</v>
      </c>
    </row>
    <row r="516" spans="1:2" x14ac:dyDescent="0.25">
      <c r="A516" s="3"/>
      <c r="B516" s="4">
        <v>22.168101851851901</v>
      </c>
    </row>
    <row r="517" spans="1:2" x14ac:dyDescent="0.25">
      <c r="A517" s="3"/>
      <c r="B517" s="4">
        <v>22.209768518518501</v>
      </c>
    </row>
    <row r="518" spans="1:2" x14ac:dyDescent="0.25">
      <c r="A518" s="3"/>
      <c r="B518" s="4">
        <v>22.251435185185201</v>
      </c>
    </row>
    <row r="519" spans="1:2" x14ac:dyDescent="0.25">
      <c r="A519" s="3"/>
      <c r="B519" s="4">
        <v>22.293101851851901</v>
      </c>
    </row>
    <row r="520" spans="1:2" x14ac:dyDescent="0.25">
      <c r="A520" s="3"/>
      <c r="B520" s="4">
        <v>22.334768518518501</v>
      </c>
    </row>
    <row r="521" spans="1:2" x14ac:dyDescent="0.25">
      <c r="A521" s="3"/>
      <c r="B521" s="4">
        <v>22.376435185185201</v>
      </c>
    </row>
    <row r="522" spans="1:2" x14ac:dyDescent="0.25">
      <c r="A522" s="3"/>
      <c r="B522" s="4">
        <v>22.418101851851901</v>
      </c>
    </row>
    <row r="523" spans="1:2" x14ac:dyDescent="0.25">
      <c r="A523" s="3"/>
      <c r="B523" s="4">
        <v>22.459768518518501</v>
      </c>
    </row>
    <row r="524" spans="1:2" x14ac:dyDescent="0.25">
      <c r="A524" s="3"/>
      <c r="B524" s="4">
        <v>22.501435185185201</v>
      </c>
    </row>
    <row r="525" spans="1:2" x14ac:dyDescent="0.25">
      <c r="A525" s="3"/>
      <c r="B525" s="4">
        <v>22.543101851851901</v>
      </c>
    </row>
    <row r="526" spans="1:2" x14ac:dyDescent="0.25">
      <c r="A526" s="3"/>
      <c r="B526" s="4">
        <v>22.584768518518501</v>
      </c>
    </row>
    <row r="527" spans="1:2" x14ac:dyDescent="0.25">
      <c r="A527" s="3"/>
      <c r="B527" s="4">
        <v>22.626435185185201</v>
      </c>
    </row>
    <row r="528" spans="1:2" x14ac:dyDescent="0.25">
      <c r="A528" s="3"/>
      <c r="B528" s="4">
        <v>22.668101851851901</v>
      </c>
    </row>
    <row r="529" spans="1:2" x14ac:dyDescent="0.25">
      <c r="A529" s="3"/>
      <c r="B529" s="4">
        <v>22.709768518518501</v>
      </c>
    </row>
    <row r="530" spans="1:2" x14ac:dyDescent="0.25">
      <c r="A530" s="3"/>
      <c r="B530" s="4">
        <v>22.751435185185201</v>
      </c>
    </row>
    <row r="531" spans="1:2" x14ac:dyDescent="0.25">
      <c r="A531" s="3"/>
      <c r="B531" s="4">
        <v>22.793101851851901</v>
      </c>
    </row>
    <row r="532" spans="1:2" x14ac:dyDescent="0.25">
      <c r="A532" s="3"/>
      <c r="B532" s="4">
        <v>22.834768518518501</v>
      </c>
    </row>
    <row r="533" spans="1:2" x14ac:dyDescent="0.25">
      <c r="A533" s="3"/>
      <c r="B533" s="4">
        <v>22.876435185185201</v>
      </c>
    </row>
    <row r="534" spans="1:2" x14ac:dyDescent="0.25">
      <c r="A534" s="3"/>
      <c r="B534" s="4">
        <v>22.918101851851901</v>
      </c>
    </row>
    <row r="535" spans="1:2" x14ac:dyDescent="0.25">
      <c r="A535" s="3"/>
      <c r="B535" s="4">
        <v>22.959768518518501</v>
      </c>
    </row>
    <row r="536" spans="1:2" x14ac:dyDescent="0.25">
      <c r="A536" s="3"/>
      <c r="B536" s="4">
        <v>23.001435185185201</v>
      </c>
    </row>
    <row r="537" spans="1:2" x14ac:dyDescent="0.25">
      <c r="A537" s="3"/>
      <c r="B537" s="4">
        <v>23.043101851851901</v>
      </c>
    </row>
    <row r="538" spans="1:2" x14ac:dyDescent="0.25">
      <c r="A538" s="3"/>
      <c r="B538" s="4">
        <v>23.084768518518501</v>
      </c>
    </row>
    <row r="539" spans="1:2" x14ac:dyDescent="0.25">
      <c r="A539" s="3"/>
      <c r="B539" s="4">
        <v>23.126435185185201</v>
      </c>
    </row>
    <row r="540" spans="1:2" x14ac:dyDescent="0.25">
      <c r="A540" s="3"/>
      <c r="B540" s="4">
        <v>23.168101851851901</v>
      </c>
    </row>
    <row r="541" spans="1:2" x14ac:dyDescent="0.25">
      <c r="A541" s="3"/>
      <c r="B541" s="4">
        <v>23.209768518518501</v>
      </c>
    </row>
    <row r="542" spans="1:2" x14ac:dyDescent="0.25">
      <c r="A542" s="3"/>
      <c r="B542" s="4">
        <v>23.251435185185201</v>
      </c>
    </row>
    <row r="543" spans="1:2" x14ac:dyDescent="0.25">
      <c r="B543" s="4">
        <v>23.293101851851901</v>
      </c>
    </row>
    <row r="544" spans="1:2" x14ac:dyDescent="0.25">
      <c r="B544" s="4">
        <v>23.334768518518501</v>
      </c>
    </row>
    <row r="545" spans="2:2" x14ac:dyDescent="0.25">
      <c r="B545" s="4">
        <v>23.376435185185201</v>
      </c>
    </row>
    <row r="546" spans="2:2" x14ac:dyDescent="0.25">
      <c r="B546" s="4">
        <v>23.418101851851901</v>
      </c>
    </row>
    <row r="547" spans="2:2" x14ac:dyDescent="0.25">
      <c r="B547" s="4">
        <v>23.459768518518501</v>
      </c>
    </row>
    <row r="548" spans="2:2" x14ac:dyDescent="0.25">
      <c r="B548" s="4">
        <v>23.501435185185201</v>
      </c>
    </row>
    <row r="549" spans="2:2" x14ac:dyDescent="0.25">
      <c r="B549" s="4">
        <v>23.543101851851901</v>
      </c>
    </row>
    <row r="550" spans="2:2" x14ac:dyDescent="0.25">
      <c r="B550" s="4">
        <v>23.584768518518501</v>
      </c>
    </row>
    <row r="551" spans="2:2" x14ac:dyDescent="0.25">
      <c r="B551" s="4">
        <v>23.626435185185201</v>
      </c>
    </row>
    <row r="552" spans="2:2" x14ac:dyDescent="0.25">
      <c r="B552" s="4">
        <v>23.668101851851901</v>
      </c>
    </row>
    <row r="553" spans="2:2" x14ac:dyDescent="0.25">
      <c r="B553" s="4">
        <v>23.709768518518501</v>
      </c>
    </row>
    <row r="554" spans="2:2" x14ac:dyDescent="0.25">
      <c r="B554" s="4">
        <v>23.751435185185201</v>
      </c>
    </row>
    <row r="555" spans="2:2" x14ac:dyDescent="0.25">
      <c r="B555" s="4">
        <v>23.793101851851901</v>
      </c>
    </row>
    <row r="556" spans="2:2" x14ac:dyDescent="0.25">
      <c r="B556" s="4">
        <v>23.834768518518501</v>
      </c>
    </row>
    <row r="557" spans="2:2" x14ac:dyDescent="0.25">
      <c r="B557" s="4">
        <v>23.876435185185201</v>
      </c>
    </row>
    <row r="558" spans="2:2" x14ac:dyDescent="0.25">
      <c r="B558" s="4">
        <v>23.918101851851901</v>
      </c>
    </row>
    <row r="559" spans="2:2" x14ac:dyDescent="0.25">
      <c r="B559" s="4">
        <v>23.959768518518501</v>
      </c>
    </row>
    <row r="560" spans="2:2" x14ac:dyDescent="0.25">
      <c r="B560" s="4">
        <v>24.001435185185201</v>
      </c>
    </row>
    <row r="561" spans="2:2" x14ac:dyDescent="0.25">
      <c r="B561" s="4">
        <v>24.043101851851901</v>
      </c>
    </row>
    <row r="562" spans="2:2" x14ac:dyDescent="0.25">
      <c r="B562" s="4">
        <v>24.084768518518501</v>
      </c>
    </row>
    <row r="563" spans="2:2" x14ac:dyDescent="0.25">
      <c r="B563" s="4">
        <v>24.126435185185201</v>
      </c>
    </row>
    <row r="564" spans="2:2" x14ac:dyDescent="0.25">
      <c r="B564" s="4">
        <v>24.168101851851901</v>
      </c>
    </row>
    <row r="565" spans="2:2" x14ac:dyDescent="0.25">
      <c r="B565" s="4">
        <v>24.209768518518501</v>
      </c>
    </row>
    <row r="566" spans="2:2" x14ac:dyDescent="0.25">
      <c r="B566" s="4">
        <v>24.251435185185201</v>
      </c>
    </row>
    <row r="567" spans="2:2" x14ac:dyDescent="0.25">
      <c r="B567" s="4">
        <v>24.293101851851901</v>
      </c>
    </row>
    <row r="568" spans="2:2" x14ac:dyDescent="0.25">
      <c r="B568" s="4">
        <v>24.334768518518501</v>
      </c>
    </row>
    <row r="569" spans="2:2" x14ac:dyDescent="0.25">
      <c r="B569" s="4">
        <v>24.376435185185201</v>
      </c>
    </row>
    <row r="570" spans="2:2" x14ac:dyDescent="0.25">
      <c r="B570" s="4">
        <v>24.418101851851901</v>
      </c>
    </row>
    <row r="571" spans="2:2" x14ac:dyDescent="0.25">
      <c r="B571" s="4">
        <v>24.459768518518501</v>
      </c>
    </row>
    <row r="572" spans="2:2" x14ac:dyDescent="0.25">
      <c r="B572" s="4">
        <v>24.501435185185201</v>
      </c>
    </row>
    <row r="573" spans="2:2" x14ac:dyDescent="0.25">
      <c r="B573" s="4">
        <v>24.543101851851901</v>
      </c>
    </row>
    <row r="574" spans="2:2" x14ac:dyDescent="0.25">
      <c r="B574" s="4">
        <v>24.584768518518501</v>
      </c>
    </row>
    <row r="575" spans="2:2" x14ac:dyDescent="0.25">
      <c r="B575" s="4">
        <v>24.626435185185201</v>
      </c>
    </row>
    <row r="576" spans="2:2" x14ac:dyDescent="0.25">
      <c r="B576" s="4">
        <v>24.668101851851901</v>
      </c>
    </row>
    <row r="577" spans="2:2" x14ac:dyDescent="0.25">
      <c r="B577" s="4">
        <v>24.709768518518501</v>
      </c>
    </row>
    <row r="578" spans="2:2" x14ac:dyDescent="0.25">
      <c r="B578" s="4">
        <v>24.751435185185201</v>
      </c>
    </row>
    <row r="579" spans="2:2" x14ac:dyDescent="0.25">
      <c r="B579" s="4">
        <v>24.793101851851901</v>
      </c>
    </row>
    <row r="580" spans="2:2" x14ac:dyDescent="0.25">
      <c r="B580" s="4">
        <v>24.834768518518501</v>
      </c>
    </row>
    <row r="581" spans="2:2" x14ac:dyDescent="0.25">
      <c r="B581" s="4">
        <v>24.876435185185201</v>
      </c>
    </row>
    <row r="582" spans="2:2" x14ac:dyDescent="0.25">
      <c r="B582" s="4">
        <v>24.918101851851901</v>
      </c>
    </row>
    <row r="583" spans="2:2" x14ac:dyDescent="0.25">
      <c r="B583" s="4">
        <v>24.959768518518501</v>
      </c>
    </row>
    <row r="584" spans="2:2" x14ac:dyDescent="0.25">
      <c r="B584" s="4">
        <v>25.001435185185201</v>
      </c>
    </row>
    <row r="585" spans="2:2" x14ac:dyDescent="0.25">
      <c r="B585" s="4">
        <v>25.043101851851901</v>
      </c>
    </row>
    <row r="586" spans="2:2" x14ac:dyDescent="0.25">
      <c r="B586" s="4">
        <v>25.084768518518501</v>
      </c>
    </row>
    <row r="587" spans="2:2" x14ac:dyDescent="0.25">
      <c r="B587" s="4">
        <v>25.126435185185201</v>
      </c>
    </row>
    <row r="588" spans="2:2" x14ac:dyDescent="0.25">
      <c r="B588" s="4">
        <v>25.168101851851901</v>
      </c>
    </row>
    <row r="589" spans="2:2" x14ac:dyDescent="0.25">
      <c r="B589" s="4">
        <v>25.209768518518501</v>
      </c>
    </row>
    <row r="590" spans="2:2" x14ac:dyDescent="0.25">
      <c r="B590" s="4">
        <v>25.251435185185201</v>
      </c>
    </row>
    <row r="591" spans="2:2" x14ac:dyDescent="0.25">
      <c r="B591" s="4">
        <v>25.293101851851901</v>
      </c>
    </row>
    <row r="592" spans="2:2" x14ac:dyDescent="0.25">
      <c r="B592" s="4">
        <v>25.334768518518501</v>
      </c>
    </row>
    <row r="593" spans="2:2" x14ac:dyDescent="0.25">
      <c r="B593" s="4">
        <v>25.376435185185201</v>
      </c>
    </row>
    <row r="594" spans="2:2" x14ac:dyDescent="0.25">
      <c r="B594" s="4">
        <v>25.418101851851901</v>
      </c>
    </row>
    <row r="595" spans="2:2" x14ac:dyDescent="0.25">
      <c r="B595" s="4">
        <v>25.459768518518501</v>
      </c>
    </row>
    <row r="596" spans="2:2" x14ac:dyDescent="0.25">
      <c r="B596" s="4">
        <v>25.501435185185201</v>
      </c>
    </row>
    <row r="597" spans="2:2" x14ac:dyDescent="0.25">
      <c r="B597" s="4">
        <v>25.543101851851901</v>
      </c>
    </row>
    <row r="598" spans="2:2" x14ac:dyDescent="0.25">
      <c r="B598" s="4">
        <v>25.584768518518501</v>
      </c>
    </row>
    <row r="599" spans="2:2" x14ac:dyDescent="0.25">
      <c r="B599" s="4">
        <v>25.626435185185201</v>
      </c>
    </row>
    <row r="600" spans="2:2" x14ac:dyDescent="0.25">
      <c r="B600" s="4">
        <v>25.668101851851901</v>
      </c>
    </row>
    <row r="601" spans="2:2" x14ac:dyDescent="0.25">
      <c r="B601" s="4">
        <v>25.709768518518501</v>
      </c>
    </row>
    <row r="602" spans="2:2" x14ac:dyDescent="0.25">
      <c r="B602" s="4">
        <v>25.751435185185201</v>
      </c>
    </row>
    <row r="603" spans="2:2" x14ac:dyDescent="0.25">
      <c r="B603" s="4">
        <v>25.793101851851901</v>
      </c>
    </row>
    <row r="604" spans="2:2" x14ac:dyDescent="0.25">
      <c r="B604" s="4">
        <v>25.834768518518501</v>
      </c>
    </row>
    <row r="605" spans="2:2" x14ac:dyDescent="0.25">
      <c r="B605" s="4">
        <v>25.876435185185201</v>
      </c>
    </row>
    <row r="606" spans="2:2" x14ac:dyDescent="0.25">
      <c r="B606" s="4">
        <v>25.918101851851901</v>
      </c>
    </row>
    <row r="607" spans="2:2" x14ac:dyDescent="0.25">
      <c r="B607" s="4">
        <v>25.959768518518501</v>
      </c>
    </row>
    <row r="608" spans="2:2" x14ac:dyDescent="0.25">
      <c r="B608" s="4">
        <v>26.001435185185201</v>
      </c>
    </row>
    <row r="609" spans="2:2" x14ac:dyDescent="0.25">
      <c r="B609" s="4">
        <v>26.043101851851901</v>
      </c>
    </row>
    <row r="610" spans="2:2" x14ac:dyDescent="0.25">
      <c r="B610" s="4">
        <v>26.084768518518501</v>
      </c>
    </row>
    <row r="611" spans="2:2" x14ac:dyDescent="0.25">
      <c r="B611" s="4">
        <v>26.126435185185201</v>
      </c>
    </row>
    <row r="612" spans="2:2" x14ac:dyDescent="0.25">
      <c r="B612" s="4">
        <v>26.168101851851901</v>
      </c>
    </row>
    <row r="613" spans="2:2" x14ac:dyDescent="0.25">
      <c r="B613" s="4">
        <v>26.209768518518501</v>
      </c>
    </row>
    <row r="614" spans="2:2" x14ac:dyDescent="0.25">
      <c r="B614" s="4">
        <v>26.251435185185201</v>
      </c>
    </row>
    <row r="615" spans="2:2" x14ac:dyDescent="0.25">
      <c r="B615" s="4">
        <v>26.293101851851901</v>
      </c>
    </row>
    <row r="616" spans="2:2" x14ac:dyDescent="0.25">
      <c r="B616" s="4">
        <v>26.334768518518501</v>
      </c>
    </row>
    <row r="617" spans="2:2" x14ac:dyDescent="0.25">
      <c r="B617" s="4">
        <v>26.376435185185201</v>
      </c>
    </row>
    <row r="618" spans="2:2" x14ac:dyDescent="0.25">
      <c r="B618" s="4">
        <v>26.418101851851901</v>
      </c>
    </row>
    <row r="619" spans="2:2" x14ac:dyDescent="0.25">
      <c r="B619" s="4">
        <v>26.459768518518501</v>
      </c>
    </row>
    <row r="620" spans="2:2" x14ac:dyDescent="0.25">
      <c r="B620" s="4">
        <v>26.501435185185201</v>
      </c>
    </row>
    <row r="621" spans="2:2" x14ac:dyDescent="0.25">
      <c r="B621" s="4">
        <v>26.543101851851901</v>
      </c>
    </row>
    <row r="622" spans="2:2" x14ac:dyDescent="0.25">
      <c r="B622" s="4">
        <v>26.584768518518501</v>
      </c>
    </row>
    <row r="623" spans="2:2" x14ac:dyDescent="0.25">
      <c r="B623" s="4">
        <v>26.626435185185201</v>
      </c>
    </row>
    <row r="624" spans="2:2" x14ac:dyDescent="0.25">
      <c r="B624" s="4">
        <v>26.668101851851901</v>
      </c>
    </row>
    <row r="625" spans="2:2" x14ac:dyDescent="0.25">
      <c r="B625" s="4">
        <v>26.709768518518501</v>
      </c>
    </row>
    <row r="626" spans="2:2" x14ac:dyDescent="0.25">
      <c r="B626" s="4">
        <v>26.751435185185201</v>
      </c>
    </row>
    <row r="627" spans="2:2" x14ac:dyDescent="0.25">
      <c r="B627" s="4">
        <v>26.793101851851901</v>
      </c>
    </row>
    <row r="628" spans="2:2" x14ac:dyDescent="0.25">
      <c r="B628" s="4">
        <v>26.834768518518501</v>
      </c>
    </row>
    <row r="629" spans="2:2" x14ac:dyDescent="0.25">
      <c r="B629" s="4">
        <v>26.876435185185201</v>
      </c>
    </row>
    <row r="630" spans="2:2" x14ac:dyDescent="0.25">
      <c r="B630" s="4">
        <v>26.918101851851901</v>
      </c>
    </row>
    <row r="631" spans="2:2" x14ac:dyDescent="0.25">
      <c r="B631" s="4">
        <v>26.959768518518501</v>
      </c>
    </row>
    <row r="632" spans="2:2" x14ac:dyDescent="0.25">
      <c r="B632" s="4">
        <v>27.001435185185201</v>
      </c>
    </row>
    <row r="633" spans="2:2" x14ac:dyDescent="0.25">
      <c r="B633" s="4">
        <v>27.043101851851901</v>
      </c>
    </row>
    <row r="634" spans="2:2" x14ac:dyDescent="0.25">
      <c r="B634" s="4">
        <v>27.084768518518501</v>
      </c>
    </row>
    <row r="635" spans="2:2" x14ac:dyDescent="0.25">
      <c r="B635" s="4">
        <v>27.126435185185201</v>
      </c>
    </row>
    <row r="636" spans="2:2" x14ac:dyDescent="0.25">
      <c r="B636" s="4">
        <v>27.168101851851901</v>
      </c>
    </row>
    <row r="637" spans="2:2" x14ac:dyDescent="0.25">
      <c r="B637" s="4">
        <v>27.209768518518501</v>
      </c>
    </row>
    <row r="638" spans="2:2" x14ac:dyDescent="0.25">
      <c r="B638" s="4">
        <v>27.251435185185201</v>
      </c>
    </row>
    <row r="639" spans="2:2" x14ac:dyDescent="0.25">
      <c r="B639" s="4">
        <v>27.293101851851901</v>
      </c>
    </row>
    <row r="640" spans="2:2" x14ac:dyDescent="0.25">
      <c r="B640" s="4">
        <v>27.334768518518501</v>
      </c>
    </row>
    <row r="641" spans="2:2" x14ac:dyDescent="0.25">
      <c r="B641" s="4">
        <v>27.376435185185201</v>
      </c>
    </row>
    <row r="642" spans="2:2" x14ac:dyDescent="0.25">
      <c r="B642" s="4">
        <v>27.418101851851901</v>
      </c>
    </row>
    <row r="643" spans="2:2" x14ac:dyDescent="0.25">
      <c r="B643" s="4">
        <v>27.459768518518501</v>
      </c>
    </row>
    <row r="644" spans="2:2" x14ac:dyDescent="0.25">
      <c r="B644" s="4">
        <v>27.501435185185201</v>
      </c>
    </row>
    <row r="645" spans="2:2" x14ac:dyDescent="0.25">
      <c r="B645" s="4">
        <v>27.543101851851901</v>
      </c>
    </row>
    <row r="646" spans="2:2" x14ac:dyDescent="0.25">
      <c r="B646" s="4">
        <v>27.584768518518501</v>
      </c>
    </row>
    <row r="647" spans="2:2" x14ac:dyDescent="0.25">
      <c r="B647" s="4">
        <v>27.626435185185201</v>
      </c>
    </row>
    <row r="648" spans="2:2" x14ac:dyDescent="0.25">
      <c r="B648" s="4">
        <v>27.668101851851901</v>
      </c>
    </row>
    <row r="649" spans="2:2" x14ac:dyDescent="0.25">
      <c r="B649" s="4">
        <v>27.709768518518501</v>
      </c>
    </row>
    <row r="650" spans="2:2" x14ac:dyDescent="0.25">
      <c r="B650" s="4">
        <v>27.751435185185201</v>
      </c>
    </row>
    <row r="651" spans="2:2" x14ac:dyDescent="0.25">
      <c r="B651" s="4">
        <v>27.793101851851901</v>
      </c>
    </row>
    <row r="652" spans="2:2" x14ac:dyDescent="0.25">
      <c r="B652" s="4">
        <v>27.834768518518501</v>
      </c>
    </row>
    <row r="653" spans="2:2" x14ac:dyDescent="0.25">
      <c r="B653" s="4">
        <v>27.876435185185201</v>
      </c>
    </row>
    <row r="654" spans="2:2" x14ac:dyDescent="0.25">
      <c r="B654" s="4">
        <v>27.918101851851901</v>
      </c>
    </row>
    <row r="655" spans="2:2" x14ac:dyDescent="0.25">
      <c r="B655" s="4">
        <v>27.959768518518501</v>
      </c>
    </row>
    <row r="656" spans="2:2" x14ac:dyDescent="0.25">
      <c r="B656" s="4">
        <v>28.001435185185201</v>
      </c>
    </row>
    <row r="657" spans="2:2" x14ac:dyDescent="0.25">
      <c r="B657" s="4">
        <v>28.043101851851901</v>
      </c>
    </row>
    <row r="658" spans="2:2" x14ac:dyDescent="0.25">
      <c r="B658" s="4">
        <v>28.084768518518501</v>
      </c>
    </row>
    <row r="659" spans="2:2" x14ac:dyDescent="0.25">
      <c r="B659" s="4">
        <v>28.126435185185201</v>
      </c>
    </row>
    <row r="660" spans="2:2" x14ac:dyDescent="0.25">
      <c r="B660" s="4">
        <v>28.168101851851901</v>
      </c>
    </row>
    <row r="661" spans="2:2" x14ac:dyDescent="0.25">
      <c r="B661" s="4">
        <v>28.209768518518501</v>
      </c>
    </row>
    <row r="662" spans="2:2" x14ac:dyDescent="0.25">
      <c r="B662" s="4">
        <v>28.251435185185201</v>
      </c>
    </row>
    <row r="663" spans="2:2" x14ac:dyDescent="0.25">
      <c r="B663" s="4">
        <v>28.293101851851901</v>
      </c>
    </row>
    <row r="664" spans="2:2" x14ac:dyDescent="0.25">
      <c r="B664" s="4">
        <v>28.334768518518501</v>
      </c>
    </row>
    <row r="665" spans="2:2" x14ac:dyDescent="0.25">
      <c r="B665" s="4">
        <v>28.376435185185201</v>
      </c>
    </row>
    <row r="666" spans="2:2" x14ac:dyDescent="0.25">
      <c r="B666" s="4">
        <v>28.418101851851901</v>
      </c>
    </row>
    <row r="667" spans="2:2" x14ac:dyDescent="0.25">
      <c r="B667" s="4">
        <v>28.459768518518501</v>
      </c>
    </row>
    <row r="668" spans="2:2" x14ac:dyDescent="0.25">
      <c r="B668" s="4">
        <v>28.501435185185201</v>
      </c>
    </row>
    <row r="669" spans="2:2" x14ac:dyDescent="0.25">
      <c r="B669" s="4">
        <v>28.543101851851901</v>
      </c>
    </row>
    <row r="670" spans="2:2" x14ac:dyDescent="0.25">
      <c r="B670" s="4">
        <v>28.584768518518501</v>
      </c>
    </row>
    <row r="671" spans="2:2" x14ac:dyDescent="0.25">
      <c r="B671" s="4">
        <v>28.626435185185201</v>
      </c>
    </row>
    <row r="672" spans="2:2" x14ac:dyDescent="0.25">
      <c r="B672" s="4">
        <v>28.668101851851901</v>
      </c>
    </row>
    <row r="673" spans="2:2" x14ac:dyDescent="0.25">
      <c r="B673" s="4">
        <v>28.709768518518501</v>
      </c>
    </row>
    <row r="674" spans="2:2" x14ac:dyDescent="0.25">
      <c r="B674" s="4">
        <v>28.751435185185201</v>
      </c>
    </row>
    <row r="675" spans="2:2" x14ac:dyDescent="0.25">
      <c r="B675" s="4">
        <v>28.793101851851901</v>
      </c>
    </row>
    <row r="676" spans="2:2" x14ac:dyDescent="0.25">
      <c r="B676" s="4">
        <v>28.834768518518501</v>
      </c>
    </row>
    <row r="677" spans="2:2" x14ac:dyDescent="0.25">
      <c r="B677" s="4">
        <v>28.876435185185201</v>
      </c>
    </row>
    <row r="678" spans="2:2" x14ac:dyDescent="0.25">
      <c r="B678" s="4">
        <v>28.918101851851901</v>
      </c>
    </row>
    <row r="679" spans="2:2" x14ac:dyDescent="0.25">
      <c r="B679" s="4">
        <v>28.959768518518501</v>
      </c>
    </row>
    <row r="680" spans="2:2" x14ac:dyDescent="0.25">
      <c r="B680" s="4">
        <v>29.001435185185201</v>
      </c>
    </row>
    <row r="681" spans="2:2" x14ac:dyDescent="0.25">
      <c r="B681" s="4">
        <v>29.043101851851901</v>
      </c>
    </row>
    <row r="682" spans="2:2" x14ac:dyDescent="0.25">
      <c r="B682" s="4">
        <v>29.084768518518501</v>
      </c>
    </row>
    <row r="683" spans="2:2" x14ac:dyDescent="0.25">
      <c r="B683" s="4">
        <v>29.126435185185201</v>
      </c>
    </row>
    <row r="684" spans="2:2" x14ac:dyDescent="0.25">
      <c r="B684" s="4">
        <v>29.168101851851901</v>
      </c>
    </row>
    <row r="685" spans="2:2" x14ac:dyDescent="0.25">
      <c r="B685" s="4">
        <v>29.209768518518501</v>
      </c>
    </row>
    <row r="686" spans="2:2" x14ac:dyDescent="0.25">
      <c r="B686" s="4">
        <v>29.251435185185201</v>
      </c>
    </row>
    <row r="687" spans="2:2" x14ac:dyDescent="0.25">
      <c r="B687" s="4">
        <v>29.293101851851901</v>
      </c>
    </row>
    <row r="688" spans="2:2" x14ac:dyDescent="0.25">
      <c r="B688" s="4">
        <v>29.334768518518501</v>
      </c>
    </row>
    <row r="689" spans="2:2" x14ac:dyDescent="0.25">
      <c r="B689" s="4">
        <v>29.376435185185201</v>
      </c>
    </row>
    <row r="690" spans="2:2" x14ac:dyDescent="0.25">
      <c r="B690" s="4">
        <v>29.418101851851901</v>
      </c>
    </row>
    <row r="691" spans="2:2" x14ac:dyDescent="0.25">
      <c r="B691" s="4">
        <v>29.459768518518501</v>
      </c>
    </row>
    <row r="692" spans="2:2" x14ac:dyDescent="0.25">
      <c r="B692" s="4">
        <v>29.501435185185201</v>
      </c>
    </row>
    <row r="693" spans="2:2" x14ac:dyDescent="0.25">
      <c r="B693" s="4">
        <v>29.543101851851901</v>
      </c>
    </row>
    <row r="694" spans="2:2" x14ac:dyDescent="0.25">
      <c r="B694" s="4">
        <v>29.584768518518501</v>
      </c>
    </row>
    <row r="695" spans="2:2" x14ac:dyDescent="0.25">
      <c r="B695" s="4">
        <v>29.626435185185201</v>
      </c>
    </row>
    <row r="696" spans="2:2" x14ac:dyDescent="0.25">
      <c r="B696" s="4">
        <v>29.668101851851901</v>
      </c>
    </row>
    <row r="697" spans="2:2" x14ac:dyDescent="0.25">
      <c r="B697" s="4">
        <v>29.709768518518501</v>
      </c>
    </row>
    <row r="698" spans="2:2" x14ac:dyDescent="0.25">
      <c r="B698" s="4">
        <v>29.751435185185201</v>
      </c>
    </row>
    <row r="699" spans="2:2" x14ac:dyDescent="0.25">
      <c r="B699" s="4">
        <v>29.793101851851901</v>
      </c>
    </row>
    <row r="700" spans="2:2" x14ac:dyDescent="0.25">
      <c r="B700" s="4">
        <v>29.834768518518501</v>
      </c>
    </row>
    <row r="701" spans="2:2" x14ac:dyDescent="0.25">
      <c r="B701" s="4">
        <v>29.876435185185201</v>
      </c>
    </row>
    <row r="702" spans="2:2" x14ac:dyDescent="0.25">
      <c r="B702" s="4">
        <v>29.918101851851901</v>
      </c>
    </row>
    <row r="703" spans="2:2" x14ac:dyDescent="0.25">
      <c r="B703" s="4">
        <v>29.959768518518501</v>
      </c>
    </row>
    <row r="704" spans="2:2" x14ac:dyDescent="0.25">
      <c r="B704" s="4">
        <v>30.001435185185201</v>
      </c>
    </row>
    <row r="705" spans="2:2" x14ac:dyDescent="0.25">
      <c r="B705" s="4">
        <v>30.043101851851901</v>
      </c>
    </row>
    <row r="706" spans="2:2" x14ac:dyDescent="0.25">
      <c r="B706" s="4">
        <v>30.084768518518501</v>
      </c>
    </row>
    <row r="707" spans="2:2" x14ac:dyDescent="0.25">
      <c r="B707" s="4">
        <v>30.126435185185201</v>
      </c>
    </row>
    <row r="708" spans="2:2" x14ac:dyDescent="0.25">
      <c r="B708" s="4">
        <v>30.168101851851901</v>
      </c>
    </row>
    <row r="709" spans="2:2" x14ac:dyDescent="0.25">
      <c r="B709" s="4">
        <v>30.209768518518501</v>
      </c>
    </row>
    <row r="710" spans="2:2" x14ac:dyDescent="0.25">
      <c r="B710" s="4">
        <v>30.251435185185201</v>
      </c>
    </row>
    <row r="711" spans="2:2" x14ac:dyDescent="0.25">
      <c r="B711" s="4">
        <v>30.293101851851901</v>
      </c>
    </row>
    <row r="712" spans="2:2" x14ac:dyDescent="0.25">
      <c r="B712" s="4">
        <v>30.334768518518501</v>
      </c>
    </row>
    <row r="713" spans="2:2" x14ac:dyDescent="0.25">
      <c r="B713" s="4">
        <v>30.376435185185201</v>
      </c>
    </row>
    <row r="714" spans="2:2" x14ac:dyDescent="0.25">
      <c r="B714" s="4">
        <v>30.418101851851901</v>
      </c>
    </row>
    <row r="715" spans="2:2" x14ac:dyDescent="0.25">
      <c r="B715" s="4">
        <v>30.459768518518501</v>
      </c>
    </row>
    <row r="716" spans="2:2" x14ac:dyDescent="0.25">
      <c r="B716" s="4">
        <v>30.501435185185201</v>
      </c>
    </row>
    <row r="717" spans="2:2" x14ac:dyDescent="0.25">
      <c r="B717" s="4">
        <v>30.543101851851901</v>
      </c>
    </row>
    <row r="718" spans="2:2" x14ac:dyDescent="0.25">
      <c r="B718" s="4">
        <v>30.584768518518501</v>
      </c>
    </row>
    <row r="719" spans="2:2" x14ac:dyDescent="0.25">
      <c r="B719" s="4">
        <v>30.626435185185201</v>
      </c>
    </row>
    <row r="720" spans="2:2" x14ac:dyDescent="0.25">
      <c r="B720" s="4">
        <v>30.668101851851901</v>
      </c>
    </row>
    <row r="721" spans="2:2" x14ac:dyDescent="0.25">
      <c r="B721" s="4">
        <v>30.709768518518501</v>
      </c>
    </row>
    <row r="722" spans="2:2" x14ac:dyDescent="0.25">
      <c r="B722" s="4">
        <v>30.751435185185201</v>
      </c>
    </row>
    <row r="723" spans="2:2" x14ac:dyDescent="0.25">
      <c r="B723" s="4">
        <v>30.793101851851901</v>
      </c>
    </row>
    <row r="724" spans="2:2" x14ac:dyDescent="0.25">
      <c r="B724" s="4">
        <v>30.834768518518501</v>
      </c>
    </row>
    <row r="725" spans="2:2" x14ac:dyDescent="0.25">
      <c r="B725" s="4">
        <v>30.876435185185201</v>
      </c>
    </row>
    <row r="726" spans="2:2" x14ac:dyDescent="0.25">
      <c r="B726" s="4">
        <v>30.918101851851901</v>
      </c>
    </row>
    <row r="727" spans="2:2" x14ac:dyDescent="0.25">
      <c r="B727" s="4">
        <v>30.959768518518501</v>
      </c>
    </row>
    <row r="728" spans="2:2" x14ac:dyDescent="0.25">
      <c r="B728" s="4">
        <v>31.001435185185201</v>
      </c>
    </row>
    <row r="729" spans="2:2" x14ac:dyDescent="0.25">
      <c r="B729" s="4">
        <v>31.043101851851901</v>
      </c>
    </row>
    <row r="730" spans="2:2" x14ac:dyDescent="0.25">
      <c r="B730" s="4">
        <v>31.084768518518501</v>
      </c>
    </row>
    <row r="731" spans="2:2" x14ac:dyDescent="0.25">
      <c r="B731" s="4">
        <v>31.126435185185201</v>
      </c>
    </row>
    <row r="732" spans="2:2" x14ac:dyDescent="0.25">
      <c r="B732" s="4">
        <v>31.168101851851901</v>
      </c>
    </row>
    <row r="733" spans="2:2" x14ac:dyDescent="0.25">
      <c r="B733" s="4">
        <v>31.209768518518501</v>
      </c>
    </row>
    <row r="734" spans="2:2" x14ac:dyDescent="0.25">
      <c r="B734" s="4">
        <v>31.251435185185201</v>
      </c>
    </row>
    <row r="735" spans="2:2" x14ac:dyDescent="0.25">
      <c r="B735" s="4">
        <v>31.293101851851901</v>
      </c>
    </row>
    <row r="736" spans="2:2" x14ac:dyDescent="0.25">
      <c r="B736" s="4">
        <v>31.334768518518501</v>
      </c>
    </row>
    <row r="737" spans="2:2" x14ac:dyDescent="0.25">
      <c r="B737" s="4">
        <v>31.376435185185201</v>
      </c>
    </row>
    <row r="738" spans="2:2" x14ac:dyDescent="0.25">
      <c r="B738" s="4">
        <v>31.418101851851901</v>
      </c>
    </row>
    <row r="739" spans="2:2" x14ac:dyDescent="0.25">
      <c r="B739" s="4">
        <v>31.459768518518501</v>
      </c>
    </row>
    <row r="740" spans="2:2" x14ac:dyDescent="0.25">
      <c r="B740" s="4">
        <v>31.501435185185201</v>
      </c>
    </row>
    <row r="741" spans="2:2" x14ac:dyDescent="0.25">
      <c r="B741" s="4">
        <v>31.543101851851901</v>
      </c>
    </row>
    <row r="742" spans="2:2" x14ac:dyDescent="0.25">
      <c r="B742" s="4">
        <v>31.584768518518501</v>
      </c>
    </row>
    <row r="743" spans="2:2" x14ac:dyDescent="0.25">
      <c r="B743" s="4">
        <v>31.626435185185201</v>
      </c>
    </row>
    <row r="744" spans="2:2" x14ac:dyDescent="0.25">
      <c r="B744" s="4">
        <v>31.668101851851901</v>
      </c>
    </row>
    <row r="745" spans="2:2" x14ac:dyDescent="0.25">
      <c r="B745" s="4">
        <v>31.709768518518501</v>
      </c>
    </row>
    <row r="746" spans="2:2" x14ac:dyDescent="0.25">
      <c r="B746" s="4">
        <v>31.751435185185201</v>
      </c>
    </row>
    <row r="747" spans="2:2" x14ac:dyDescent="0.25">
      <c r="B747" s="4">
        <v>31.793101851851901</v>
      </c>
    </row>
    <row r="748" spans="2:2" x14ac:dyDescent="0.25">
      <c r="B748" s="4">
        <v>31.834768518518501</v>
      </c>
    </row>
    <row r="749" spans="2:2" x14ac:dyDescent="0.25">
      <c r="B749" s="4">
        <v>31.876435185185201</v>
      </c>
    </row>
    <row r="750" spans="2:2" x14ac:dyDescent="0.25">
      <c r="B750" s="4">
        <v>31.918101851851901</v>
      </c>
    </row>
    <row r="751" spans="2:2" x14ac:dyDescent="0.25">
      <c r="B751" s="4">
        <v>31.959768518518501</v>
      </c>
    </row>
    <row r="752" spans="2:2" x14ac:dyDescent="0.25">
      <c r="B752" s="4">
        <v>32.001435185185201</v>
      </c>
    </row>
    <row r="753" spans="2:2" x14ac:dyDescent="0.25">
      <c r="B753" s="4">
        <v>32.043101851851901</v>
      </c>
    </row>
    <row r="754" spans="2:2" x14ac:dyDescent="0.25">
      <c r="B754" s="4">
        <v>32.084768518518501</v>
      </c>
    </row>
    <row r="755" spans="2:2" x14ac:dyDescent="0.25">
      <c r="B755" s="4">
        <v>32.126435185185201</v>
      </c>
    </row>
    <row r="756" spans="2:2" x14ac:dyDescent="0.25">
      <c r="B756" s="4">
        <v>32.168101851851901</v>
      </c>
    </row>
    <row r="757" spans="2:2" x14ac:dyDescent="0.25">
      <c r="B757" s="4">
        <v>32.209768518518501</v>
      </c>
    </row>
    <row r="758" spans="2:2" x14ac:dyDescent="0.25">
      <c r="B758" s="4">
        <v>32.251435185185201</v>
      </c>
    </row>
    <row r="759" spans="2:2" x14ac:dyDescent="0.25">
      <c r="B759" s="4">
        <v>32.293101851851901</v>
      </c>
    </row>
    <row r="760" spans="2:2" x14ac:dyDescent="0.25">
      <c r="B760" s="4">
        <v>32.334768518518501</v>
      </c>
    </row>
    <row r="761" spans="2:2" x14ac:dyDescent="0.25">
      <c r="B761" s="4">
        <v>32.376435185185201</v>
      </c>
    </row>
    <row r="762" spans="2:2" x14ac:dyDescent="0.25">
      <c r="B762" s="4">
        <v>32.418101851851901</v>
      </c>
    </row>
    <row r="763" spans="2:2" x14ac:dyDescent="0.25">
      <c r="B763" s="4">
        <v>32.459768518518501</v>
      </c>
    </row>
    <row r="764" spans="2:2" x14ac:dyDescent="0.25">
      <c r="B764" s="4">
        <v>32.501435185185201</v>
      </c>
    </row>
    <row r="765" spans="2:2" x14ac:dyDescent="0.25">
      <c r="B765" s="4">
        <v>32.543101851851901</v>
      </c>
    </row>
    <row r="766" spans="2:2" x14ac:dyDescent="0.25">
      <c r="B766" s="4">
        <v>32.584768518518501</v>
      </c>
    </row>
    <row r="767" spans="2:2" x14ac:dyDescent="0.25">
      <c r="B767" s="4">
        <v>32.626435185185201</v>
      </c>
    </row>
    <row r="768" spans="2:2" x14ac:dyDescent="0.25">
      <c r="B768" s="4">
        <v>32.668101851851901</v>
      </c>
    </row>
    <row r="769" spans="2:2" x14ac:dyDescent="0.25">
      <c r="B769" s="4">
        <v>32.709768518518501</v>
      </c>
    </row>
    <row r="770" spans="2:2" x14ac:dyDescent="0.25">
      <c r="B770" s="4">
        <v>32.751435185185201</v>
      </c>
    </row>
    <row r="771" spans="2:2" x14ac:dyDescent="0.25">
      <c r="B771" s="4">
        <v>32.793101851851901</v>
      </c>
    </row>
    <row r="772" spans="2:2" x14ac:dyDescent="0.25">
      <c r="B772" s="4">
        <v>32.834768518518501</v>
      </c>
    </row>
    <row r="773" spans="2:2" x14ac:dyDescent="0.25">
      <c r="B773" s="4">
        <v>32.876435185185201</v>
      </c>
    </row>
    <row r="774" spans="2:2" x14ac:dyDescent="0.25">
      <c r="B774" s="4">
        <v>32.918101851851901</v>
      </c>
    </row>
    <row r="775" spans="2:2" x14ac:dyDescent="0.25">
      <c r="B775" s="4">
        <v>32.959768518518501</v>
      </c>
    </row>
    <row r="776" spans="2:2" x14ac:dyDescent="0.25">
      <c r="B776" s="4">
        <v>33.001435185185201</v>
      </c>
    </row>
    <row r="777" spans="2:2" x14ac:dyDescent="0.25">
      <c r="B777" s="4">
        <v>33.043101851851901</v>
      </c>
    </row>
    <row r="778" spans="2:2" x14ac:dyDescent="0.25">
      <c r="B778" s="4">
        <v>33.084768518518501</v>
      </c>
    </row>
    <row r="779" spans="2:2" x14ac:dyDescent="0.25">
      <c r="B779" s="4">
        <v>33.126435185185201</v>
      </c>
    </row>
    <row r="780" spans="2:2" x14ac:dyDescent="0.25">
      <c r="B780" s="4">
        <v>33.168101851851901</v>
      </c>
    </row>
    <row r="781" spans="2:2" x14ac:dyDescent="0.25">
      <c r="B781" s="4">
        <v>33.209768518518501</v>
      </c>
    </row>
    <row r="782" spans="2:2" x14ac:dyDescent="0.25">
      <c r="B782" s="4">
        <v>33.251435185185201</v>
      </c>
    </row>
    <row r="783" spans="2:2" x14ac:dyDescent="0.25">
      <c r="B783" s="4">
        <v>33.293101851851901</v>
      </c>
    </row>
    <row r="784" spans="2:2" x14ac:dyDescent="0.25">
      <c r="B784" s="4">
        <v>33.334768518518501</v>
      </c>
    </row>
    <row r="785" spans="2:2" x14ac:dyDescent="0.25">
      <c r="B785" s="4">
        <v>33.376435185185201</v>
      </c>
    </row>
    <row r="786" spans="2:2" x14ac:dyDescent="0.25">
      <c r="B786" s="4">
        <v>33.418101851851901</v>
      </c>
    </row>
    <row r="787" spans="2:2" x14ac:dyDescent="0.25">
      <c r="B787" s="4">
        <v>33.459768518518501</v>
      </c>
    </row>
    <row r="788" spans="2:2" x14ac:dyDescent="0.25">
      <c r="B788" s="4">
        <v>33.501435185185201</v>
      </c>
    </row>
    <row r="789" spans="2:2" x14ac:dyDescent="0.25">
      <c r="B789" s="4">
        <v>33.543101851851901</v>
      </c>
    </row>
    <row r="790" spans="2:2" x14ac:dyDescent="0.25">
      <c r="B790" s="4">
        <v>33.584768518518501</v>
      </c>
    </row>
    <row r="791" spans="2:2" x14ac:dyDescent="0.25">
      <c r="B791" s="4">
        <v>33.626435185185201</v>
      </c>
    </row>
    <row r="792" spans="2:2" x14ac:dyDescent="0.25">
      <c r="B792" s="4">
        <v>33.668101851851901</v>
      </c>
    </row>
    <row r="793" spans="2:2" x14ac:dyDescent="0.25">
      <c r="B793" s="4">
        <v>33.709768518518501</v>
      </c>
    </row>
    <row r="794" spans="2:2" x14ac:dyDescent="0.25">
      <c r="B794" s="4">
        <v>33.751435185185201</v>
      </c>
    </row>
    <row r="795" spans="2:2" x14ac:dyDescent="0.25">
      <c r="B795" s="4">
        <v>33.793101851851901</v>
      </c>
    </row>
    <row r="796" spans="2:2" x14ac:dyDescent="0.25">
      <c r="B796" s="4">
        <v>33.834768518518501</v>
      </c>
    </row>
    <row r="797" spans="2:2" x14ac:dyDescent="0.25">
      <c r="B797" s="4">
        <v>33.876435185185201</v>
      </c>
    </row>
    <row r="798" spans="2:2" x14ac:dyDescent="0.25">
      <c r="B798" s="4">
        <v>33.918101851851901</v>
      </c>
    </row>
    <row r="799" spans="2:2" x14ac:dyDescent="0.25">
      <c r="B799" s="4">
        <v>33.959768518518501</v>
      </c>
    </row>
    <row r="800" spans="2:2" x14ac:dyDescent="0.25">
      <c r="B800" s="4">
        <v>34.001435185185201</v>
      </c>
    </row>
    <row r="801" spans="2:2" x14ac:dyDescent="0.25">
      <c r="B801" s="4">
        <v>34.043101851851901</v>
      </c>
    </row>
    <row r="802" spans="2:2" x14ac:dyDescent="0.25">
      <c r="B802" s="4">
        <v>34.084768518518501</v>
      </c>
    </row>
    <row r="803" spans="2:2" x14ac:dyDescent="0.25">
      <c r="B803" s="4">
        <v>34.126435185185201</v>
      </c>
    </row>
    <row r="804" spans="2:2" x14ac:dyDescent="0.25">
      <c r="B804" s="4">
        <v>34.168101851851901</v>
      </c>
    </row>
    <row r="805" spans="2:2" x14ac:dyDescent="0.25">
      <c r="B805" s="4">
        <v>34.209768518518501</v>
      </c>
    </row>
    <row r="806" spans="2:2" x14ac:dyDescent="0.25">
      <c r="B806" s="4">
        <v>34.251435185185201</v>
      </c>
    </row>
    <row r="807" spans="2:2" x14ac:dyDescent="0.25">
      <c r="B807" s="4">
        <v>34.293101851851901</v>
      </c>
    </row>
    <row r="808" spans="2:2" x14ac:dyDescent="0.25">
      <c r="B808" s="4">
        <v>34.334768518518501</v>
      </c>
    </row>
    <row r="809" spans="2:2" x14ac:dyDescent="0.25">
      <c r="B809" s="4">
        <v>34.376435185185201</v>
      </c>
    </row>
    <row r="810" spans="2:2" x14ac:dyDescent="0.25">
      <c r="B810" s="4">
        <v>34.418101851851901</v>
      </c>
    </row>
    <row r="811" spans="2:2" x14ac:dyDescent="0.25">
      <c r="B811" s="4">
        <v>34.459768518518501</v>
      </c>
    </row>
    <row r="812" spans="2:2" x14ac:dyDescent="0.25">
      <c r="B812" s="4">
        <v>34.501435185185201</v>
      </c>
    </row>
    <row r="813" spans="2:2" x14ac:dyDescent="0.25">
      <c r="B813" s="4">
        <v>34.543101851851901</v>
      </c>
    </row>
    <row r="814" spans="2:2" x14ac:dyDescent="0.25">
      <c r="B814" s="4">
        <v>34.584768518518501</v>
      </c>
    </row>
    <row r="815" spans="2:2" x14ac:dyDescent="0.25">
      <c r="B815" s="4">
        <v>34.626435185185201</v>
      </c>
    </row>
    <row r="816" spans="2:2" x14ac:dyDescent="0.25">
      <c r="B816" s="4">
        <v>34.668101851851901</v>
      </c>
    </row>
    <row r="817" spans="2:2" x14ac:dyDescent="0.25">
      <c r="B817" s="4">
        <v>34.709768518518501</v>
      </c>
    </row>
    <row r="818" spans="2:2" x14ac:dyDescent="0.25">
      <c r="B818" s="4">
        <v>34.751435185185201</v>
      </c>
    </row>
    <row r="819" spans="2:2" x14ac:dyDescent="0.25">
      <c r="B819" s="4">
        <v>34.793101851851901</v>
      </c>
    </row>
    <row r="820" spans="2:2" x14ac:dyDescent="0.25">
      <c r="B820" s="4">
        <v>34.834768518518501</v>
      </c>
    </row>
    <row r="821" spans="2:2" x14ac:dyDescent="0.25">
      <c r="B821" s="4">
        <v>34.876435185185201</v>
      </c>
    </row>
    <row r="822" spans="2:2" x14ac:dyDescent="0.25">
      <c r="B822" s="4">
        <v>34.918101851851901</v>
      </c>
    </row>
    <row r="823" spans="2:2" x14ac:dyDescent="0.25">
      <c r="B823" s="4">
        <v>34.959768518518501</v>
      </c>
    </row>
    <row r="824" spans="2:2" x14ac:dyDescent="0.25">
      <c r="B824" s="4">
        <v>35.001435185185201</v>
      </c>
    </row>
    <row r="825" spans="2:2" x14ac:dyDescent="0.25">
      <c r="B825" s="4">
        <v>35.043101851851901</v>
      </c>
    </row>
    <row r="826" spans="2:2" x14ac:dyDescent="0.25">
      <c r="B826" s="4">
        <v>35.084768518518501</v>
      </c>
    </row>
    <row r="827" spans="2:2" x14ac:dyDescent="0.25">
      <c r="B827" s="4">
        <v>35.126435185185201</v>
      </c>
    </row>
    <row r="828" spans="2:2" x14ac:dyDescent="0.25">
      <c r="B828" s="4">
        <v>35.168101851851901</v>
      </c>
    </row>
    <row r="829" spans="2:2" x14ac:dyDescent="0.25">
      <c r="B829" s="4">
        <v>35.209768518518501</v>
      </c>
    </row>
    <row r="830" spans="2:2" x14ac:dyDescent="0.25">
      <c r="B830" s="4">
        <v>35.251435185185201</v>
      </c>
    </row>
    <row r="831" spans="2:2" x14ac:dyDescent="0.25">
      <c r="B831" s="4">
        <v>35.293101851851901</v>
      </c>
    </row>
    <row r="832" spans="2:2" x14ac:dyDescent="0.25">
      <c r="B832" s="4">
        <v>35.334768518518501</v>
      </c>
    </row>
    <row r="833" spans="2:2" x14ac:dyDescent="0.25">
      <c r="B833" s="4">
        <v>35.376435185185201</v>
      </c>
    </row>
    <row r="834" spans="2:2" x14ac:dyDescent="0.25">
      <c r="B834" s="4">
        <v>35.418101851851901</v>
      </c>
    </row>
    <row r="835" spans="2:2" x14ac:dyDescent="0.25">
      <c r="B835" s="4">
        <v>35.459768518518501</v>
      </c>
    </row>
    <row r="836" spans="2:2" x14ac:dyDescent="0.25">
      <c r="B836" s="4">
        <v>35.501435185185201</v>
      </c>
    </row>
    <row r="837" spans="2:2" x14ac:dyDescent="0.25">
      <c r="B837" s="4">
        <v>35.543101851851901</v>
      </c>
    </row>
    <row r="838" spans="2:2" x14ac:dyDescent="0.25">
      <c r="B838" s="4">
        <v>35.584768518518501</v>
      </c>
    </row>
    <row r="839" spans="2:2" x14ac:dyDescent="0.25">
      <c r="B839" s="4">
        <v>35.626435185185201</v>
      </c>
    </row>
    <row r="840" spans="2:2" x14ac:dyDescent="0.25">
      <c r="B840" s="4">
        <v>35.668101851851901</v>
      </c>
    </row>
    <row r="841" spans="2:2" x14ac:dyDescent="0.25">
      <c r="B841" s="4">
        <v>35.709768518518501</v>
      </c>
    </row>
    <row r="842" spans="2:2" x14ac:dyDescent="0.25">
      <c r="B842" s="4">
        <v>35.751435185185201</v>
      </c>
    </row>
    <row r="843" spans="2:2" x14ac:dyDescent="0.25">
      <c r="B843" s="4">
        <v>35.793101851851901</v>
      </c>
    </row>
    <row r="844" spans="2:2" x14ac:dyDescent="0.25">
      <c r="B844" s="4">
        <v>35.834768518518501</v>
      </c>
    </row>
    <row r="845" spans="2:2" x14ac:dyDescent="0.25">
      <c r="B845" s="4">
        <v>35.876435185185201</v>
      </c>
    </row>
    <row r="846" spans="2:2" x14ac:dyDescent="0.25">
      <c r="B846" s="4">
        <v>35.918101851851901</v>
      </c>
    </row>
    <row r="847" spans="2:2" x14ac:dyDescent="0.25">
      <c r="B847" s="4">
        <v>35.959768518518501</v>
      </c>
    </row>
    <row r="848" spans="2:2" x14ac:dyDescent="0.25">
      <c r="B848" s="4">
        <v>36.001435185185201</v>
      </c>
    </row>
    <row r="849" spans="2:2" x14ac:dyDescent="0.25">
      <c r="B849" s="4">
        <v>36.043101851851901</v>
      </c>
    </row>
    <row r="850" spans="2:2" x14ac:dyDescent="0.25">
      <c r="B850" s="4">
        <v>36.084768518518501</v>
      </c>
    </row>
    <row r="851" spans="2:2" x14ac:dyDescent="0.25">
      <c r="B851" s="4">
        <v>36.126435185185201</v>
      </c>
    </row>
    <row r="852" spans="2:2" x14ac:dyDescent="0.25">
      <c r="B852" s="4">
        <v>36.168101851851901</v>
      </c>
    </row>
    <row r="853" spans="2:2" x14ac:dyDescent="0.25">
      <c r="B853" s="4">
        <v>36.209768518518501</v>
      </c>
    </row>
    <row r="854" spans="2:2" x14ac:dyDescent="0.25">
      <c r="B854" s="4">
        <v>36.251435185185201</v>
      </c>
    </row>
    <row r="855" spans="2:2" x14ac:dyDescent="0.25">
      <c r="B855" s="4">
        <v>36.293101851851901</v>
      </c>
    </row>
    <row r="856" spans="2:2" x14ac:dyDescent="0.25">
      <c r="B856" s="4">
        <v>36.334768518518501</v>
      </c>
    </row>
    <row r="857" spans="2:2" x14ac:dyDescent="0.25">
      <c r="B857" s="4">
        <v>36.376435185185201</v>
      </c>
    </row>
    <row r="858" spans="2:2" x14ac:dyDescent="0.25">
      <c r="B858" s="4">
        <v>36.418101851851901</v>
      </c>
    </row>
    <row r="859" spans="2:2" x14ac:dyDescent="0.25">
      <c r="B859" s="4">
        <v>36.459768518518501</v>
      </c>
    </row>
    <row r="860" spans="2:2" x14ac:dyDescent="0.25">
      <c r="B860" s="4">
        <v>36.501435185185201</v>
      </c>
    </row>
    <row r="861" spans="2:2" x14ac:dyDescent="0.25">
      <c r="B861" s="4">
        <v>36.543101851851901</v>
      </c>
    </row>
    <row r="862" spans="2:2" x14ac:dyDescent="0.25">
      <c r="B862" s="4">
        <v>36.584768518518501</v>
      </c>
    </row>
    <row r="863" spans="2:2" x14ac:dyDescent="0.25">
      <c r="B863" s="4">
        <v>36.626435185185201</v>
      </c>
    </row>
    <row r="864" spans="2:2" x14ac:dyDescent="0.25">
      <c r="B864" s="4">
        <v>36.668101851851901</v>
      </c>
    </row>
    <row r="865" spans="2:2" x14ac:dyDescent="0.25">
      <c r="B865" s="4">
        <v>36.709768518518501</v>
      </c>
    </row>
    <row r="866" spans="2:2" x14ac:dyDescent="0.25">
      <c r="B866" s="4">
        <v>36.751435185185201</v>
      </c>
    </row>
    <row r="867" spans="2:2" x14ac:dyDescent="0.25">
      <c r="B867" s="4">
        <v>36.793101851851901</v>
      </c>
    </row>
    <row r="868" spans="2:2" x14ac:dyDescent="0.25">
      <c r="B868" s="4">
        <v>36.834768518518501</v>
      </c>
    </row>
    <row r="869" spans="2:2" x14ac:dyDescent="0.25">
      <c r="B869" s="4">
        <v>36.876435185185201</v>
      </c>
    </row>
    <row r="870" spans="2:2" x14ac:dyDescent="0.25">
      <c r="B870" s="4">
        <v>36.918101851851901</v>
      </c>
    </row>
    <row r="871" spans="2:2" x14ac:dyDescent="0.25">
      <c r="B871" s="4">
        <v>36.959768518518501</v>
      </c>
    </row>
    <row r="872" spans="2:2" x14ac:dyDescent="0.25">
      <c r="B872" s="4">
        <v>37.001435185185201</v>
      </c>
    </row>
    <row r="873" spans="2:2" x14ac:dyDescent="0.25">
      <c r="B873" s="4">
        <v>37.043101851851901</v>
      </c>
    </row>
    <row r="874" spans="2:2" x14ac:dyDescent="0.25">
      <c r="B874" s="4">
        <v>37.084768518518501</v>
      </c>
    </row>
    <row r="875" spans="2:2" x14ac:dyDescent="0.25">
      <c r="B875" s="4">
        <v>37.126435185185201</v>
      </c>
    </row>
    <row r="876" spans="2:2" x14ac:dyDescent="0.25">
      <c r="B876" s="4">
        <v>37.168101851851901</v>
      </c>
    </row>
    <row r="877" spans="2:2" x14ac:dyDescent="0.25">
      <c r="B877" s="4">
        <v>37.209768518518501</v>
      </c>
    </row>
    <row r="878" spans="2:2" x14ac:dyDescent="0.25">
      <c r="B878" s="4">
        <v>37.251435185185201</v>
      </c>
    </row>
    <row r="879" spans="2:2" x14ac:dyDescent="0.25">
      <c r="B879" s="4">
        <v>37.293101851851901</v>
      </c>
    </row>
    <row r="880" spans="2:2" x14ac:dyDescent="0.25">
      <c r="B880" s="4">
        <v>37.334768518518501</v>
      </c>
    </row>
    <row r="881" spans="2:2" x14ac:dyDescent="0.25">
      <c r="B881" s="4">
        <v>37.376435185185201</v>
      </c>
    </row>
    <row r="882" spans="2:2" x14ac:dyDescent="0.25">
      <c r="B882" s="4">
        <v>37.418101851851901</v>
      </c>
    </row>
    <row r="883" spans="2:2" x14ac:dyDescent="0.25">
      <c r="B883" s="4">
        <v>37.459768518518501</v>
      </c>
    </row>
    <row r="884" spans="2:2" x14ac:dyDescent="0.25">
      <c r="B884" s="4">
        <v>37.501435185185201</v>
      </c>
    </row>
    <row r="885" spans="2:2" x14ac:dyDescent="0.25">
      <c r="B885" s="4">
        <v>37.543101851851901</v>
      </c>
    </row>
    <row r="886" spans="2:2" x14ac:dyDescent="0.25">
      <c r="B886" s="4">
        <v>37.584768518518501</v>
      </c>
    </row>
    <row r="887" spans="2:2" x14ac:dyDescent="0.25">
      <c r="B887" s="4">
        <v>37.626435185185201</v>
      </c>
    </row>
    <row r="888" spans="2:2" x14ac:dyDescent="0.25">
      <c r="B888" s="4">
        <v>37.668101851851901</v>
      </c>
    </row>
    <row r="889" spans="2:2" x14ac:dyDescent="0.25">
      <c r="B889" s="4">
        <v>37.709768518518501</v>
      </c>
    </row>
    <row r="890" spans="2:2" x14ac:dyDescent="0.25">
      <c r="B890" s="4">
        <v>37.751435185185201</v>
      </c>
    </row>
    <row r="891" spans="2:2" x14ac:dyDescent="0.25">
      <c r="B891" s="4">
        <v>37.793101851851901</v>
      </c>
    </row>
    <row r="892" spans="2:2" x14ac:dyDescent="0.25">
      <c r="B892" s="4">
        <v>37.834768518518501</v>
      </c>
    </row>
    <row r="893" spans="2:2" x14ac:dyDescent="0.25">
      <c r="B893" s="4">
        <v>37.876435185185201</v>
      </c>
    </row>
    <row r="894" spans="2:2" x14ac:dyDescent="0.25">
      <c r="B894" s="4">
        <v>37.918101851851901</v>
      </c>
    </row>
    <row r="895" spans="2:2" x14ac:dyDescent="0.25">
      <c r="B895" s="4">
        <v>37.959768518518501</v>
      </c>
    </row>
    <row r="896" spans="2:2" x14ac:dyDescent="0.25">
      <c r="B896" s="4">
        <v>38.001435185185201</v>
      </c>
    </row>
    <row r="897" spans="2:2" x14ac:dyDescent="0.25">
      <c r="B897" s="4">
        <v>38.043101851851901</v>
      </c>
    </row>
    <row r="898" spans="2:2" x14ac:dyDescent="0.25">
      <c r="B898" s="4">
        <v>38.084768518518501</v>
      </c>
    </row>
    <row r="899" spans="2:2" x14ac:dyDescent="0.25">
      <c r="B899" s="4">
        <v>38.126435185185201</v>
      </c>
    </row>
    <row r="900" spans="2:2" x14ac:dyDescent="0.25">
      <c r="B900" s="4">
        <v>38.168101851851901</v>
      </c>
    </row>
    <row r="901" spans="2:2" x14ac:dyDescent="0.25">
      <c r="B901" s="4">
        <v>38.209768518518501</v>
      </c>
    </row>
    <row r="902" spans="2:2" x14ac:dyDescent="0.25">
      <c r="B902" s="4">
        <v>38.251435185185201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0121-FF96-45D3-B1E0-5A1345FBA494}">
  <sheetPr codeName="Sheet9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44049</v>
      </c>
      <c r="B3" s="4">
        <v>0.76666666666666661</v>
      </c>
      <c r="C3">
        <v>50.051000000000002</v>
      </c>
    </row>
    <row r="4" spans="1:3" x14ac:dyDescent="0.25">
      <c r="A4" s="3">
        <v>44049</v>
      </c>
      <c r="B4" s="4">
        <v>0.76667824074074076</v>
      </c>
      <c r="C4">
        <v>50.046999999999997</v>
      </c>
    </row>
    <row r="5" spans="1:3" x14ac:dyDescent="0.25">
      <c r="A5" s="3">
        <v>44049</v>
      </c>
      <c r="B5" s="4">
        <v>0.7666898148148148</v>
      </c>
      <c r="C5">
        <v>50.048000000000002</v>
      </c>
    </row>
    <row r="6" spans="1:3" x14ac:dyDescent="0.25">
      <c r="A6" s="3">
        <v>44049</v>
      </c>
      <c r="B6" s="4">
        <v>0.76670138888888895</v>
      </c>
      <c r="C6">
        <v>50.048000000000002</v>
      </c>
    </row>
    <row r="7" spans="1:3" x14ac:dyDescent="0.25">
      <c r="A7" s="3">
        <v>44049</v>
      </c>
      <c r="B7" s="4">
        <v>0.76671296296296287</v>
      </c>
      <c r="C7">
        <v>50.045999999999999</v>
      </c>
    </row>
    <row r="8" spans="1:3" x14ac:dyDescent="0.25">
      <c r="A8" s="3">
        <v>44049</v>
      </c>
      <c r="B8" s="4">
        <v>0.80837962962962995</v>
      </c>
      <c r="C8">
        <v>50.045999999999999</v>
      </c>
    </row>
    <row r="9" spans="1:3" x14ac:dyDescent="0.25">
      <c r="A9" s="3">
        <v>44049</v>
      </c>
      <c r="B9" s="4">
        <v>0.85004629629629602</v>
      </c>
      <c r="C9">
        <v>50.045000000000002</v>
      </c>
    </row>
    <row r="10" spans="1:3" x14ac:dyDescent="0.25">
      <c r="A10" s="3">
        <v>44049</v>
      </c>
      <c r="B10" s="4">
        <v>0.89171296296296299</v>
      </c>
      <c r="C10">
        <v>50.043999999999997</v>
      </c>
    </row>
    <row r="11" spans="1:3" x14ac:dyDescent="0.25">
      <c r="A11" s="3">
        <v>44049</v>
      </c>
      <c r="B11" s="4">
        <v>0.93337962962962995</v>
      </c>
      <c r="C11">
        <v>50.045000000000002</v>
      </c>
    </row>
    <row r="12" spans="1:3" x14ac:dyDescent="0.25">
      <c r="A12" s="3">
        <v>44049</v>
      </c>
      <c r="B12" s="4">
        <v>0.97504629629629602</v>
      </c>
      <c r="C12">
        <v>50.042000000000002</v>
      </c>
    </row>
    <row r="13" spans="1:3" x14ac:dyDescent="0.25">
      <c r="A13" s="3">
        <v>44049</v>
      </c>
      <c r="B13" s="4">
        <v>1.0167129629629601</v>
      </c>
      <c r="C13">
        <v>50.039000000000001</v>
      </c>
    </row>
    <row r="14" spans="1:3" x14ac:dyDescent="0.25">
      <c r="A14" s="3">
        <v>44049</v>
      </c>
      <c r="B14" s="4">
        <v>1.0583796296296299</v>
      </c>
      <c r="C14">
        <v>50.039000000000001</v>
      </c>
    </row>
    <row r="15" spans="1:3" x14ac:dyDescent="0.25">
      <c r="A15" s="3">
        <v>44049</v>
      </c>
      <c r="B15" s="4">
        <v>1.1000462962963</v>
      </c>
      <c r="C15">
        <v>50.039000000000001</v>
      </c>
    </row>
    <row r="16" spans="1:3" x14ac:dyDescent="0.25">
      <c r="A16" s="3">
        <v>44049</v>
      </c>
      <c r="B16" s="4">
        <v>1.1417129629629601</v>
      </c>
      <c r="C16">
        <v>50.039000000000001</v>
      </c>
    </row>
    <row r="17" spans="1:3" x14ac:dyDescent="0.25">
      <c r="A17" s="3">
        <v>44049</v>
      </c>
      <c r="B17" s="4">
        <v>1.1833796296296299</v>
      </c>
      <c r="C17">
        <v>50.036000000000001</v>
      </c>
    </row>
    <row r="18" spans="1:3" x14ac:dyDescent="0.25">
      <c r="A18" s="3">
        <v>44049</v>
      </c>
      <c r="B18" s="4">
        <v>1.2250462962963</v>
      </c>
      <c r="C18">
        <v>50.033999999999999</v>
      </c>
    </row>
    <row r="19" spans="1:3" x14ac:dyDescent="0.25">
      <c r="A19" s="3">
        <v>44049</v>
      </c>
      <c r="B19" s="4">
        <v>1.2667129629629601</v>
      </c>
      <c r="C19">
        <v>50.031999999999996</v>
      </c>
    </row>
    <row r="20" spans="1:3" x14ac:dyDescent="0.25">
      <c r="A20" s="3">
        <v>44049</v>
      </c>
      <c r="B20" s="4">
        <v>1.3083796296296299</v>
      </c>
      <c r="C20">
        <v>50.031999999999996</v>
      </c>
    </row>
    <row r="21" spans="1:3" x14ac:dyDescent="0.25">
      <c r="A21" s="3">
        <v>44049</v>
      </c>
      <c r="B21" s="4">
        <v>1.3500462962963</v>
      </c>
      <c r="C21">
        <v>50.030999999999999</v>
      </c>
    </row>
    <row r="22" spans="1:3" x14ac:dyDescent="0.25">
      <c r="A22" s="3">
        <v>44049</v>
      </c>
      <c r="B22" s="4">
        <v>1.3917129629629601</v>
      </c>
      <c r="C22">
        <v>50.030999999999999</v>
      </c>
    </row>
    <row r="23" spans="1:3" x14ac:dyDescent="0.25">
      <c r="A23" s="3">
        <v>44049</v>
      </c>
      <c r="B23" s="4">
        <v>1.4333796296296299</v>
      </c>
      <c r="C23">
        <v>50.03</v>
      </c>
    </row>
    <row r="24" spans="1:3" x14ac:dyDescent="0.25">
      <c r="A24" s="3">
        <v>44049</v>
      </c>
      <c r="B24" s="4">
        <v>1.4750462962963</v>
      </c>
      <c r="C24">
        <v>50.029000000000003</v>
      </c>
    </row>
    <row r="25" spans="1:3" x14ac:dyDescent="0.25">
      <c r="A25" s="3">
        <v>44049</v>
      </c>
      <c r="B25" s="4">
        <v>1.5167129629629601</v>
      </c>
      <c r="C25">
        <v>50.027999999999999</v>
      </c>
    </row>
    <row r="26" spans="1:3" x14ac:dyDescent="0.25">
      <c r="A26" s="3">
        <v>44049</v>
      </c>
      <c r="B26" s="4">
        <v>1.5583796296296299</v>
      </c>
      <c r="C26">
        <v>50.027000000000001</v>
      </c>
    </row>
    <row r="27" spans="1:3" x14ac:dyDescent="0.25">
      <c r="A27" s="3">
        <v>44049</v>
      </c>
      <c r="B27" s="4">
        <v>1.6000462962963</v>
      </c>
      <c r="C27">
        <v>50.027000000000001</v>
      </c>
    </row>
    <row r="28" spans="1:3" x14ac:dyDescent="0.25">
      <c r="A28" s="3">
        <v>44049</v>
      </c>
      <c r="B28" s="4">
        <v>1.6417129629629601</v>
      </c>
      <c r="C28">
        <v>50.024999999999999</v>
      </c>
    </row>
    <row r="29" spans="1:3" x14ac:dyDescent="0.25">
      <c r="A29" s="3">
        <v>44049</v>
      </c>
      <c r="B29" s="4">
        <v>1.6833796296296299</v>
      </c>
      <c r="C29">
        <v>50.024000000000001</v>
      </c>
    </row>
    <row r="30" spans="1:3" x14ac:dyDescent="0.25">
      <c r="A30" s="3">
        <v>44049</v>
      </c>
      <c r="B30" s="4">
        <v>1.7250462962963</v>
      </c>
      <c r="C30">
        <v>50.023000000000003</v>
      </c>
    </row>
    <row r="31" spans="1:3" x14ac:dyDescent="0.25">
      <c r="A31" s="3">
        <v>44049</v>
      </c>
      <c r="B31" s="4">
        <v>1.7667129629629601</v>
      </c>
      <c r="C31">
        <v>50.024999999999999</v>
      </c>
    </row>
    <row r="32" spans="1:3" x14ac:dyDescent="0.25">
      <c r="A32" s="3">
        <v>44049</v>
      </c>
      <c r="B32" s="4">
        <v>1.8083796296296299</v>
      </c>
      <c r="C32">
        <v>50.024999999999999</v>
      </c>
    </row>
    <row r="33" spans="1:3" x14ac:dyDescent="0.25">
      <c r="A33" s="3">
        <v>44049</v>
      </c>
      <c r="B33" s="4">
        <v>1.8500462962963</v>
      </c>
      <c r="C33">
        <v>50.024999999999999</v>
      </c>
    </row>
    <row r="34" spans="1:3" x14ac:dyDescent="0.25">
      <c r="A34" s="3">
        <v>44049</v>
      </c>
      <c r="B34" s="4">
        <v>1.8917129629629601</v>
      </c>
      <c r="C34">
        <v>50.024000000000001</v>
      </c>
    </row>
    <row r="35" spans="1:3" x14ac:dyDescent="0.25">
      <c r="A35" s="3">
        <v>44049</v>
      </c>
      <c r="B35" s="4">
        <v>1.9333796296296299</v>
      </c>
      <c r="C35">
        <v>50.023000000000003</v>
      </c>
    </row>
    <row r="36" spans="1:3" x14ac:dyDescent="0.25">
      <c r="A36" s="3">
        <v>44049</v>
      </c>
      <c r="B36" s="4">
        <v>1.9750462962963</v>
      </c>
      <c r="C36">
        <v>50.021999999999998</v>
      </c>
    </row>
    <row r="37" spans="1:3" x14ac:dyDescent="0.25">
      <c r="A37" s="3">
        <v>44049</v>
      </c>
      <c r="B37" s="4">
        <v>2.0167129629629601</v>
      </c>
      <c r="C37">
        <v>50.014000000000003</v>
      </c>
    </row>
    <row r="38" spans="1:3" x14ac:dyDescent="0.25">
      <c r="A38" s="3">
        <v>44049</v>
      </c>
      <c r="B38" s="4">
        <v>2.0583796296296302</v>
      </c>
      <c r="C38">
        <v>50.005000000000003</v>
      </c>
    </row>
    <row r="39" spans="1:3" x14ac:dyDescent="0.25">
      <c r="A39" s="3">
        <v>44049</v>
      </c>
      <c r="B39" s="4">
        <v>2.1000462962962998</v>
      </c>
      <c r="C39">
        <v>49.99</v>
      </c>
    </row>
    <row r="40" spans="1:3" x14ac:dyDescent="0.25">
      <c r="A40" s="3">
        <v>44049</v>
      </c>
      <c r="B40" s="4">
        <v>2.1417129629629601</v>
      </c>
      <c r="C40">
        <v>49.976999999999997</v>
      </c>
    </row>
    <row r="41" spans="1:3" x14ac:dyDescent="0.25">
      <c r="A41" s="3">
        <v>44049</v>
      </c>
      <c r="B41" s="4">
        <v>2.1833796296296302</v>
      </c>
      <c r="C41">
        <v>49.963000000000001</v>
      </c>
    </row>
    <row r="42" spans="1:3" x14ac:dyDescent="0.25">
      <c r="A42" s="3">
        <v>44049</v>
      </c>
      <c r="B42" s="4">
        <v>2.2250462962962998</v>
      </c>
      <c r="C42">
        <v>49.948999999999998</v>
      </c>
    </row>
    <row r="43" spans="1:3" x14ac:dyDescent="0.25">
      <c r="A43" s="3">
        <v>44049</v>
      </c>
      <c r="B43" s="4">
        <v>2.2667129629629601</v>
      </c>
      <c r="C43">
        <v>49.939</v>
      </c>
    </row>
    <row r="44" spans="1:3" x14ac:dyDescent="0.25">
      <c r="A44" s="3">
        <v>44049</v>
      </c>
      <c r="B44" s="4">
        <v>2.3083796296296302</v>
      </c>
      <c r="C44">
        <v>49.933</v>
      </c>
    </row>
    <row r="45" spans="1:3" x14ac:dyDescent="0.25">
      <c r="A45" s="3">
        <v>44049</v>
      </c>
      <c r="B45" s="4">
        <v>2.3500462962962998</v>
      </c>
      <c r="C45">
        <v>49.933999999999997</v>
      </c>
    </row>
    <row r="46" spans="1:3" x14ac:dyDescent="0.25">
      <c r="A46" s="3">
        <v>44049</v>
      </c>
      <c r="B46" s="4">
        <v>2.3917129629629601</v>
      </c>
      <c r="C46">
        <v>49.942</v>
      </c>
    </row>
    <row r="47" spans="1:3" x14ac:dyDescent="0.25">
      <c r="A47" s="3">
        <v>44049</v>
      </c>
      <c r="B47" s="4">
        <v>2.4333796296296302</v>
      </c>
      <c r="C47">
        <v>49.951999999999998</v>
      </c>
    </row>
    <row r="48" spans="1:3" x14ac:dyDescent="0.25">
      <c r="A48" s="3">
        <v>44049</v>
      </c>
      <c r="B48" s="4">
        <v>2.4750462962962998</v>
      </c>
      <c r="C48">
        <v>49.962000000000003</v>
      </c>
    </row>
    <row r="49" spans="1:3" x14ac:dyDescent="0.25">
      <c r="A49" s="3">
        <v>44049</v>
      </c>
      <c r="B49" s="4">
        <v>2.5167129629629601</v>
      </c>
      <c r="C49">
        <v>49.972000000000001</v>
      </c>
    </row>
    <row r="50" spans="1:3" x14ac:dyDescent="0.25">
      <c r="A50" s="3">
        <v>44049</v>
      </c>
      <c r="B50" s="4">
        <v>2.5583796296296302</v>
      </c>
      <c r="C50">
        <v>49.973999999999997</v>
      </c>
    </row>
    <row r="51" spans="1:3" x14ac:dyDescent="0.25">
      <c r="A51" s="3">
        <v>44049</v>
      </c>
      <c r="B51" s="4">
        <v>2.6000462962962998</v>
      </c>
      <c r="C51">
        <v>49.978999999999999</v>
      </c>
    </row>
    <row r="52" spans="1:3" x14ac:dyDescent="0.25">
      <c r="A52" s="3">
        <v>44049</v>
      </c>
      <c r="B52" s="4">
        <v>2.6417129629629601</v>
      </c>
      <c r="C52">
        <v>49.981999999999999</v>
      </c>
    </row>
    <row r="53" spans="1:3" x14ac:dyDescent="0.25">
      <c r="A53" s="3">
        <v>44049</v>
      </c>
      <c r="B53" s="4">
        <v>2.6833796296296302</v>
      </c>
      <c r="C53">
        <v>49.985999999999997</v>
      </c>
    </row>
    <row r="54" spans="1:3" x14ac:dyDescent="0.25">
      <c r="A54" s="3">
        <v>44049</v>
      </c>
      <c r="B54" s="4">
        <v>2.7250462962962998</v>
      </c>
      <c r="C54">
        <v>49.988999999999997</v>
      </c>
    </row>
    <row r="55" spans="1:3" x14ac:dyDescent="0.25">
      <c r="A55" s="3">
        <v>44049</v>
      </c>
      <c r="B55" s="4">
        <v>2.7667129629629601</v>
      </c>
      <c r="C55">
        <v>49.994</v>
      </c>
    </row>
    <row r="56" spans="1:3" x14ac:dyDescent="0.25">
      <c r="A56" s="3">
        <v>44049</v>
      </c>
      <c r="B56" s="4">
        <v>2.8083796296296302</v>
      </c>
      <c r="C56">
        <v>49.997999999999998</v>
      </c>
    </row>
    <row r="57" spans="1:3" x14ac:dyDescent="0.25">
      <c r="A57" s="3">
        <v>44049</v>
      </c>
      <c r="B57" s="4">
        <v>2.8500462962962998</v>
      </c>
      <c r="C57">
        <v>50.003999999999998</v>
      </c>
    </row>
    <row r="58" spans="1:3" x14ac:dyDescent="0.25">
      <c r="A58" s="3">
        <v>44049</v>
      </c>
      <c r="B58" s="4">
        <v>2.8917129629629601</v>
      </c>
      <c r="C58">
        <v>50.006</v>
      </c>
    </row>
    <row r="59" spans="1:3" x14ac:dyDescent="0.25">
      <c r="A59" s="3">
        <v>44049</v>
      </c>
      <c r="B59" s="4">
        <v>2.9333796296296302</v>
      </c>
      <c r="C59">
        <v>50.006999999999998</v>
      </c>
    </row>
    <row r="60" spans="1:3" x14ac:dyDescent="0.25">
      <c r="A60" s="3">
        <v>44049</v>
      </c>
      <c r="B60" s="4">
        <v>2.9750462962962998</v>
      </c>
      <c r="C60">
        <v>50.005000000000003</v>
      </c>
    </row>
    <row r="61" spans="1:3" x14ac:dyDescent="0.25">
      <c r="A61" s="3">
        <v>44049</v>
      </c>
      <c r="B61" s="4">
        <v>3.0167129629629601</v>
      </c>
      <c r="C61">
        <v>50.003999999999998</v>
      </c>
    </row>
    <row r="62" spans="1:3" x14ac:dyDescent="0.25">
      <c r="A62" s="3">
        <v>44049</v>
      </c>
      <c r="B62" s="4">
        <v>3.0583796296296302</v>
      </c>
      <c r="C62">
        <v>50</v>
      </c>
    </row>
    <row r="63" spans="1:3" x14ac:dyDescent="0.25">
      <c r="A63" s="3">
        <v>44049</v>
      </c>
      <c r="B63" s="4">
        <v>3.1000462962962998</v>
      </c>
      <c r="C63">
        <v>49.997999999999998</v>
      </c>
    </row>
    <row r="64" spans="1:3" x14ac:dyDescent="0.25">
      <c r="A64" s="3">
        <v>44049</v>
      </c>
      <c r="B64" s="4">
        <v>3.1417129629629601</v>
      </c>
      <c r="C64">
        <v>49.997</v>
      </c>
    </row>
    <row r="65" spans="1:3" x14ac:dyDescent="0.25">
      <c r="A65" s="3">
        <v>44049</v>
      </c>
      <c r="B65" s="4">
        <v>3.1833796296296302</v>
      </c>
      <c r="C65">
        <v>49.997</v>
      </c>
    </row>
    <row r="66" spans="1:3" x14ac:dyDescent="0.25">
      <c r="A66" s="3">
        <v>44049</v>
      </c>
      <c r="B66" s="4">
        <v>3.2250462962962998</v>
      </c>
      <c r="C66">
        <v>49.997999999999998</v>
      </c>
    </row>
    <row r="67" spans="1:3" x14ac:dyDescent="0.25">
      <c r="A67" s="3">
        <v>44049</v>
      </c>
      <c r="B67" s="4">
        <v>3.2667129629629601</v>
      </c>
      <c r="C67">
        <v>50.003</v>
      </c>
    </row>
    <row r="68" spans="1:3" x14ac:dyDescent="0.25">
      <c r="A68" s="3">
        <v>44049</v>
      </c>
      <c r="B68" s="4">
        <v>3.3083796296296302</v>
      </c>
      <c r="C68">
        <v>50.008000000000003</v>
      </c>
    </row>
    <row r="69" spans="1:3" x14ac:dyDescent="0.25">
      <c r="A69" s="3">
        <v>44049</v>
      </c>
      <c r="B69" s="4">
        <v>3.3500462962962998</v>
      </c>
      <c r="C69">
        <v>50.011000000000003</v>
      </c>
    </row>
    <row r="70" spans="1:3" x14ac:dyDescent="0.25">
      <c r="A70" s="3">
        <v>44049</v>
      </c>
      <c r="B70" s="4">
        <v>3.3917129629629601</v>
      </c>
      <c r="C70">
        <v>50.014000000000003</v>
      </c>
    </row>
    <row r="71" spans="1:3" x14ac:dyDescent="0.25">
      <c r="A71" s="3">
        <v>44049</v>
      </c>
      <c r="B71" s="4">
        <v>3.4333796296296302</v>
      </c>
      <c r="C71">
        <v>50.005000000000003</v>
      </c>
    </row>
    <row r="72" spans="1:3" x14ac:dyDescent="0.25">
      <c r="A72" s="3">
        <v>44049</v>
      </c>
      <c r="B72" s="4">
        <v>3.4750462962962998</v>
      </c>
      <c r="C72">
        <v>49.994999999999997</v>
      </c>
    </row>
    <row r="73" spans="1:3" x14ac:dyDescent="0.25">
      <c r="A73" s="3">
        <v>44049</v>
      </c>
      <c r="B73" s="4">
        <v>3.5167129629629601</v>
      </c>
      <c r="C73">
        <v>49.981999999999999</v>
      </c>
    </row>
    <row r="74" spans="1:3" x14ac:dyDescent="0.25">
      <c r="A74" s="3">
        <v>44049</v>
      </c>
      <c r="B74" s="4">
        <v>3.5583796296296302</v>
      </c>
      <c r="C74">
        <v>49.97</v>
      </c>
    </row>
    <row r="75" spans="1:3" x14ac:dyDescent="0.25">
      <c r="A75" s="3">
        <v>44049</v>
      </c>
      <c r="B75" s="4">
        <v>3.6000462962962998</v>
      </c>
      <c r="C75">
        <v>49.963999999999999</v>
      </c>
    </row>
    <row r="76" spans="1:3" x14ac:dyDescent="0.25">
      <c r="A76" s="3">
        <v>44049</v>
      </c>
      <c r="B76" s="4">
        <v>3.6417129629629601</v>
      </c>
      <c r="C76">
        <v>49.959000000000003</v>
      </c>
    </row>
    <row r="77" spans="1:3" x14ac:dyDescent="0.25">
      <c r="A77" s="3">
        <v>44049</v>
      </c>
      <c r="B77" s="4">
        <v>3.6833796296296302</v>
      </c>
      <c r="C77">
        <v>49.956000000000003</v>
      </c>
    </row>
    <row r="78" spans="1:3" x14ac:dyDescent="0.25">
      <c r="A78" s="3">
        <v>44049</v>
      </c>
      <c r="B78" s="4">
        <v>3.7250462962962998</v>
      </c>
      <c r="C78">
        <v>49.951999999999998</v>
      </c>
    </row>
    <row r="79" spans="1:3" x14ac:dyDescent="0.25">
      <c r="A79" s="3">
        <v>44049</v>
      </c>
      <c r="B79" s="4">
        <v>3.7667129629629601</v>
      </c>
      <c r="C79">
        <v>49.954000000000001</v>
      </c>
    </row>
    <row r="80" spans="1:3" x14ac:dyDescent="0.25">
      <c r="A80" s="3">
        <v>44049</v>
      </c>
      <c r="B80" s="4">
        <v>3.8083796296296302</v>
      </c>
      <c r="C80">
        <v>49.954000000000001</v>
      </c>
    </row>
    <row r="81" spans="1:3" x14ac:dyDescent="0.25">
      <c r="A81" s="3">
        <v>44049</v>
      </c>
      <c r="B81" s="4">
        <v>3.8500462962962998</v>
      </c>
      <c r="C81">
        <v>49.956000000000003</v>
      </c>
    </row>
    <row r="82" spans="1:3" x14ac:dyDescent="0.25">
      <c r="A82" s="3">
        <v>44049</v>
      </c>
      <c r="B82" s="4">
        <v>3.8917129629629601</v>
      </c>
      <c r="C82">
        <v>49.957000000000001</v>
      </c>
    </row>
    <row r="83" spans="1:3" x14ac:dyDescent="0.25">
      <c r="A83" s="3">
        <v>44049</v>
      </c>
      <c r="B83" s="4">
        <v>3.9333796296296302</v>
      </c>
      <c r="C83">
        <v>49.957999999999998</v>
      </c>
    </row>
    <row r="84" spans="1:3" x14ac:dyDescent="0.25">
      <c r="A84" s="3">
        <v>44049</v>
      </c>
      <c r="B84" s="4">
        <v>3.9750462962962998</v>
      </c>
      <c r="C84">
        <v>49.96</v>
      </c>
    </row>
    <row r="85" spans="1:3" x14ac:dyDescent="0.25">
      <c r="A85" s="3">
        <v>44049</v>
      </c>
      <c r="B85" s="4">
        <v>4.0167129629629601</v>
      </c>
      <c r="C85">
        <v>49.963000000000001</v>
      </c>
    </row>
    <row r="86" spans="1:3" x14ac:dyDescent="0.25">
      <c r="A86" s="3">
        <v>44049</v>
      </c>
      <c r="B86" s="4">
        <v>4.0583796296296297</v>
      </c>
      <c r="C86">
        <v>49.966000000000001</v>
      </c>
    </row>
    <row r="87" spans="1:3" x14ac:dyDescent="0.25">
      <c r="A87" s="3">
        <v>44049</v>
      </c>
      <c r="B87" s="4">
        <v>4.1000462962963002</v>
      </c>
      <c r="C87">
        <v>49.966999999999999</v>
      </c>
    </row>
    <row r="88" spans="1:3" x14ac:dyDescent="0.25">
      <c r="A88" s="3">
        <v>44049</v>
      </c>
      <c r="B88" s="4">
        <v>4.1417129629629601</v>
      </c>
      <c r="C88">
        <v>49.968000000000004</v>
      </c>
    </row>
    <row r="89" spans="1:3" x14ac:dyDescent="0.25">
      <c r="A89" s="3">
        <v>44049</v>
      </c>
      <c r="B89" s="4">
        <v>4.1833796296296297</v>
      </c>
      <c r="C89">
        <v>49.963000000000001</v>
      </c>
    </row>
    <row r="90" spans="1:3" x14ac:dyDescent="0.25">
      <c r="A90" s="3">
        <v>44049</v>
      </c>
      <c r="B90" s="4">
        <v>4.2250462962963002</v>
      </c>
      <c r="C90">
        <v>49.960999999999999</v>
      </c>
    </row>
    <row r="91" spans="1:3" x14ac:dyDescent="0.25">
      <c r="A91" s="3">
        <v>44049</v>
      </c>
      <c r="B91" s="4">
        <v>4.2667129629629601</v>
      </c>
      <c r="C91">
        <v>49.957999999999998</v>
      </c>
    </row>
    <row r="92" spans="1:3" x14ac:dyDescent="0.25">
      <c r="A92" s="3">
        <v>44049</v>
      </c>
      <c r="B92" s="4">
        <v>4.3083796296296297</v>
      </c>
      <c r="C92">
        <v>49.953000000000003</v>
      </c>
    </row>
    <row r="93" spans="1:3" x14ac:dyDescent="0.25">
      <c r="A93" s="3">
        <v>44049</v>
      </c>
      <c r="B93" s="4">
        <v>4.3500462962963002</v>
      </c>
      <c r="C93">
        <v>49.951000000000001</v>
      </c>
    </row>
    <row r="94" spans="1:3" x14ac:dyDescent="0.25">
      <c r="A94" s="3">
        <v>44049</v>
      </c>
      <c r="B94" s="4">
        <v>4.3917129629629601</v>
      </c>
      <c r="C94">
        <v>49.945999999999998</v>
      </c>
    </row>
    <row r="95" spans="1:3" x14ac:dyDescent="0.25">
      <c r="A95" s="3">
        <v>44049</v>
      </c>
      <c r="B95" s="4">
        <v>4.4333796296296297</v>
      </c>
      <c r="C95">
        <v>49.941000000000003</v>
      </c>
    </row>
    <row r="96" spans="1:3" x14ac:dyDescent="0.25">
      <c r="A96" s="3">
        <v>44049</v>
      </c>
      <c r="B96" s="4">
        <v>4.4750462962963002</v>
      </c>
      <c r="C96">
        <v>49.939</v>
      </c>
    </row>
    <row r="97" spans="1:3" x14ac:dyDescent="0.25">
      <c r="A97" s="3">
        <v>44049</v>
      </c>
      <c r="B97" s="4">
        <v>4.5167129629629601</v>
      </c>
      <c r="C97">
        <v>49.936999999999998</v>
      </c>
    </row>
    <row r="98" spans="1:3" x14ac:dyDescent="0.25">
      <c r="A98" s="3">
        <v>44049</v>
      </c>
      <c r="B98" s="4">
        <v>4.5583796296296297</v>
      </c>
      <c r="C98">
        <v>49.936999999999998</v>
      </c>
    </row>
    <row r="99" spans="1:3" x14ac:dyDescent="0.25">
      <c r="A99" s="3">
        <v>44049</v>
      </c>
      <c r="B99" s="4">
        <v>4.6000462962963002</v>
      </c>
      <c r="C99">
        <v>49.936</v>
      </c>
    </row>
    <row r="100" spans="1:3" x14ac:dyDescent="0.25">
      <c r="A100" s="3">
        <v>44049</v>
      </c>
      <c r="B100" s="4">
        <v>4.6417129629629601</v>
      </c>
      <c r="C100">
        <v>49.936999999999998</v>
      </c>
    </row>
    <row r="101" spans="1:3" x14ac:dyDescent="0.25">
      <c r="A101" s="3">
        <v>44049</v>
      </c>
      <c r="B101" s="4">
        <v>4.6833796296296297</v>
      </c>
      <c r="C101">
        <v>49.94</v>
      </c>
    </row>
    <row r="102" spans="1:3" x14ac:dyDescent="0.25">
      <c r="A102" s="3">
        <v>44049</v>
      </c>
      <c r="B102" s="4">
        <v>4.7250462962963002</v>
      </c>
      <c r="C102">
        <v>49.942999999999998</v>
      </c>
    </row>
    <row r="103" spans="1:3" x14ac:dyDescent="0.25">
      <c r="A103" s="3">
        <v>44049</v>
      </c>
      <c r="B103" s="4">
        <v>4.7667129629629601</v>
      </c>
      <c r="C103">
        <v>49.948999999999998</v>
      </c>
    </row>
    <row r="104" spans="1:3" x14ac:dyDescent="0.25">
      <c r="A104" s="3">
        <v>44049</v>
      </c>
      <c r="B104" s="4">
        <v>4.8083796296296297</v>
      </c>
      <c r="C104">
        <v>49.951999999999998</v>
      </c>
    </row>
    <row r="105" spans="1:3" x14ac:dyDescent="0.25">
      <c r="A105" s="3">
        <v>44049</v>
      </c>
      <c r="B105" s="4">
        <v>4.8500462962963002</v>
      </c>
      <c r="C105">
        <v>49.956000000000003</v>
      </c>
    </row>
    <row r="106" spans="1:3" x14ac:dyDescent="0.25">
      <c r="A106" s="3">
        <v>44049</v>
      </c>
      <c r="B106" s="4">
        <v>4.8917129629629601</v>
      </c>
      <c r="C106">
        <v>49.959000000000003</v>
      </c>
    </row>
    <row r="107" spans="1:3" x14ac:dyDescent="0.25">
      <c r="A107" s="3">
        <v>44049</v>
      </c>
      <c r="B107" s="4">
        <v>4.9333796296296297</v>
      </c>
      <c r="C107">
        <v>49.960999999999999</v>
      </c>
    </row>
    <row r="108" spans="1:3" x14ac:dyDescent="0.25">
      <c r="A108" s="3">
        <v>44049</v>
      </c>
      <c r="B108" s="4">
        <v>4.9750462962963002</v>
      </c>
      <c r="C108">
        <v>49.96</v>
      </c>
    </row>
    <row r="109" spans="1:3" x14ac:dyDescent="0.25">
      <c r="A109" s="3">
        <v>44049</v>
      </c>
      <c r="B109" s="4">
        <v>5.0167129629629601</v>
      </c>
      <c r="C109">
        <v>49.96</v>
      </c>
    </row>
    <row r="110" spans="1:3" x14ac:dyDescent="0.25">
      <c r="A110" s="3">
        <v>44049</v>
      </c>
      <c r="B110" s="4">
        <v>5.0583796296296297</v>
      </c>
      <c r="C110">
        <v>49.959000000000003</v>
      </c>
    </row>
    <row r="111" spans="1:3" x14ac:dyDescent="0.25">
      <c r="A111" s="3">
        <v>44049</v>
      </c>
      <c r="B111" s="4">
        <v>5.1000462962963002</v>
      </c>
      <c r="C111">
        <v>49.957999999999998</v>
      </c>
    </row>
    <row r="112" spans="1:3" x14ac:dyDescent="0.25">
      <c r="A112" s="3">
        <v>44049</v>
      </c>
      <c r="B112" s="4">
        <v>5.1417129629629601</v>
      </c>
      <c r="C112">
        <v>49.956000000000003</v>
      </c>
    </row>
    <row r="113" spans="1:3" x14ac:dyDescent="0.25">
      <c r="A113" s="3">
        <v>44049</v>
      </c>
      <c r="B113" s="4">
        <v>5.1833796296296297</v>
      </c>
      <c r="C113">
        <v>49.956000000000003</v>
      </c>
    </row>
    <row r="114" spans="1:3" x14ac:dyDescent="0.25">
      <c r="A114" s="3">
        <v>44049</v>
      </c>
      <c r="B114" s="4">
        <v>5.2250462962963002</v>
      </c>
      <c r="C114">
        <v>49.954000000000001</v>
      </c>
    </row>
    <row r="115" spans="1:3" x14ac:dyDescent="0.25">
      <c r="A115" s="3">
        <v>44049</v>
      </c>
      <c r="B115" s="4">
        <v>5.2667129629629601</v>
      </c>
      <c r="C115">
        <v>49.951999999999998</v>
      </c>
    </row>
    <row r="116" spans="1:3" x14ac:dyDescent="0.25">
      <c r="A116" s="3">
        <v>44049</v>
      </c>
      <c r="B116" s="4">
        <v>5.3083796296296297</v>
      </c>
      <c r="C116">
        <v>49.953000000000003</v>
      </c>
    </row>
    <row r="117" spans="1:3" x14ac:dyDescent="0.25">
      <c r="A117" s="3">
        <v>44049</v>
      </c>
      <c r="B117" s="4">
        <v>5.3500462962963002</v>
      </c>
      <c r="C117">
        <v>49.953000000000003</v>
      </c>
    </row>
    <row r="118" spans="1:3" x14ac:dyDescent="0.25">
      <c r="A118" s="3">
        <v>44049</v>
      </c>
      <c r="B118" s="4">
        <v>5.3917129629629601</v>
      </c>
      <c r="C118">
        <v>49.954999999999998</v>
      </c>
    </row>
    <row r="119" spans="1:3" x14ac:dyDescent="0.25">
      <c r="A119" s="3">
        <v>44049</v>
      </c>
      <c r="B119" s="4">
        <v>5.4333796296296297</v>
      </c>
      <c r="C119">
        <v>49.954000000000001</v>
      </c>
    </row>
    <row r="120" spans="1:3" x14ac:dyDescent="0.25">
      <c r="A120" s="3">
        <v>44049</v>
      </c>
      <c r="B120" s="4">
        <v>5.4750462962963002</v>
      </c>
      <c r="C120">
        <v>49.954000000000001</v>
      </c>
    </row>
    <row r="121" spans="1:3" x14ac:dyDescent="0.25">
      <c r="A121" s="3">
        <v>44049</v>
      </c>
      <c r="B121" s="4">
        <v>5.5167129629629601</v>
      </c>
      <c r="C121">
        <v>49.951999999999998</v>
      </c>
    </row>
    <row r="122" spans="1:3" x14ac:dyDescent="0.25">
      <c r="A122" s="3">
        <v>44049</v>
      </c>
      <c r="B122" s="4">
        <v>5.5583796296296297</v>
      </c>
      <c r="C122">
        <v>49.948999999999998</v>
      </c>
    </row>
    <row r="123" spans="1:3" x14ac:dyDescent="0.25">
      <c r="A123" s="3">
        <v>44049</v>
      </c>
      <c r="B123" s="4">
        <v>5.6000462962963002</v>
      </c>
      <c r="C123">
        <v>49.948</v>
      </c>
    </row>
    <row r="124" spans="1:3" x14ac:dyDescent="0.25">
      <c r="A124" s="3">
        <v>44049</v>
      </c>
      <c r="B124" s="4">
        <v>5.6417129629629601</v>
      </c>
      <c r="C124">
        <v>49.944000000000003</v>
      </c>
    </row>
    <row r="125" spans="1:3" x14ac:dyDescent="0.25">
      <c r="A125" s="3">
        <v>44049</v>
      </c>
      <c r="B125" s="4">
        <v>5.6833796296296297</v>
      </c>
      <c r="C125">
        <v>49.941000000000003</v>
      </c>
    </row>
    <row r="126" spans="1:3" x14ac:dyDescent="0.25">
      <c r="A126" s="3">
        <v>44049</v>
      </c>
      <c r="B126" s="4">
        <v>5.7250462962963002</v>
      </c>
      <c r="C126">
        <v>49.938000000000002</v>
      </c>
    </row>
    <row r="127" spans="1:3" x14ac:dyDescent="0.25">
      <c r="A127" s="3">
        <v>44049</v>
      </c>
      <c r="B127" s="4">
        <v>5.7667129629629601</v>
      </c>
      <c r="C127">
        <v>49.936</v>
      </c>
    </row>
    <row r="128" spans="1:3" x14ac:dyDescent="0.25">
      <c r="A128" s="3">
        <v>44049</v>
      </c>
      <c r="B128" s="4">
        <v>5.8083796296296297</v>
      </c>
      <c r="C128">
        <v>49.933</v>
      </c>
    </row>
    <row r="129" spans="1:3" x14ac:dyDescent="0.25">
      <c r="A129" s="3">
        <v>44049</v>
      </c>
      <c r="B129" s="4">
        <v>5.8500462962963002</v>
      </c>
      <c r="C129">
        <v>49.932000000000002</v>
      </c>
    </row>
    <row r="130" spans="1:3" x14ac:dyDescent="0.25">
      <c r="A130" s="3">
        <v>44049</v>
      </c>
      <c r="B130" s="4">
        <v>5.8917129629629601</v>
      </c>
      <c r="C130">
        <v>49.93</v>
      </c>
    </row>
    <row r="131" spans="1:3" x14ac:dyDescent="0.25">
      <c r="A131" s="3">
        <v>44049</v>
      </c>
      <c r="B131" s="4">
        <v>5.9333796296296297</v>
      </c>
      <c r="C131">
        <v>49.930999999999997</v>
      </c>
    </row>
    <row r="132" spans="1:3" x14ac:dyDescent="0.25">
      <c r="A132" s="3">
        <v>44049</v>
      </c>
      <c r="B132" s="4">
        <v>5.9750462962963002</v>
      </c>
      <c r="C132">
        <v>49.93</v>
      </c>
    </row>
    <row r="133" spans="1:3" x14ac:dyDescent="0.25">
      <c r="A133" s="3">
        <v>44049</v>
      </c>
      <c r="B133" s="4">
        <v>6.0167129629629601</v>
      </c>
      <c r="C133">
        <v>49.927</v>
      </c>
    </row>
    <row r="134" spans="1:3" x14ac:dyDescent="0.25">
      <c r="A134" s="3">
        <v>44049</v>
      </c>
      <c r="B134" s="4">
        <v>6.0583796296296297</v>
      </c>
      <c r="C134">
        <v>49.923999999999999</v>
      </c>
    </row>
    <row r="135" spans="1:3" x14ac:dyDescent="0.25">
      <c r="A135" s="3">
        <v>44049</v>
      </c>
      <c r="B135" s="4">
        <v>6.1000462962963002</v>
      </c>
      <c r="C135">
        <v>49.924999999999997</v>
      </c>
    </row>
    <row r="136" spans="1:3" x14ac:dyDescent="0.25">
      <c r="A136" s="3">
        <v>44049</v>
      </c>
      <c r="B136" s="4">
        <v>6.1417129629629601</v>
      </c>
      <c r="C136">
        <v>49.924999999999997</v>
      </c>
    </row>
    <row r="137" spans="1:3" x14ac:dyDescent="0.25">
      <c r="A137" s="3">
        <v>44049</v>
      </c>
      <c r="B137" s="4">
        <v>6.1833796296296297</v>
      </c>
      <c r="C137">
        <v>49.923000000000002</v>
      </c>
    </row>
    <row r="138" spans="1:3" x14ac:dyDescent="0.25">
      <c r="A138" s="3">
        <v>44049</v>
      </c>
      <c r="B138" s="4">
        <v>6.2250462962963002</v>
      </c>
      <c r="C138">
        <v>49.921999999999997</v>
      </c>
    </row>
    <row r="139" spans="1:3" x14ac:dyDescent="0.25">
      <c r="A139" s="3">
        <v>44049</v>
      </c>
      <c r="B139" s="4">
        <v>6.2667129629629601</v>
      </c>
      <c r="C139">
        <v>49.921999999999997</v>
      </c>
    </row>
    <row r="140" spans="1:3" x14ac:dyDescent="0.25">
      <c r="A140" s="3">
        <v>44049</v>
      </c>
      <c r="B140" s="4">
        <v>6.3083796296296297</v>
      </c>
      <c r="C140">
        <v>49.921999999999997</v>
      </c>
    </row>
    <row r="141" spans="1:3" x14ac:dyDescent="0.25">
      <c r="A141" s="3">
        <v>44049</v>
      </c>
      <c r="B141" s="4">
        <v>6.3500462962963002</v>
      </c>
      <c r="C141">
        <v>49.923000000000002</v>
      </c>
    </row>
    <row r="142" spans="1:3" x14ac:dyDescent="0.25">
      <c r="A142" s="3">
        <v>44049</v>
      </c>
      <c r="B142" s="4">
        <v>6.3917129629629601</v>
      </c>
      <c r="C142">
        <v>49.924999999999997</v>
      </c>
    </row>
    <row r="143" spans="1:3" x14ac:dyDescent="0.25">
      <c r="A143" s="3">
        <v>44049</v>
      </c>
      <c r="B143" s="4">
        <v>6.4333796296296297</v>
      </c>
      <c r="C143">
        <v>49.924999999999997</v>
      </c>
    </row>
    <row r="144" spans="1:3" x14ac:dyDescent="0.25">
      <c r="A144" s="3">
        <v>44049</v>
      </c>
      <c r="B144" s="4">
        <v>6.4750462962963002</v>
      </c>
      <c r="C144">
        <v>49.923000000000002</v>
      </c>
    </row>
    <row r="145" spans="1:3" x14ac:dyDescent="0.25">
      <c r="A145" s="3">
        <v>44049</v>
      </c>
      <c r="B145" s="4">
        <v>6.5167129629629601</v>
      </c>
      <c r="C145">
        <v>49.92</v>
      </c>
    </row>
    <row r="146" spans="1:3" x14ac:dyDescent="0.25">
      <c r="A146" s="3">
        <v>44049</v>
      </c>
      <c r="B146" s="4">
        <v>6.5583796296296297</v>
      </c>
      <c r="C146">
        <v>49.918999999999997</v>
      </c>
    </row>
    <row r="147" spans="1:3" x14ac:dyDescent="0.25">
      <c r="A147" s="3">
        <v>44049</v>
      </c>
      <c r="B147" s="4">
        <v>6.6000462962963002</v>
      </c>
      <c r="C147">
        <v>49.915999999999997</v>
      </c>
    </row>
    <row r="148" spans="1:3" x14ac:dyDescent="0.25">
      <c r="A148" s="3">
        <v>44049</v>
      </c>
      <c r="B148" s="4">
        <v>6.6417129629629601</v>
      </c>
      <c r="C148">
        <v>49.912999999999997</v>
      </c>
    </row>
    <row r="149" spans="1:3" x14ac:dyDescent="0.25">
      <c r="A149" s="3">
        <v>44049</v>
      </c>
      <c r="B149" s="4">
        <v>6.6833796296296297</v>
      </c>
      <c r="C149">
        <v>49.911999999999999</v>
      </c>
    </row>
    <row r="150" spans="1:3" x14ac:dyDescent="0.25">
      <c r="A150" s="3">
        <v>44049</v>
      </c>
      <c r="B150" s="4">
        <v>6.7250462962963002</v>
      </c>
      <c r="C150">
        <v>49.914000000000001</v>
      </c>
    </row>
    <row r="151" spans="1:3" x14ac:dyDescent="0.25">
      <c r="A151" s="3">
        <v>44049</v>
      </c>
      <c r="B151" s="4">
        <v>6.7667129629629601</v>
      </c>
      <c r="C151">
        <v>49.915999999999997</v>
      </c>
    </row>
    <row r="152" spans="1:3" x14ac:dyDescent="0.25">
      <c r="A152" s="3">
        <v>44049</v>
      </c>
      <c r="B152" s="4">
        <v>6.8083796296296297</v>
      </c>
      <c r="C152">
        <v>49.914999999999999</v>
      </c>
    </row>
    <row r="153" spans="1:3" x14ac:dyDescent="0.25">
      <c r="A153" s="3">
        <v>44049</v>
      </c>
      <c r="B153" s="4">
        <v>6.8500462962963002</v>
      </c>
      <c r="C153">
        <v>49.914999999999999</v>
      </c>
    </row>
    <row r="154" spans="1:3" x14ac:dyDescent="0.25">
      <c r="A154" s="3">
        <v>44049</v>
      </c>
      <c r="B154" s="4">
        <v>6.8917129629629601</v>
      </c>
      <c r="C154">
        <v>49.915999999999997</v>
      </c>
    </row>
    <row r="155" spans="1:3" x14ac:dyDescent="0.25">
      <c r="A155" s="3">
        <v>44049</v>
      </c>
      <c r="B155" s="4">
        <v>6.9333796296296297</v>
      </c>
      <c r="C155">
        <v>49.914000000000001</v>
      </c>
    </row>
    <row r="156" spans="1:3" x14ac:dyDescent="0.25">
      <c r="A156" s="3">
        <v>44049</v>
      </c>
      <c r="B156" s="4">
        <v>6.9750462962963002</v>
      </c>
      <c r="C156">
        <v>49.914999999999999</v>
      </c>
    </row>
    <row r="157" spans="1:3" x14ac:dyDescent="0.25">
      <c r="A157" s="3">
        <v>44049</v>
      </c>
      <c r="B157" s="4">
        <v>7.0167129629629601</v>
      </c>
      <c r="C157">
        <v>49.914000000000001</v>
      </c>
    </row>
    <row r="158" spans="1:3" x14ac:dyDescent="0.25">
      <c r="A158" s="3">
        <v>44049</v>
      </c>
      <c r="B158" s="4">
        <v>7.0583796296296297</v>
      </c>
      <c r="C158">
        <v>49.911999999999999</v>
      </c>
    </row>
    <row r="159" spans="1:3" x14ac:dyDescent="0.25">
      <c r="A159" s="3">
        <v>44049</v>
      </c>
      <c r="B159" s="4">
        <v>7.1000462962963002</v>
      </c>
      <c r="C159">
        <v>49.91</v>
      </c>
    </row>
    <row r="160" spans="1:3" x14ac:dyDescent="0.25">
      <c r="A160" s="3">
        <v>44049</v>
      </c>
      <c r="B160" s="4">
        <v>7.1417129629629601</v>
      </c>
      <c r="C160">
        <v>49.911000000000001</v>
      </c>
    </row>
    <row r="161" spans="1:3" x14ac:dyDescent="0.25">
      <c r="A161" s="3">
        <v>44049</v>
      </c>
      <c r="B161" s="4">
        <v>7.1833796296296297</v>
      </c>
      <c r="C161">
        <v>49.911999999999999</v>
      </c>
    </row>
    <row r="162" spans="1:3" x14ac:dyDescent="0.25">
      <c r="A162" s="3">
        <v>44049</v>
      </c>
      <c r="B162" s="4">
        <v>7.2250462962963002</v>
      </c>
      <c r="C162">
        <v>49.914000000000001</v>
      </c>
    </row>
    <row r="163" spans="1:3" x14ac:dyDescent="0.25">
      <c r="A163" s="3">
        <v>44049</v>
      </c>
      <c r="B163" s="4">
        <v>7.2667129629629601</v>
      </c>
      <c r="C163">
        <v>49.914999999999999</v>
      </c>
    </row>
    <row r="164" spans="1:3" x14ac:dyDescent="0.25">
      <c r="A164" s="3">
        <v>44049</v>
      </c>
      <c r="B164" s="4">
        <v>7.3083796296296297</v>
      </c>
      <c r="C164">
        <v>49.917999999999999</v>
      </c>
    </row>
    <row r="165" spans="1:3" x14ac:dyDescent="0.25">
      <c r="A165" s="3">
        <v>44049</v>
      </c>
      <c r="B165" s="4">
        <v>7.3500462962963002</v>
      </c>
      <c r="C165">
        <v>49.918999999999997</v>
      </c>
    </row>
    <row r="166" spans="1:3" x14ac:dyDescent="0.25">
      <c r="A166" s="3">
        <v>44049</v>
      </c>
      <c r="B166" s="4">
        <v>7.3917129629629601</v>
      </c>
      <c r="C166">
        <v>49.918999999999997</v>
      </c>
    </row>
    <row r="167" spans="1:3" x14ac:dyDescent="0.25">
      <c r="A167" s="3">
        <v>44049</v>
      </c>
      <c r="B167" s="4">
        <v>7.4333796296296297</v>
      </c>
      <c r="C167">
        <v>49.920999999999999</v>
      </c>
    </row>
    <row r="168" spans="1:3" x14ac:dyDescent="0.25">
      <c r="A168" s="3">
        <v>44049</v>
      </c>
      <c r="B168" s="4">
        <v>7.4750462962963002</v>
      </c>
      <c r="C168">
        <v>49.917999999999999</v>
      </c>
    </row>
    <row r="169" spans="1:3" x14ac:dyDescent="0.25">
      <c r="A169" s="3">
        <v>44049</v>
      </c>
      <c r="B169" s="4">
        <v>7.5167129629629601</v>
      </c>
      <c r="C169">
        <v>49.915999999999997</v>
      </c>
    </row>
    <row r="170" spans="1:3" x14ac:dyDescent="0.25">
      <c r="A170" s="3">
        <v>44049</v>
      </c>
      <c r="B170" s="4">
        <v>7.5583796296296297</v>
      </c>
      <c r="C170">
        <v>49.914999999999999</v>
      </c>
    </row>
    <row r="171" spans="1:3" x14ac:dyDescent="0.25">
      <c r="A171" s="3">
        <v>44049</v>
      </c>
      <c r="B171" s="4">
        <v>7.6000462962963002</v>
      </c>
      <c r="C171">
        <v>49.911999999999999</v>
      </c>
    </row>
    <row r="172" spans="1:3" x14ac:dyDescent="0.25">
      <c r="A172" s="3">
        <v>44049</v>
      </c>
      <c r="B172" s="4">
        <v>7.6417129629629601</v>
      </c>
      <c r="C172">
        <v>49.911999999999999</v>
      </c>
    </row>
    <row r="173" spans="1:3" x14ac:dyDescent="0.25">
      <c r="A173" s="3">
        <v>44049</v>
      </c>
      <c r="B173" s="4">
        <v>7.6833796296296297</v>
      </c>
      <c r="C173">
        <v>49.911999999999999</v>
      </c>
    </row>
    <row r="174" spans="1:3" x14ac:dyDescent="0.25">
      <c r="A174" s="3">
        <v>44049</v>
      </c>
      <c r="B174" s="4">
        <v>7.7250462962963002</v>
      </c>
      <c r="C174">
        <v>49.914999999999999</v>
      </c>
    </row>
    <row r="175" spans="1:3" x14ac:dyDescent="0.25">
      <c r="A175" s="3">
        <v>44049</v>
      </c>
      <c r="B175" s="4">
        <v>7.7667129629629601</v>
      </c>
      <c r="C175">
        <v>49.917000000000002</v>
      </c>
    </row>
    <row r="176" spans="1:3" x14ac:dyDescent="0.25">
      <c r="A176" s="3">
        <v>44049</v>
      </c>
      <c r="B176" s="4">
        <v>7.8083796296296297</v>
      </c>
      <c r="C176">
        <v>49.92</v>
      </c>
    </row>
    <row r="177" spans="1:3" x14ac:dyDescent="0.25">
      <c r="A177" s="3">
        <v>44049</v>
      </c>
      <c r="B177" s="4">
        <v>7.8500462962963002</v>
      </c>
      <c r="C177">
        <v>49.92</v>
      </c>
    </row>
    <row r="178" spans="1:3" x14ac:dyDescent="0.25">
      <c r="A178" s="3">
        <v>44049</v>
      </c>
      <c r="B178" s="4">
        <v>7.8917129629629601</v>
      </c>
      <c r="C178">
        <v>49.921999999999997</v>
      </c>
    </row>
    <row r="179" spans="1:3" x14ac:dyDescent="0.25">
      <c r="A179" s="3">
        <v>44049</v>
      </c>
      <c r="B179" s="4">
        <v>7.9333796296296297</v>
      </c>
      <c r="C179">
        <v>49.923000000000002</v>
      </c>
    </row>
    <row r="180" spans="1:3" x14ac:dyDescent="0.25">
      <c r="A180" s="3">
        <v>44049</v>
      </c>
      <c r="B180" s="4">
        <v>7.9750462962963002</v>
      </c>
      <c r="C180">
        <v>49.92</v>
      </c>
    </row>
    <row r="181" spans="1:3" x14ac:dyDescent="0.25">
      <c r="A181" s="3">
        <v>44049</v>
      </c>
      <c r="B181" s="4">
        <v>8.0167129629629592</v>
      </c>
      <c r="C181">
        <v>49.917999999999999</v>
      </c>
    </row>
    <row r="182" spans="1:3" x14ac:dyDescent="0.25">
      <c r="A182" s="3">
        <v>44049</v>
      </c>
      <c r="B182" s="4">
        <v>8.0583796296296306</v>
      </c>
      <c r="C182">
        <v>49.917000000000002</v>
      </c>
    </row>
    <row r="183" spans="1:3" x14ac:dyDescent="0.25">
      <c r="A183" s="3">
        <v>44049</v>
      </c>
      <c r="B183" s="4">
        <v>8.1000462962963002</v>
      </c>
      <c r="C183">
        <v>49.914000000000001</v>
      </c>
    </row>
    <row r="184" spans="1:3" x14ac:dyDescent="0.25">
      <c r="A184" s="3">
        <v>44049</v>
      </c>
      <c r="B184" s="4">
        <v>8.1417129629629592</v>
      </c>
      <c r="C184">
        <v>49.911999999999999</v>
      </c>
    </row>
    <row r="185" spans="1:3" x14ac:dyDescent="0.25">
      <c r="A185" s="3">
        <v>44049</v>
      </c>
      <c r="B185" s="4">
        <v>8.1833796296296306</v>
      </c>
      <c r="C185">
        <v>49.908999999999999</v>
      </c>
    </row>
    <row r="186" spans="1:3" x14ac:dyDescent="0.25">
      <c r="A186" s="3">
        <v>44049</v>
      </c>
      <c r="B186" s="4">
        <v>8.2250462962963002</v>
      </c>
      <c r="C186">
        <v>49.904000000000003</v>
      </c>
    </row>
    <row r="187" spans="1:3" x14ac:dyDescent="0.25">
      <c r="A187" s="3">
        <v>44049</v>
      </c>
      <c r="B187" s="4">
        <v>8.2667129629629592</v>
      </c>
      <c r="C187">
        <v>49.898000000000003</v>
      </c>
    </row>
    <row r="188" spans="1:3" x14ac:dyDescent="0.25">
      <c r="A188" s="3">
        <v>44049</v>
      </c>
      <c r="B188" s="4">
        <v>8.3083796296296306</v>
      </c>
      <c r="C188">
        <v>49.896000000000001</v>
      </c>
    </row>
    <row r="189" spans="1:3" x14ac:dyDescent="0.25">
      <c r="A189" s="3">
        <v>44049</v>
      </c>
      <c r="B189" s="4">
        <v>8.3500462962963002</v>
      </c>
      <c r="C189">
        <v>49.893000000000001</v>
      </c>
    </row>
    <row r="190" spans="1:3" x14ac:dyDescent="0.25">
      <c r="A190" s="3">
        <v>44049</v>
      </c>
      <c r="B190" s="4">
        <v>8.3917129629629592</v>
      </c>
      <c r="C190">
        <v>49.890999999999998</v>
      </c>
    </row>
    <row r="191" spans="1:3" x14ac:dyDescent="0.25">
      <c r="A191" s="3">
        <v>44049</v>
      </c>
      <c r="B191" s="4">
        <v>8.4333796296296306</v>
      </c>
      <c r="C191">
        <v>49.890999999999998</v>
      </c>
    </row>
    <row r="192" spans="1:3" x14ac:dyDescent="0.25">
      <c r="A192" s="3">
        <v>44049</v>
      </c>
      <c r="B192" s="4">
        <v>8.4750462962963002</v>
      </c>
      <c r="C192">
        <v>49.892000000000003</v>
      </c>
    </row>
    <row r="193" spans="1:3" x14ac:dyDescent="0.25">
      <c r="A193" s="3">
        <v>44049</v>
      </c>
      <c r="B193" s="4">
        <v>8.5167129629629592</v>
      </c>
      <c r="C193">
        <v>49.892000000000003</v>
      </c>
    </row>
    <row r="194" spans="1:3" x14ac:dyDescent="0.25">
      <c r="A194" s="3">
        <v>44049</v>
      </c>
      <c r="B194" s="4">
        <v>8.5583796296296306</v>
      </c>
      <c r="C194">
        <v>49.890999999999998</v>
      </c>
    </row>
    <row r="195" spans="1:3" x14ac:dyDescent="0.25">
      <c r="A195" s="3">
        <v>44049</v>
      </c>
      <c r="B195" s="4">
        <v>8.6000462962963002</v>
      </c>
      <c r="C195">
        <v>49.892000000000003</v>
      </c>
    </row>
    <row r="196" spans="1:3" x14ac:dyDescent="0.25">
      <c r="A196" s="3">
        <v>44049</v>
      </c>
      <c r="B196" s="4">
        <v>8.6417129629629592</v>
      </c>
      <c r="C196">
        <v>49.892000000000003</v>
      </c>
    </row>
    <row r="197" spans="1:3" x14ac:dyDescent="0.25">
      <c r="A197" s="3">
        <v>44049</v>
      </c>
      <c r="B197" s="4">
        <v>8.6833796296296306</v>
      </c>
      <c r="C197">
        <v>49.890999999999998</v>
      </c>
    </row>
    <row r="198" spans="1:3" x14ac:dyDescent="0.25">
      <c r="A198" s="3">
        <v>44049</v>
      </c>
      <c r="B198" s="4">
        <v>8.7250462962963002</v>
      </c>
      <c r="C198">
        <v>49.892000000000003</v>
      </c>
    </row>
    <row r="199" spans="1:3" x14ac:dyDescent="0.25">
      <c r="A199" s="3">
        <v>44049</v>
      </c>
      <c r="B199" s="4">
        <v>8.7667129629629592</v>
      </c>
      <c r="C199">
        <v>49.890999999999998</v>
      </c>
    </row>
    <row r="200" spans="1:3" x14ac:dyDescent="0.25">
      <c r="A200" s="3">
        <v>44049</v>
      </c>
      <c r="B200" s="4">
        <v>8.8083796296296306</v>
      </c>
      <c r="C200">
        <v>49.889000000000003</v>
      </c>
    </row>
    <row r="201" spans="1:3" x14ac:dyDescent="0.25">
      <c r="A201" s="3">
        <v>44049</v>
      </c>
      <c r="B201" s="4">
        <v>8.8500462962963002</v>
      </c>
      <c r="C201">
        <v>49.889000000000003</v>
      </c>
    </row>
    <row r="202" spans="1:3" x14ac:dyDescent="0.25">
      <c r="A202" s="3">
        <v>44049</v>
      </c>
      <c r="B202" s="4">
        <v>8.8917129629629592</v>
      </c>
      <c r="C202">
        <v>49.887999999999998</v>
      </c>
    </row>
    <row r="203" spans="1:3" x14ac:dyDescent="0.25">
      <c r="A203" s="3">
        <v>44049</v>
      </c>
      <c r="B203" s="4">
        <v>8.9333796296296306</v>
      </c>
      <c r="C203">
        <v>49.887999999999998</v>
      </c>
    </row>
    <row r="204" spans="1:3" x14ac:dyDescent="0.25">
      <c r="A204" s="3">
        <v>44049</v>
      </c>
      <c r="B204" s="4">
        <v>8.9750462962963002</v>
      </c>
      <c r="C204">
        <v>49.89</v>
      </c>
    </row>
    <row r="205" spans="1:3" x14ac:dyDescent="0.25">
      <c r="A205" s="3">
        <v>44049</v>
      </c>
      <c r="B205" s="4">
        <v>9.0167129629629592</v>
      </c>
      <c r="C205">
        <v>49.890999999999998</v>
      </c>
    </row>
    <row r="206" spans="1:3" x14ac:dyDescent="0.25">
      <c r="A206" s="3">
        <v>44049</v>
      </c>
      <c r="B206" s="4">
        <v>9.0583796296296306</v>
      </c>
      <c r="C206">
        <v>49.893000000000001</v>
      </c>
    </row>
    <row r="207" spans="1:3" x14ac:dyDescent="0.25">
      <c r="A207" s="3">
        <v>44049</v>
      </c>
      <c r="B207" s="4">
        <v>9.1000462962963002</v>
      </c>
      <c r="C207">
        <v>49.893000000000001</v>
      </c>
    </row>
    <row r="208" spans="1:3" x14ac:dyDescent="0.25">
      <c r="A208" s="3">
        <v>44049</v>
      </c>
      <c r="B208" s="4">
        <v>9.1417129629629592</v>
      </c>
      <c r="C208">
        <v>49.890999999999998</v>
      </c>
    </row>
    <row r="209" spans="1:3" x14ac:dyDescent="0.25">
      <c r="A209" s="3">
        <v>44049</v>
      </c>
      <c r="B209" s="4">
        <v>9.1833796296296306</v>
      </c>
      <c r="C209">
        <v>49.892000000000003</v>
      </c>
    </row>
    <row r="210" spans="1:3" x14ac:dyDescent="0.25">
      <c r="A210" s="3">
        <v>44049</v>
      </c>
      <c r="B210" s="4">
        <v>9.2250462962963002</v>
      </c>
      <c r="C210">
        <v>49.893999999999998</v>
      </c>
    </row>
    <row r="211" spans="1:3" x14ac:dyDescent="0.25">
      <c r="A211" s="3">
        <v>44049</v>
      </c>
      <c r="B211" s="4">
        <v>9.2667129629629592</v>
      </c>
      <c r="C211">
        <v>49.890999999999998</v>
      </c>
    </row>
    <row r="212" spans="1:3" x14ac:dyDescent="0.25">
      <c r="A212" s="3">
        <v>44049</v>
      </c>
      <c r="B212" s="4">
        <v>9.3083796296296306</v>
      </c>
      <c r="C212">
        <v>49.889000000000003</v>
      </c>
    </row>
    <row r="213" spans="1:3" x14ac:dyDescent="0.25">
      <c r="A213" s="3">
        <v>44049</v>
      </c>
      <c r="B213" s="4">
        <v>9.3500462962963002</v>
      </c>
      <c r="C213">
        <v>49.884</v>
      </c>
    </row>
    <row r="214" spans="1:3" x14ac:dyDescent="0.25">
      <c r="A214" s="3">
        <v>44049</v>
      </c>
      <c r="B214" s="4">
        <v>9.3917129629629592</v>
      </c>
      <c r="C214">
        <v>49.881</v>
      </c>
    </row>
    <row r="215" spans="1:3" x14ac:dyDescent="0.25">
      <c r="A215" s="3">
        <v>44049</v>
      </c>
      <c r="B215" s="4">
        <v>9.4333796296296306</v>
      </c>
      <c r="C215">
        <v>49.878999999999998</v>
      </c>
    </row>
    <row r="216" spans="1:3" x14ac:dyDescent="0.25">
      <c r="A216" s="3">
        <v>44049</v>
      </c>
      <c r="B216" s="4">
        <v>9.4750462962963002</v>
      </c>
      <c r="C216">
        <v>49.877000000000002</v>
      </c>
    </row>
    <row r="217" spans="1:3" x14ac:dyDescent="0.25">
      <c r="A217" s="3">
        <v>44049</v>
      </c>
      <c r="B217" s="4">
        <v>9.5167129629629592</v>
      </c>
      <c r="C217">
        <v>49.875</v>
      </c>
    </row>
    <row r="218" spans="1:3" x14ac:dyDescent="0.25">
      <c r="A218" s="3">
        <v>44049</v>
      </c>
      <c r="B218" s="4">
        <v>9.5583796296296306</v>
      </c>
      <c r="C218">
        <v>49.874000000000002</v>
      </c>
    </row>
    <row r="219" spans="1:3" x14ac:dyDescent="0.25">
      <c r="A219" s="3">
        <v>44049</v>
      </c>
      <c r="B219" s="4">
        <v>9.6000462962963002</v>
      </c>
      <c r="C219">
        <v>49.872999999999998</v>
      </c>
    </row>
    <row r="220" spans="1:3" x14ac:dyDescent="0.25">
      <c r="A220" s="3">
        <v>44049</v>
      </c>
      <c r="B220" s="4">
        <v>9.6417129629629592</v>
      </c>
      <c r="C220">
        <v>49.872999999999998</v>
      </c>
    </row>
    <row r="221" spans="1:3" x14ac:dyDescent="0.25">
      <c r="A221" s="3">
        <v>44049</v>
      </c>
      <c r="B221" s="4">
        <v>9.6833796296296306</v>
      </c>
      <c r="C221">
        <v>49.874000000000002</v>
      </c>
    </row>
    <row r="222" spans="1:3" x14ac:dyDescent="0.25">
      <c r="A222" s="3">
        <v>44049</v>
      </c>
      <c r="B222" s="4">
        <v>9.7250462962963002</v>
      </c>
      <c r="C222">
        <v>49.872999999999998</v>
      </c>
    </row>
    <row r="223" spans="1:3" x14ac:dyDescent="0.25">
      <c r="A223" s="3">
        <v>44049</v>
      </c>
      <c r="B223" s="4">
        <v>9.7667129629629592</v>
      </c>
      <c r="C223">
        <v>49.869</v>
      </c>
    </row>
    <row r="224" spans="1:3" x14ac:dyDescent="0.25">
      <c r="A224" s="3">
        <v>44049</v>
      </c>
      <c r="B224" s="4">
        <v>9.8083796296296306</v>
      </c>
      <c r="C224">
        <v>49.868000000000002</v>
      </c>
    </row>
    <row r="225" spans="1:3" x14ac:dyDescent="0.25">
      <c r="A225" s="3">
        <v>44049</v>
      </c>
      <c r="B225" s="4">
        <v>9.8500462962963002</v>
      </c>
      <c r="C225">
        <v>49.866</v>
      </c>
    </row>
    <row r="226" spans="1:3" x14ac:dyDescent="0.25">
      <c r="A226" s="3">
        <v>44049</v>
      </c>
      <c r="B226" s="4">
        <v>9.8917129629629592</v>
      </c>
      <c r="C226">
        <v>49.865000000000002</v>
      </c>
    </row>
    <row r="227" spans="1:3" x14ac:dyDescent="0.25">
      <c r="A227" s="3">
        <v>44049</v>
      </c>
      <c r="B227" s="4">
        <v>9.9333796296296306</v>
      </c>
      <c r="C227">
        <v>49.865000000000002</v>
      </c>
    </row>
    <row r="228" spans="1:3" x14ac:dyDescent="0.25">
      <c r="A228" s="3">
        <v>44049</v>
      </c>
      <c r="B228" s="4">
        <v>9.9750462962963002</v>
      </c>
      <c r="C228">
        <v>49.865000000000002</v>
      </c>
    </row>
    <row r="229" spans="1:3" x14ac:dyDescent="0.25">
      <c r="A229" s="3">
        <v>44049</v>
      </c>
      <c r="B229" s="4">
        <v>10.016712962963</v>
      </c>
      <c r="C229">
        <v>49.865000000000002</v>
      </c>
    </row>
    <row r="230" spans="1:3" x14ac:dyDescent="0.25">
      <c r="A230" s="3">
        <v>44049</v>
      </c>
      <c r="B230" s="4">
        <v>10.0583796296296</v>
      </c>
      <c r="C230">
        <v>49.866999999999997</v>
      </c>
    </row>
    <row r="231" spans="1:3" x14ac:dyDescent="0.25">
      <c r="A231" s="3">
        <v>44049</v>
      </c>
      <c r="B231" s="4">
        <v>10.1000462962963</v>
      </c>
      <c r="C231">
        <v>49.868000000000002</v>
      </c>
    </row>
    <row r="232" spans="1:3" x14ac:dyDescent="0.25">
      <c r="A232" s="3">
        <v>44049</v>
      </c>
      <c r="B232" s="4">
        <v>10.141712962963</v>
      </c>
      <c r="C232">
        <v>49.872</v>
      </c>
    </row>
    <row r="233" spans="1:3" x14ac:dyDescent="0.25">
      <c r="A233" s="3">
        <v>44049</v>
      </c>
      <c r="B233" s="4">
        <v>10.1833796296296</v>
      </c>
      <c r="C233">
        <v>49.872999999999998</v>
      </c>
    </row>
    <row r="234" spans="1:3" x14ac:dyDescent="0.25">
      <c r="A234" s="3">
        <v>44049</v>
      </c>
      <c r="B234" s="4">
        <v>10.2250462962963</v>
      </c>
      <c r="C234">
        <v>49.877000000000002</v>
      </c>
    </row>
    <row r="235" spans="1:3" x14ac:dyDescent="0.25">
      <c r="A235" s="3">
        <v>44049</v>
      </c>
      <c r="B235" s="4">
        <v>10.266712962963</v>
      </c>
      <c r="C235">
        <v>49.88</v>
      </c>
    </row>
    <row r="236" spans="1:3" x14ac:dyDescent="0.25">
      <c r="A236" s="3">
        <v>44049</v>
      </c>
      <c r="B236" s="4">
        <v>10.3083796296296</v>
      </c>
      <c r="C236">
        <v>49.88</v>
      </c>
    </row>
    <row r="237" spans="1:3" x14ac:dyDescent="0.25">
      <c r="A237" s="3">
        <v>44049</v>
      </c>
      <c r="B237" s="4">
        <v>10.3500462962963</v>
      </c>
      <c r="C237">
        <v>49.881999999999998</v>
      </c>
    </row>
    <row r="238" spans="1:3" x14ac:dyDescent="0.25">
      <c r="A238" s="3">
        <v>44049</v>
      </c>
      <c r="B238" s="4">
        <v>10.391712962963</v>
      </c>
      <c r="C238">
        <v>49.884</v>
      </c>
    </row>
    <row r="239" spans="1:3" x14ac:dyDescent="0.25">
      <c r="A239" s="3">
        <v>44049</v>
      </c>
      <c r="B239" s="4">
        <v>10.4333796296296</v>
      </c>
      <c r="C239">
        <v>49.884999999999998</v>
      </c>
    </row>
    <row r="240" spans="1:3" x14ac:dyDescent="0.25">
      <c r="A240" s="3">
        <v>44049</v>
      </c>
      <c r="B240" s="4">
        <v>10.4750462962963</v>
      </c>
      <c r="C240">
        <v>49.884</v>
      </c>
    </row>
    <row r="241" spans="1:3" x14ac:dyDescent="0.25">
      <c r="A241" s="3">
        <v>44049</v>
      </c>
      <c r="B241" s="4">
        <v>10.516712962963</v>
      </c>
      <c r="C241">
        <v>49.886000000000003</v>
      </c>
    </row>
    <row r="242" spans="1:3" x14ac:dyDescent="0.25">
      <c r="A242" s="3">
        <v>44049</v>
      </c>
      <c r="B242" s="4">
        <v>10.5583796296296</v>
      </c>
      <c r="C242">
        <v>49.884999999999998</v>
      </c>
    </row>
    <row r="243" spans="1:3" x14ac:dyDescent="0.25">
      <c r="A243" s="3">
        <v>44049</v>
      </c>
      <c r="B243" s="4">
        <v>10.6000462962963</v>
      </c>
      <c r="C243">
        <v>49.884999999999998</v>
      </c>
    </row>
    <row r="244" spans="1:3" x14ac:dyDescent="0.25">
      <c r="A244" s="3">
        <v>44049</v>
      </c>
      <c r="B244" s="4">
        <v>10.641712962963</v>
      </c>
      <c r="C244">
        <v>49.881999999999998</v>
      </c>
    </row>
    <row r="245" spans="1:3" x14ac:dyDescent="0.25">
      <c r="A245" s="3">
        <v>44049</v>
      </c>
      <c r="B245" s="4">
        <v>10.6833796296296</v>
      </c>
      <c r="C245">
        <v>49.881</v>
      </c>
    </row>
    <row r="246" spans="1:3" x14ac:dyDescent="0.25">
      <c r="A246" s="3">
        <v>44049</v>
      </c>
      <c r="B246" s="4">
        <v>10.7250462962963</v>
      </c>
      <c r="C246">
        <v>49.881</v>
      </c>
    </row>
    <row r="247" spans="1:3" x14ac:dyDescent="0.25">
      <c r="A247" s="3">
        <v>44049</v>
      </c>
      <c r="B247" s="4">
        <v>10.766712962963</v>
      </c>
      <c r="C247">
        <v>49.88</v>
      </c>
    </row>
    <row r="248" spans="1:3" x14ac:dyDescent="0.25">
      <c r="A248" s="3">
        <v>44049</v>
      </c>
      <c r="B248" s="4">
        <v>10.8083796296296</v>
      </c>
      <c r="C248">
        <v>49.878</v>
      </c>
    </row>
    <row r="249" spans="1:3" x14ac:dyDescent="0.25">
      <c r="A249" s="3">
        <v>44049</v>
      </c>
      <c r="B249" s="4">
        <v>10.8500462962963</v>
      </c>
      <c r="C249">
        <v>49.877000000000002</v>
      </c>
    </row>
    <row r="250" spans="1:3" x14ac:dyDescent="0.25">
      <c r="A250" s="3">
        <v>44049</v>
      </c>
      <c r="B250" s="4">
        <v>10.891712962963</v>
      </c>
      <c r="C250">
        <v>49.872999999999998</v>
      </c>
    </row>
    <row r="251" spans="1:3" x14ac:dyDescent="0.25">
      <c r="A251" s="3">
        <v>44049</v>
      </c>
      <c r="B251" s="4">
        <v>10.9333796296296</v>
      </c>
      <c r="C251">
        <v>49.871000000000002</v>
      </c>
    </row>
    <row r="252" spans="1:3" x14ac:dyDescent="0.25">
      <c r="A252" s="3">
        <v>44049</v>
      </c>
      <c r="B252" s="4">
        <v>10.9750462962963</v>
      </c>
      <c r="C252">
        <v>49.863999999999997</v>
      </c>
    </row>
    <row r="253" spans="1:3" x14ac:dyDescent="0.25">
      <c r="A253" s="3">
        <v>44049</v>
      </c>
      <c r="B253" s="4">
        <v>11.016712962963</v>
      </c>
      <c r="C253">
        <v>49.860999999999997</v>
      </c>
    </row>
    <row r="254" spans="1:3" x14ac:dyDescent="0.25">
      <c r="A254" s="3">
        <v>44049</v>
      </c>
      <c r="B254" s="4">
        <v>11.0583796296296</v>
      </c>
      <c r="C254">
        <v>49.857999999999997</v>
      </c>
    </row>
    <row r="255" spans="1:3" x14ac:dyDescent="0.25">
      <c r="A255" s="3">
        <v>44049</v>
      </c>
      <c r="B255" s="4">
        <v>11.1000462962963</v>
      </c>
      <c r="C255">
        <v>49.856999999999999</v>
      </c>
    </row>
    <row r="256" spans="1:3" x14ac:dyDescent="0.25">
      <c r="A256" s="3">
        <v>44049</v>
      </c>
      <c r="B256" s="4">
        <v>11.141712962963</v>
      </c>
      <c r="C256">
        <v>49.854999999999997</v>
      </c>
    </row>
    <row r="257" spans="1:3" x14ac:dyDescent="0.25">
      <c r="A257" s="3">
        <v>44049</v>
      </c>
      <c r="B257" s="4">
        <v>11.1833796296296</v>
      </c>
      <c r="C257">
        <v>49.853000000000002</v>
      </c>
    </row>
    <row r="258" spans="1:3" x14ac:dyDescent="0.25">
      <c r="A258" s="3">
        <v>44049</v>
      </c>
      <c r="B258" s="4">
        <v>11.2250462962963</v>
      </c>
      <c r="C258">
        <v>49.85</v>
      </c>
    </row>
    <row r="259" spans="1:3" x14ac:dyDescent="0.25">
      <c r="A259" s="3">
        <v>44049</v>
      </c>
      <c r="B259" s="4">
        <v>11.266712962963</v>
      </c>
      <c r="C259">
        <v>49.848999999999997</v>
      </c>
    </row>
    <row r="260" spans="1:3" x14ac:dyDescent="0.25">
      <c r="A260" s="3">
        <v>44049</v>
      </c>
      <c r="B260" s="4">
        <v>11.3083796296296</v>
      </c>
      <c r="C260">
        <v>49.847999999999999</v>
      </c>
    </row>
    <row r="261" spans="1:3" x14ac:dyDescent="0.25">
      <c r="A261" s="3">
        <v>44049</v>
      </c>
      <c r="B261" s="4">
        <v>11.3500462962963</v>
      </c>
      <c r="C261">
        <v>49.844999999999999</v>
      </c>
    </row>
    <row r="262" spans="1:3" x14ac:dyDescent="0.25">
      <c r="A262" s="3">
        <v>44049</v>
      </c>
      <c r="B262" s="4">
        <v>11.391712962963</v>
      </c>
      <c r="C262">
        <v>49.844000000000001</v>
      </c>
    </row>
    <row r="263" spans="1:3" x14ac:dyDescent="0.25">
      <c r="A263" s="3">
        <v>44049</v>
      </c>
      <c r="B263" s="4">
        <v>11.4333796296296</v>
      </c>
      <c r="C263">
        <v>49.843000000000004</v>
      </c>
    </row>
    <row r="264" spans="1:3" x14ac:dyDescent="0.25">
      <c r="A264" s="3">
        <v>44049</v>
      </c>
      <c r="B264" s="4">
        <v>11.4750462962963</v>
      </c>
      <c r="C264">
        <v>49.841999999999999</v>
      </c>
    </row>
    <row r="265" spans="1:3" x14ac:dyDescent="0.25">
      <c r="A265" s="3">
        <v>44049</v>
      </c>
      <c r="B265" s="4">
        <v>11.516712962963</v>
      </c>
      <c r="C265">
        <v>49.841000000000001</v>
      </c>
    </row>
    <row r="266" spans="1:3" x14ac:dyDescent="0.25">
      <c r="A266" s="3">
        <v>44049</v>
      </c>
      <c r="B266" s="4">
        <v>11.5583796296296</v>
      </c>
      <c r="C266">
        <v>49.84</v>
      </c>
    </row>
    <row r="267" spans="1:3" x14ac:dyDescent="0.25">
      <c r="A267" s="3">
        <v>44049</v>
      </c>
      <c r="B267" s="4">
        <v>11.6000462962963</v>
      </c>
      <c r="C267">
        <v>49.838999999999999</v>
      </c>
    </row>
    <row r="268" spans="1:3" x14ac:dyDescent="0.25">
      <c r="A268" s="3">
        <v>44049</v>
      </c>
      <c r="B268" s="4">
        <v>11.641712962963</v>
      </c>
      <c r="C268">
        <v>49.843000000000004</v>
      </c>
    </row>
    <row r="269" spans="1:3" x14ac:dyDescent="0.25">
      <c r="A269" s="3">
        <v>44049</v>
      </c>
      <c r="B269" s="4">
        <v>11.6833796296296</v>
      </c>
      <c r="C269">
        <v>49.841999999999999</v>
      </c>
    </row>
    <row r="270" spans="1:3" x14ac:dyDescent="0.25">
      <c r="A270" s="3">
        <v>44049</v>
      </c>
      <c r="B270" s="4">
        <v>11.7250462962963</v>
      </c>
      <c r="C270">
        <v>49.838999999999999</v>
      </c>
    </row>
    <row r="271" spans="1:3" x14ac:dyDescent="0.25">
      <c r="A271" s="3">
        <v>44049</v>
      </c>
      <c r="B271" s="4">
        <v>11.766712962963</v>
      </c>
      <c r="C271">
        <v>49.838999999999999</v>
      </c>
    </row>
    <row r="272" spans="1:3" x14ac:dyDescent="0.25">
      <c r="A272" s="3">
        <v>44049</v>
      </c>
      <c r="B272" s="4">
        <v>11.8083796296296</v>
      </c>
      <c r="C272">
        <v>49.841000000000001</v>
      </c>
    </row>
    <row r="273" spans="1:3" x14ac:dyDescent="0.25">
      <c r="A273" s="3">
        <v>44049</v>
      </c>
      <c r="B273" s="4">
        <v>11.8500462962963</v>
      </c>
      <c r="C273">
        <v>49.838999999999999</v>
      </c>
    </row>
    <row r="274" spans="1:3" x14ac:dyDescent="0.25">
      <c r="A274" s="3">
        <v>44049</v>
      </c>
      <c r="B274" s="4">
        <v>11.891712962963</v>
      </c>
      <c r="C274">
        <v>49.84</v>
      </c>
    </row>
    <row r="275" spans="1:3" x14ac:dyDescent="0.25">
      <c r="A275" s="3">
        <v>44049</v>
      </c>
      <c r="B275" s="4">
        <v>11.9333796296296</v>
      </c>
      <c r="C275">
        <v>49.838000000000001</v>
      </c>
    </row>
    <row r="276" spans="1:3" x14ac:dyDescent="0.25">
      <c r="A276" s="3">
        <v>44049</v>
      </c>
      <c r="B276" s="4">
        <v>11.9750462962963</v>
      </c>
      <c r="C276">
        <v>49.84</v>
      </c>
    </row>
    <row r="277" spans="1:3" x14ac:dyDescent="0.25">
      <c r="A277" s="3">
        <v>44049</v>
      </c>
      <c r="B277" s="4">
        <v>12.016712962963</v>
      </c>
      <c r="C277">
        <v>49.838999999999999</v>
      </c>
    </row>
    <row r="278" spans="1:3" x14ac:dyDescent="0.25">
      <c r="A278" s="3">
        <v>44049</v>
      </c>
      <c r="B278" s="4">
        <v>12.0583796296296</v>
      </c>
      <c r="C278">
        <v>49.838999999999999</v>
      </c>
    </row>
    <row r="279" spans="1:3" x14ac:dyDescent="0.25">
      <c r="A279" s="3">
        <v>44049</v>
      </c>
      <c r="B279" s="4">
        <v>12.1000462962963</v>
      </c>
      <c r="C279">
        <v>49.84</v>
      </c>
    </row>
    <row r="280" spans="1:3" x14ac:dyDescent="0.25">
      <c r="A280" s="3">
        <v>44049</v>
      </c>
      <c r="B280" s="4">
        <v>12.141712962963</v>
      </c>
      <c r="C280">
        <v>49.841000000000001</v>
      </c>
    </row>
    <row r="281" spans="1:3" x14ac:dyDescent="0.25">
      <c r="A281" s="3">
        <v>44049</v>
      </c>
      <c r="B281" s="4">
        <v>12.1833796296296</v>
      </c>
      <c r="C281">
        <v>49.841999999999999</v>
      </c>
    </row>
    <row r="282" spans="1:3" x14ac:dyDescent="0.25">
      <c r="A282" s="3">
        <v>44049</v>
      </c>
      <c r="B282" s="4">
        <v>12.2250462962963</v>
      </c>
      <c r="C282">
        <v>49.847000000000001</v>
      </c>
    </row>
    <row r="283" spans="1:3" x14ac:dyDescent="0.25">
      <c r="A283" s="3">
        <v>44049</v>
      </c>
      <c r="B283" s="4">
        <v>12.266712962963</v>
      </c>
      <c r="C283">
        <v>49.85</v>
      </c>
    </row>
    <row r="284" spans="1:3" x14ac:dyDescent="0.25">
      <c r="A284" s="3">
        <v>44049</v>
      </c>
      <c r="B284" s="4">
        <v>12.3083796296296</v>
      </c>
      <c r="C284">
        <v>49.85</v>
      </c>
    </row>
    <row r="285" spans="1:3" x14ac:dyDescent="0.25">
      <c r="A285" s="3">
        <v>44049</v>
      </c>
      <c r="B285" s="4">
        <v>12.3500462962963</v>
      </c>
      <c r="C285">
        <v>49.850999999999999</v>
      </c>
    </row>
    <row r="286" spans="1:3" x14ac:dyDescent="0.25">
      <c r="A286" s="3">
        <v>44049</v>
      </c>
      <c r="B286" s="4">
        <v>12.391712962963</v>
      </c>
      <c r="C286">
        <v>49.851999999999997</v>
      </c>
    </row>
    <row r="287" spans="1:3" x14ac:dyDescent="0.25">
      <c r="A287" s="3">
        <v>44049</v>
      </c>
      <c r="B287" s="4">
        <v>12.4333796296296</v>
      </c>
      <c r="C287">
        <v>49.854999999999997</v>
      </c>
    </row>
    <row r="288" spans="1:3" x14ac:dyDescent="0.25">
      <c r="A288" s="3">
        <v>44049</v>
      </c>
      <c r="B288" s="4">
        <v>12.4750462962963</v>
      </c>
      <c r="C288">
        <v>49.857999999999997</v>
      </c>
    </row>
    <row r="289" spans="1:3" x14ac:dyDescent="0.25">
      <c r="A289" s="3">
        <v>44049</v>
      </c>
      <c r="B289" s="4">
        <v>12.516712962963</v>
      </c>
      <c r="C289">
        <v>49.863</v>
      </c>
    </row>
    <row r="290" spans="1:3" x14ac:dyDescent="0.25">
      <c r="A290" s="3">
        <v>44049</v>
      </c>
      <c r="B290" s="4">
        <v>12.5583796296296</v>
      </c>
      <c r="C290">
        <v>49.863999999999997</v>
      </c>
    </row>
    <row r="291" spans="1:3" x14ac:dyDescent="0.25">
      <c r="A291" s="3">
        <v>44049</v>
      </c>
      <c r="B291" s="4">
        <v>12.6000462962963</v>
      </c>
      <c r="C291">
        <v>49.866</v>
      </c>
    </row>
    <row r="292" spans="1:3" x14ac:dyDescent="0.25">
      <c r="A292" s="3">
        <v>44049</v>
      </c>
      <c r="B292" s="4">
        <v>12.641712962963</v>
      </c>
      <c r="C292">
        <v>49.865000000000002</v>
      </c>
    </row>
    <row r="293" spans="1:3" x14ac:dyDescent="0.25">
      <c r="A293" s="3">
        <v>44049</v>
      </c>
      <c r="B293" s="4">
        <v>12.6833796296296</v>
      </c>
      <c r="C293">
        <v>49.863999999999997</v>
      </c>
    </row>
    <row r="294" spans="1:3" x14ac:dyDescent="0.25">
      <c r="A294" s="3">
        <v>44049</v>
      </c>
      <c r="B294" s="4">
        <v>12.7250462962963</v>
      </c>
      <c r="C294">
        <v>49.860999999999997</v>
      </c>
    </row>
    <row r="295" spans="1:3" x14ac:dyDescent="0.25">
      <c r="A295" s="3">
        <v>44049</v>
      </c>
      <c r="B295" s="4">
        <v>12.766712962963</v>
      </c>
      <c r="C295">
        <v>49.86</v>
      </c>
    </row>
    <row r="296" spans="1:3" x14ac:dyDescent="0.25">
      <c r="A296" s="3">
        <v>44049</v>
      </c>
      <c r="B296" s="4">
        <v>12.8083796296296</v>
      </c>
      <c r="C296">
        <v>49.857999999999997</v>
      </c>
    </row>
    <row r="297" spans="1:3" x14ac:dyDescent="0.25">
      <c r="A297" s="3">
        <v>44049</v>
      </c>
      <c r="B297" s="4">
        <v>12.8500462962963</v>
      </c>
      <c r="C297">
        <v>49.854999999999997</v>
      </c>
    </row>
    <row r="298" spans="1:3" x14ac:dyDescent="0.25">
      <c r="A298" s="3">
        <v>44049</v>
      </c>
      <c r="B298" s="4">
        <v>12.891712962963</v>
      </c>
      <c r="C298">
        <v>49.850999999999999</v>
      </c>
    </row>
    <row r="299" spans="1:3" x14ac:dyDescent="0.25">
      <c r="A299" s="3">
        <v>44049</v>
      </c>
      <c r="B299" s="4">
        <v>12.9333796296296</v>
      </c>
      <c r="C299">
        <v>49.848999999999997</v>
      </c>
    </row>
    <row r="300" spans="1:3" x14ac:dyDescent="0.25">
      <c r="A300" s="3">
        <v>44049</v>
      </c>
      <c r="B300" s="4">
        <v>12.9750462962963</v>
      </c>
      <c r="C300">
        <v>49.847999999999999</v>
      </c>
    </row>
    <row r="301" spans="1:3" x14ac:dyDescent="0.25">
      <c r="A301" s="3">
        <v>44049</v>
      </c>
      <c r="B301" s="4">
        <v>13.016712962963</v>
      </c>
      <c r="C301">
        <v>49.844999999999999</v>
      </c>
    </row>
    <row r="302" spans="1:3" x14ac:dyDescent="0.25">
      <c r="A302" s="3">
        <v>44049</v>
      </c>
      <c r="B302" s="4">
        <v>13.0583796296296</v>
      </c>
      <c r="C302">
        <v>49.845999999999997</v>
      </c>
    </row>
    <row r="303" spans="1:3" x14ac:dyDescent="0.25">
      <c r="A303" s="3">
        <v>44049</v>
      </c>
      <c r="B303" s="4">
        <v>13.1000462962963</v>
      </c>
      <c r="C303">
        <v>49.844999999999999</v>
      </c>
    </row>
    <row r="304" spans="1:3" x14ac:dyDescent="0.25">
      <c r="A304" s="3">
        <v>44049</v>
      </c>
      <c r="B304" s="4">
        <v>13.141712962963</v>
      </c>
      <c r="C304">
        <v>49.841000000000001</v>
      </c>
    </row>
    <row r="305" spans="1:3" x14ac:dyDescent="0.25">
      <c r="A305" s="3">
        <v>44049</v>
      </c>
      <c r="B305" s="4">
        <v>13.1833796296296</v>
      </c>
      <c r="C305">
        <v>49.84</v>
      </c>
    </row>
    <row r="306" spans="1:3" x14ac:dyDescent="0.25">
      <c r="A306" s="3">
        <v>44049</v>
      </c>
      <c r="B306" s="4">
        <v>13.2250462962963</v>
      </c>
      <c r="C306">
        <v>49.84</v>
      </c>
    </row>
    <row r="307" spans="1:3" x14ac:dyDescent="0.25">
      <c r="A307" s="3">
        <v>44049</v>
      </c>
      <c r="B307" s="4">
        <v>13.266712962963</v>
      </c>
      <c r="C307">
        <v>49.841000000000001</v>
      </c>
    </row>
    <row r="308" spans="1:3" x14ac:dyDescent="0.25">
      <c r="A308" s="3">
        <v>44049</v>
      </c>
      <c r="B308" s="4">
        <v>13.3083796296296</v>
      </c>
      <c r="C308">
        <v>49.844000000000001</v>
      </c>
    </row>
    <row r="309" spans="1:3" x14ac:dyDescent="0.25">
      <c r="A309" s="3">
        <v>44049</v>
      </c>
      <c r="B309" s="4">
        <v>13.3500462962963</v>
      </c>
      <c r="C309">
        <v>49.847000000000001</v>
      </c>
    </row>
    <row r="310" spans="1:3" x14ac:dyDescent="0.25">
      <c r="A310" s="3">
        <v>44049</v>
      </c>
      <c r="B310" s="4">
        <v>13.391712962963</v>
      </c>
      <c r="C310">
        <v>49.85</v>
      </c>
    </row>
    <row r="311" spans="1:3" x14ac:dyDescent="0.25">
      <c r="A311" s="3">
        <v>44049</v>
      </c>
      <c r="B311" s="4">
        <v>13.4333796296296</v>
      </c>
      <c r="C311">
        <v>49.856000000000002</v>
      </c>
    </row>
    <row r="312" spans="1:3" x14ac:dyDescent="0.25">
      <c r="A312" s="3">
        <v>44049</v>
      </c>
      <c r="B312" s="4">
        <v>13.4750462962963</v>
      </c>
      <c r="C312">
        <v>49.862000000000002</v>
      </c>
    </row>
    <row r="313" spans="1:3" x14ac:dyDescent="0.25">
      <c r="A313" s="3">
        <v>44049</v>
      </c>
      <c r="B313" s="4">
        <v>13.516712962963</v>
      </c>
      <c r="C313">
        <v>49.869</v>
      </c>
    </row>
    <row r="314" spans="1:3" x14ac:dyDescent="0.25">
      <c r="A314" s="3">
        <v>44049</v>
      </c>
      <c r="B314" s="4">
        <v>13.5583796296296</v>
      </c>
      <c r="C314">
        <v>49.874000000000002</v>
      </c>
    </row>
    <row r="315" spans="1:3" x14ac:dyDescent="0.25">
      <c r="A315" s="3">
        <v>44049</v>
      </c>
      <c r="B315" s="4">
        <v>13.6000462962963</v>
      </c>
      <c r="C315">
        <v>49.881</v>
      </c>
    </row>
    <row r="316" spans="1:3" x14ac:dyDescent="0.25">
      <c r="A316" s="3">
        <v>44049</v>
      </c>
      <c r="B316" s="4">
        <v>13.641712962963</v>
      </c>
      <c r="C316">
        <v>49.884999999999998</v>
      </c>
    </row>
    <row r="317" spans="1:3" x14ac:dyDescent="0.25">
      <c r="A317" s="3">
        <v>44049</v>
      </c>
      <c r="B317" s="4">
        <v>13.6833796296296</v>
      </c>
      <c r="C317">
        <v>49.893000000000001</v>
      </c>
    </row>
    <row r="318" spans="1:3" x14ac:dyDescent="0.25">
      <c r="A318" s="3">
        <v>44049</v>
      </c>
      <c r="B318" s="4">
        <v>13.7250462962963</v>
      </c>
      <c r="C318">
        <v>49.902000000000001</v>
      </c>
    </row>
    <row r="319" spans="1:3" x14ac:dyDescent="0.25">
      <c r="A319" s="3">
        <v>44049</v>
      </c>
      <c r="B319" s="4">
        <v>13.766712962963</v>
      </c>
      <c r="C319">
        <v>49.908999999999999</v>
      </c>
    </row>
    <row r="320" spans="1:3" x14ac:dyDescent="0.25">
      <c r="A320" s="3">
        <v>44049</v>
      </c>
      <c r="B320" s="4">
        <v>13.8083796296296</v>
      </c>
      <c r="C320">
        <v>49.917000000000002</v>
      </c>
    </row>
    <row r="321" spans="1:3" x14ac:dyDescent="0.25">
      <c r="A321" s="3">
        <v>44049</v>
      </c>
      <c r="B321" s="4">
        <v>13.8500462962963</v>
      </c>
      <c r="C321">
        <v>49.920999999999999</v>
      </c>
    </row>
    <row r="322" spans="1:3" x14ac:dyDescent="0.25">
      <c r="A322" s="3">
        <v>44049</v>
      </c>
      <c r="B322" s="4">
        <v>13.891712962963</v>
      </c>
      <c r="C322">
        <v>49.924999999999997</v>
      </c>
    </row>
    <row r="323" spans="1:3" x14ac:dyDescent="0.25">
      <c r="A323" s="3">
        <v>44049</v>
      </c>
      <c r="B323" s="4">
        <v>13.9333796296296</v>
      </c>
      <c r="C323">
        <v>49.927</v>
      </c>
    </row>
    <row r="324" spans="1:3" x14ac:dyDescent="0.25">
      <c r="A324" s="3">
        <v>44049</v>
      </c>
      <c r="B324" s="4">
        <v>13.9750462962963</v>
      </c>
      <c r="C324">
        <v>49.927</v>
      </c>
    </row>
    <row r="325" spans="1:3" x14ac:dyDescent="0.25">
      <c r="A325" s="3">
        <v>44049</v>
      </c>
      <c r="B325" s="4">
        <v>14.016712962963</v>
      </c>
      <c r="C325">
        <v>49.927999999999997</v>
      </c>
    </row>
    <row r="326" spans="1:3" x14ac:dyDescent="0.25">
      <c r="A326" s="3">
        <v>44049</v>
      </c>
      <c r="B326" s="4">
        <v>14.0583796296296</v>
      </c>
      <c r="C326">
        <v>49.929000000000002</v>
      </c>
    </row>
    <row r="327" spans="1:3" x14ac:dyDescent="0.25">
      <c r="A327" s="3">
        <v>44049</v>
      </c>
      <c r="B327" s="4">
        <v>14.1000462962963</v>
      </c>
      <c r="C327">
        <v>49.927</v>
      </c>
    </row>
    <row r="328" spans="1:3" x14ac:dyDescent="0.25">
      <c r="A328" s="3">
        <v>44049</v>
      </c>
      <c r="B328" s="4">
        <v>14.141712962963</v>
      </c>
      <c r="C328">
        <v>49.924999999999997</v>
      </c>
    </row>
    <row r="329" spans="1:3" x14ac:dyDescent="0.25">
      <c r="A329" s="3">
        <v>44049</v>
      </c>
      <c r="B329" s="4">
        <v>14.1833796296296</v>
      </c>
      <c r="C329">
        <v>49.923000000000002</v>
      </c>
    </row>
    <row r="330" spans="1:3" x14ac:dyDescent="0.25">
      <c r="A330" s="3">
        <v>44049</v>
      </c>
      <c r="B330" s="4">
        <v>14.2250462962963</v>
      </c>
      <c r="C330">
        <v>49.924999999999997</v>
      </c>
    </row>
    <row r="331" spans="1:3" x14ac:dyDescent="0.25">
      <c r="A331" s="3">
        <v>44049</v>
      </c>
      <c r="B331" s="4">
        <v>14.266712962963</v>
      </c>
      <c r="C331">
        <v>49.927999999999997</v>
      </c>
    </row>
    <row r="332" spans="1:3" x14ac:dyDescent="0.25">
      <c r="A332" s="3">
        <v>44049</v>
      </c>
      <c r="B332" s="4">
        <v>14.3083796296296</v>
      </c>
      <c r="C332">
        <v>49.932000000000002</v>
      </c>
    </row>
    <row r="333" spans="1:3" x14ac:dyDescent="0.25">
      <c r="A333" s="3">
        <v>44049</v>
      </c>
      <c r="B333" s="4">
        <v>14.3500462962963</v>
      </c>
      <c r="C333">
        <v>49.939</v>
      </c>
    </row>
    <row r="334" spans="1:3" x14ac:dyDescent="0.25">
      <c r="A334" s="3">
        <v>44049</v>
      </c>
      <c r="B334" s="4">
        <v>14.391712962963</v>
      </c>
      <c r="C334">
        <v>49.942</v>
      </c>
    </row>
    <row r="335" spans="1:3" x14ac:dyDescent="0.25">
      <c r="A335" s="3">
        <v>44049</v>
      </c>
      <c r="B335" s="4">
        <v>14.4333796296296</v>
      </c>
      <c r="C335">
        <v>49.948999999999998</v>
      </c>
    </row>
    <row r="336" spans="1:3" x14ac:dyDescent="0.25">
      <c r="A336" s="3">
        <v>44049</v>
      </c>
      <c r="B336" s="4">
        <v>14.4750462962963</v>
      </c>
      <c r="C336">
        <v>49.953000000000003</v>
      </c>
    </row>
    <row r="337" spans="1:3" x14ac:dyDescent="0.25">
      <c r="A337" s="3">
        <v>44049</v>
      </c>
      <c r="B337" s="4">
        <v>14.516712962963</v>
      </c>
      <c r="C337">
        <v>49.96</v>
      </c>
    </row>
    <row r="338" spans="1:3" x14ac:dyDescent="0.25">
      <c r="A338" s="3">
        <v>44049</v>
      </c>
      <c r="B338" s="4">
        <v>14.5583796296296</v>
      </c>
      <c r="C338">
        <v>49.963000000000001</v>
      </c>
    </row>
    <row r="339" spans="1:3" x14ac:dyDescent="0.25">
      <c r="A339" s="3">
        <v>44049</v>
      </c>
      <c r="B339" s="4">
        <v>14.6000462962963</v>
      </c>
      <c r="C339">
        <v>49.963999999999999</v>
      </c>
    </row>
    <row r="340" spans="1:3" x14ac:dyDescent="0.25">
      <c r="A340" s="3">
        <v>44049</v>
      </c>
      <c r="B340" s="4">
        <v>14.641712962963</v>
      </c>
      <c r="C340">
        <v>49.966000000000001</v>
      </c>
    </row>
    <row r="341" spans="1:3" x14ac:dyDescent="0.25">
      <c r="A341" s="3">
        <v>44049</v>
      </c>
      <c r="B341" s="4">
        <v>14.6833796296296</v>
      </c>
      <c r="C341">
        <v>49.966000000000001</v>
      </c>
    </row>
    <row r="342" spans="1:3" x14ac:dyDescent="0.25">
      <c r="A342" s="3">
        <v>44049</v>
      </c>
      <c r="B342" s="4">
        <v>14.7250462962963</v>
      </c>
      <c r="C342">
        <v>49.966000000000001</v>
      </c>
    </row>
    <row r="343" spans="1:3" x14ac:dyDescent="0.25">
      <c r="A343" s="3">
        <v>44049</v>
      </c>
      <c r="B343" s="4">
        <v>14.766712962963</v>
      </c>
      <c r="C343">
        <v>49.966999999999999</v>
      </c>
    </row>
    <row r="344" spans="1:3" x14ac:dyDescent="0.25">
      <c r="A344" s="3">
        <v>44049</v>
      </c>
      <c r="B344" s="4">
        <v>14.8083796296296</v>
      </c>
      <c r="C344">
        <v>49.966999999999999</v>
      </c>
    </row>
    <row r="345" spans="1:3" x14ac:dyDescent="0.25">
      <c r="A345" s="3">
        <v>44049</v>
      </c>
      <c r="B345" s="4">
        <v>14.8500462962963</v>
      </c>
      <c r="C345">
        <v>49.966999999999999</v>
      </c>
    </row>
    <row r="346" spans="1:3" x14ac:dyDescent="0.25">
      <c r="A346" s="3">
        <v>44049</v>
      </c>
      <c r="B346" s="4">
        <v>14.891712962963</v>
      </c>
      <c r="C346">
        <v>49.969000000000001</v>
      </c>
    </row>
    <row r="347" spans="1:3" x14ac:dyDescent="0.25">
      <c r="A347" s="3">
        <v>44049</v>
      </c>
      <c r="B347" s="4">
        <v>14.9333796296296</v>
      </c>
      <c r="C347">
        <v>49.970999999999997</v>
      </c>
    </row>
    <row r="348" spans="1:3" x14ac:dyDescent="0.25">
      <c r="A348" s="3">
        <v>44049</v>
      </c>
      <c r="B348" s="4">
        <v>14.9750462962963</v>
      </c>
      <c r="C348">
        <v>49.972999999999999</v>
      </c>
    </row>
    <row r="349" spans="1:3" x14ac:dyDescent="0.25">
      <c r="A349" s="3">
        <v>44049</v>
      </c>
      <c r="B349" s="4">
        <v>15.016712962963</v>
      </c>
      <c r="C349">
        <v>49.972000000000001</v>
      </c>
    </row>
    <row r="350" spans="1:3" x14ac:dyDescent="0.25">
      <c r="A350" s="3">
        <v>44049</v>
      </c>
      <c r="B350" s="4">
        <v>15.0583796296296</v>
      </c>
      <c r="C350">
        <v>49.972000000000001</v>
      </c>
    </row>
    <row r="351" spans="1:3" x14ac:dyDescent="0.25">
      <c r="A351" s="3">
        <v>44049</v>
      </c>
      <c r="B351" s="4">
        <v>15.1000462962963</v>
      </c>
      <c r="C351">
        <v>49.970999999999997</v>
      </c>
    </row>
    <row r="352" spans="1:3" x14ac:dyDescent="0.25">
      <c r="A352" s="3">
        <v>44049</v>
      </c>
      <c r="B352" s="4">
        <v>15.141712962963</v>
      </c>
      <c r="C352">
        <v>49.972000000000001</v>
      </c>
    </row>
    <row r="353" spans="1:3" x14ac:dyDescent="0.25">
      <c r="A353" s="3">
        <v>44049</v>
      </c>
      <c r="B353" s="4">
        <v>15.1833796296296</v>
      </c>
      <c r="C353">
        <v>49.972999999999999</v>
      </c>
    </row>
    <row r="354" spans="1:3" x14ac:dyDescent="0.25">
      <c r="A354" s="3">
        <v>44049</v>
      </c>
      <c r="B354" s="4">
        <v>15.2250462962963</v>
      </c>
      <c r="C354">
        <v>49.975000000000001</v>
      </c>
    </row>
    <row r="355" spans="1:3" x14ac:dyDescent="0.25">
      <c r="A355" s="3">
        <v>44049</v>
      </c>
      <c r="B355" s="4">
        <v>15.266712962963</v>
      </c>
      <c r="C355">
        <v>49.975999999999999</v>
      </c>
    </row>
    <row r="356" spans="1:3" x14ac:dyDescent="0.25">
      <c r="A356" s="3">
        <v>44049</v>
      </c>
      <c r="B356" s="4">
        <v>15.3083796296296</v>
      </c>
      <c r="C356">
        <v>49.975999999999999</v>
      </c>
    </row>
    <row r="357" spans="1:3" x14ac:dyDescent="0.25">
      <c r="A357" s="3">
        <v>44049</v>
      </c>
      <c r="B357" s="4">
        <v>15.3500462962963</v>
      </c>
      <c r="C357">
        <v>49.978000000000002</v>
      </c>
    </row>
    <row r="358" spans="1:3" x14ac:dyDescent="0.25">
      <c r="A358" s="3">
        <v>44049</v>
      </c>
      <c r="B358" s="4">
        <v>15.391712962963</v>
      </c>
      <c r="C358">
        <v>49.981000000000002</v>
      </c>
    </row>
    <row r="359" spans="1:3" x14ac:dyDescent="0.25">
      <c r="A359" s="3">
        <v>44049</v>
      </c>
      <c r="B359" s="4">
        <v>15.4333796296296</v>
      </c>
      <c r="C359">
        <v>49.984999999999999</v>
      </c>
    </row>
    <row r="360" spans="1:3" x14ac:dyDescent="0.25">
      <c r="A360" s="3">
        <v>44049</v>
      </c>
      <c r="B360" s="4">
        <v>15.4750462962963</v>
      </c>
      <c r="C360">
        <v>49.982999999999997</v>
      </c>
    </row>
    <row r="361" spans="1:3" x14ac:dyDescent="0.25">
      <c r="A361" s="3">
        <v>44049</v>
      </c>
      <c r="B361" s="4">
        <v>15.516712962963</v>
      </c>
      <c r="C361">
        <v>49.985999999999997</v>
      </c>
    </row>
    <row r="362" spans="1:3" x14ac:dyDescent="0.25">
      <c r="A362" s="3">
        <v>44049</v>
      </c>
      <c r="B362" s="4">
        <v>15.5583796296296</v>
      </c>
      <c r="C362">
        <v>49.988</v>
      </c>
    </row>
    <row r="363" spans="1:3" x14ac:dyDescent="0.25">
      <c r="A363" s="3">
        <v>44049</v>
      </c>
      <c r="B363" s="4">
        <v>15.6000462962963</v>
      </c>
      <c r="C363">
        <v>49.988999999999997</v>
      </c>
    </row>
    <row r="364" spans="1:3" x14ac:dyDescent="0.25">
      <c r="A364" s="3">
        <v>44049</v>
      </c>
      <c r="B364" s="4">
        <v>15.641712962963</v>
      </c>
      <c r="C364">
        <v>49.99</v>
      </c>
    </row>
    <row r="365" spans="1:3" x14ac:dyDescent="0.25">
      <c r="A365" s="3">
        <v>44049</v>
      </c>
      <c r="B365" s="4">
        <v>15.6833796296296</v>
      </c>
      <c r="C365">
        <v>49.991999999999997</v>
      </c>
    </row>
    <row r="366" spans="1:3" x14ac:dyDescent="0.25">
      <c r="A366" s="3">
        <v>44049</v>
      </c>
      <c r="B366" s="4">
        <v>15.7250462962963</v>
      </c>
      <c r="C366">
        <v>49.994</v>
      </c>
    </row>
    <row r="367" spans="1:3" x14ac:dyDescent="0.25">
      <c r="A367" s="3">
        <v>44049</v>
      </c>
      <c r="B367" s="4">
        <v>15.766712962963</v>
      </c>
      <c r="C367">
        <v>49.997999999999998</v>
      </c>
    </row>
    <row r="368" spans="1:3" x14ac:dyDescent="0.25">
      <c r="A368" s="3">
        <v>44049</v>
      </c>
      <c r="B368" s="4">
        <v>15.8083796296296</v>
      </c>
      <c r="C368">
        <v>50.002000000000002</v>
      </c>
    </row>
    <row r="369" spans="1:3" x14ac:dyDescent="0.25">
      <c r="A369" s="3">
        <v>44049</v>
      </c>
      <c r="B369" s="4">
        <v>15.8500462962963</v>
      </c>
      <c r="C369">
        <v>50.003999999999998</v>
      </c>
    </row>
    <row r="370" spans="1:3" x14ac:dyDescent="0.25">
      <c r="A370" s="3">
        <v>44049</v>
      </c>
      <c r="B370" s="4">
        <v>15.891712962963</v>
      </c>
      <c r="C370">
        <v>50.005000000000003</v>
      </c>
    </row>
    <row r="371" spans="1:3" x14ac:dyDescent="0.25">
      <c r="A371" s="3">
        <v>44049</v>
      </c>
      <c r="B371" s="4">
        <v>15.9333796296296</v>
      </c>
      <c r="C371">
        <v>50.006</v>
      </c>
    </row>
    <row r="372" spans="1:3" x14ac:dyDescent="0.25">
      <c r="A372" s="3">
        <v>44049</v>
      </c>
      <c r="B372" s="4">
        <v>15.9750462962963</v>
      </c>
      <c r="C372">
        <v>50.005000000000003</v>
      </c>
    </row>
    <row r="373" spans="1:3" x14ac:dyDescent="0.25">
      <c r="A373" s="3">
        <v>44049</v>
      </c>
      <c r="B373" s="4">
        <v>16.016712962962998</v>
      </c>
      <c r="C373">
        <v>50.003999999999998</v>
      </c>
    </row>
    <row r="374" spans="1:3" x14ac:dyDescent="0.25">
      <c r="A374" s="3">
        <v>44049</v>
      </c>
      <c r="B374" s="4">
        <v>16.058379629629599</v>
      </c>
      <c r="C374">
        <v>50.003999999999998</v>
      </c>
    </row>
    <row r="375" spans="1:3" x14ac:dyDescent="0.25">
      <c r="A375" s="3">
        <v>44049</v>
      </c>
      <c r="B375" s="4">
        <v>16.100046296296298</v>
      </c>
      <c r="C375">
        <v>50.003</v>
      </c>
    </row>
    <row r="376" spans="1:3" x14ac:dyDescent="0.25">
      <c r="A376" s="3">
        <v>44049</v>
      </c>
      <c r="B376" s="4">
        <v>16.141712962962998</v>
      </c>
      <c r="C376">
        <v>50.002000000000002</v>
      </c>
    </row>
    <row r="377" spans="1:3" x14ac:dyDescent="0.25">
      <c r="A377" s="3">
        <v>44049</v>
      </c>
      <c r="B377" s="4">
        <v>16.183379629629599</v>
      </c>
      <c r="C377">
        <v>50.000999999999998</v>
      </c>
    </row>
    <row r="378" spans="1:3" x14ac:dyDescent="0.25">
      <c r="A378" s="3">
        <v>44049</v>
      </c>
      <c r="B378" s="4">
        <v>16.225046296296298</v>
      </c>
      <c r="C378">
        <v>50.000999999999998</v>
      </c>
    </row>
    <row r="379" spans="1:3" x14ac:dyDescent="0.25">
      <c r="A379" s="3">
        <v>44049</v>
      </c>
      <c r="B379" s="4">
        <v>16.266712962962998</v>
      </c>
      <c r="C379">
        <v>50</v>
      </c>
    </row>
    <row r="380" spans="1:3" x14ac:dyDescent="0.25">
      <c r="A380" s="3">
        <v>44049</v>
      </c>
      <c r="B380" s="4">
        <v>16.308379629629599</v>
      </c>
      <c r="C380">
        <v>49.999000000000002</v>
      </c>
    </row>
    <row r="381" spans="1:3" x14ac:dyDescent="0.25">
      <c r="A381" s="3">
        <v>44049</v>
      </c>
      <c r="B381" s="4">
        <v>16.350046296296298</v>
      </c>
      <c r="C381">
        <v>49.997</v>
      </c>
    </row>
    <row r="382" spans="1:3" x14ac:dyDescent="0.25">
      <c r="A382" s="3">
        <v>44049</v>
      </c>
      <c r="B382" s="4">
        <v>16.391712962962998</v>
      </c>
      <c r="C382">
        <v>49.994999999999997</v>
      </c>
    </row>
    <row r="383" spans="1:3" x14ac:dyDescent="0.25">
      <c r="A383" s="3">
        <v>44049</v>
      </c>
      <c r="B383" s="4">
        <v>16.433379629629599</v>
      </c>
      <c r="C383">
        <v>49.991999999999997</v>
      </c>
    </row>
    <row r="384" spans="1:3" x14ac:dyDescent="0.25">
      <c r="A384" s="3">
        <v>44049</v>
      </c>
      <c r="B384" s="4">
        <v>16.475046296296298</v>
      </c>
      <c r="C384">
        <v>49.991</v>
      </c>
    </row>
    <row r="385" spans="1:3" x14ac:dyDescent="0.25">
      <c r="A385" s="3">
        <v>44049</v>
      </c>
      <c r="B385" s="4">
        <v>16.516712962962998</v>
      </c>
      <c r="C385">
        <v>49.988999999999997</v>
      </c>
    </row>
    <row r="386" spans="1:3" x14ac:dyDescent="0.25">
      <c r="A386" s="3">
        <v>44049</v>
      </c>
      <c r="B386" s="4">
        <v>16.558379629629599</v>
      </c>
      <c r="C386">
        <v>49.988</v>
      </c>
    </row>
    <row r="387" spans="1:3" x14ac:dyDescent="0.25">
      <c r="A387" s="3">
        <v>44049</v>
      </c>
      <c r="B387" s="4">
        <v>16.600046296296298</v>
      </c>
      <c r="C387">
        <v>49.99</v>
      </c>
    </row>
    <row r="388" spans="1:3" x14ac:dyDescent="0.25">
      <c r="A388" s="3">
        <v>44049</v>
      </c>
      <c r="B388" s="4">
        <v>16.641712962962998</v>
      </c>
      <c r="C388">
        <v>49.991999999999997</v>
      </c>
    </row>
    <row r="389" spans="1:3" x14ac:dyDescent="0.25">
      <c r="A389" s="3">
        <v>44049</v>
      </c>
      <c r="B389" s="4">
        <v>16.683379629629599</v>
      </c>
      <c r="C389">
        <v>49.993000000000002</v>
      </c>
    </row>
    <row r="390" spans="1:3" x14ac:dyDescent="0.25">
      <c r="A390" s="3">
        <v>44049</v>
      </c>
      <c r="B390" s="4">
        <v>16.725046296296298</v>
      </c>
      <c r="C390">
        <v>49.996000000000002</v>
      </c>
    </row>
    <row r="391" spans="1:3" x14ac:dyDescent="0.25">
      <c r="A391" s="3">
        <v>44049</v>
      </c>
      <c r="B391" s="4">
        <v>16.766712962962998</v>
      </c>
      <c r="C391">
        <v>49.996000000000002</v>
      </c>
    </row>
    <row r="392" spans="1:3" x14ac:dyDescent="0.25">
      <c r="A392" s="3">
        <v>44049</v>
      </c>
      <c r="B392" s="4">
        <v>16.808379629629599</v>
      </c>
      <c r="C392">
        <v>49.999000000000002</v>
      </c>
    </row>
    <row r="393" spans="1:3" x14ac:dyDescent="0.25">
      <c r="A393" s="3">
        <v>44049</v>
      </c>
      <c r="B393" s="4">
        <v>16.850046296296298</v>
      </c>
      <c r="C393">
        <v>50.000999999999998</v>
      </c>
    </row>
    <row r="394" spans="1:3" x14ac:dyDescent="0.25">
      <c r="A394" s="3">
        <v>44049</v>
      </c>
      <c r="B394" s="4">
        <v>16.891712962962998</v>
      </c>
      <c r="C394">
        <v>50.003</v>
      </c>
    </row>
    <row r="395" spans="1:3" x14ac:dyDescent="0.25">
      <c r="A395" s="3">
        <v>44049</v>
      </c>
      <c r="B395" s="4">
        <v>16.933379629629599</v>
      </c>
      <c r="C395">
        <v>50.006</v>
      </c>
    </row>
    <row r="396" spans="1:3" x14ac:dyDescent="0.25">
      <c r="A396" s="3">
        <v>44049</v>
      </c>
      <c r="B396" s="4">
        <v>16.975046296296298</v>
      </c>
      <c r="C396">
        <v>50.01</v>
      </c>
    </row>
    <row r="397" spans="1:3" x14ac:dyDescent="0.25">
      <c r="A397" s="3">
        <v>44049</v>
      </c>
      <c r="B397" s="4">
        <v>17.016712962962998</v>
      </c>
      <c r="C397">
        <v>50.01</v>
      </c>
    </row>
    <row r="398" spans="1:3" x14ac:dyDescent="0.25">
      <c r="A398" s="3">
        <v>44049</v>
      </c>
      <c r="B398" s="4">
        <v>17.058379629629599</v>
      </c>
      <c r="C398">
        <v>50.009</v>
      </c>
    </row>
    <row r="399" spans="1:3" x14ac:dyDescent="0.25">
      <c r="A399" s="3">
        <v>44049</v>
      </c>
      <c r="B399" s="4">
        <v>17.100046296296298</v>
      </c>
      <c r="C399">
        <v>50.009</v>
      </c>
    </row>
    <row r="400" spans="1:3" x14ac:dyDescent="0.25">
      <c r="A400" s="3">
        <v>44049</v>
      </c>
      <c r="B400" s="4">
        <v>17.141712962962998</v>
      </c>
      <c r="C400">
        <v>50.006999999999998</v>
      </c>
    </row>
    <row r="401" spans="1:3" x14ac:dyDescent="0.25">
      <c r="A401" s="3">
        <v>44049</v>
      </c>
      <c r="B401" s="4">
        <v>17.183379629629599</v>
      </c>
      <c r="C401">
        <v>50.005000000000003</v>
      </c>
    </row>
    <row r="402" spans="1:3" x14ac:dyDescent="0.25">
      <c r="A402" s="3">
        <v>44049</v>
      </c>
      <c r="B402" s="4">
        <v>17.225046296296298</v>
      </c>
      <c r="C402">
        <v>50</v>
      </c>
    </row>
    <row r="403" spans="1:3" x14ac:dyDescent="0.25">
      <c r="A403" s="3">
        <v>44049</v>
      </c>
      <c r="B403" s="4">
        <v>17.266712962962998</v>
      </c>
      <c r="C403">
        <v>50</v>
      </c>
    </row>
    <row r="404" spans="1:3" x14ac:dyDescent="0.25">
      <c r="A404" s="3">
        <v>44049</v>
      </c>
      <c r="B404" s="4">
        <v>17.308379629629599</v>
      </c>
      <c r="C404">
        <v>49.997</v>
      </c>
    </row>
    <row r="405" spans="1:3" x14ac:dyDescent="0.25">
      <c r="A405" s="3">
        <v>44049</v>
      </c>
      <c r="B405" s="4">
        <v>17.350046296296298</v>
      </c>
      <c r="C405">
        <v>49.996000000000002</v>
      </c>
    </row>
    <row r="406" spans="1:3" x14ac:dyDescent="0.25">
      <c r="A406" s="3">
        <v>44049</v>
      </c>
      <c r="B406" s="4">
        <v>17.391712962962998</v>
      </c>
      <c r="C406">
        <v>49.996000000000002</v>
      </c>
    </row>
    <row r="407" spans="1:3" x14ac:dyDescent="0.25">
      <c r="A407" s="3">
        <v>44049</v>
      </c>
      <c r="B407" s="4">
        <v>17.433379629629599</v>
      </c>
      <c r="C407">
        <v>50</v>
      </c>
    </row>
    <row r="408" spans="1:3" x14ac:dyDescent="0.25">
      <c r="A408" s="3">
        <v>44049</v>
      </c>
      <c r="B408" s="4">
        <v>17.475046296296298</v>
      </c>
      <c r="C408">
        <v>50.000999999999998</v>
      </c>
    </row>
    <row r="409" spans="1:3" x14ac:dyDescent="0.25">
      <c r="A409" s="3">
        <v>44049</v>
      </c>
      <c r="B409" s="4">
        <v>17.516712962962998</v>
      </c>
      <c r="C409">
        <v>50.006</v>
      </c>
    </row>
    <row r="410" spans="1:3" x14ac:dyDescent="0.25">
      <c r="A410" s="3">
        <v>44049</v>
      </c>
      <c r="B410" s="4">
        <v>17.558379629629599</v>
      </c>
      <c r="C410">
        <v>50.005000000000003</v>
      </c>
    </row>
    <row r="411" spans="1:3" x14ac:dyDescent="0.25">
      <c r="A411" s="3">
        <v>44049</v>
      </c>
      <c r="B411" s="4">
        <v>17.600046296296298</v>
      </c>
      <c r="C411">
        <v>50.006</v>
      </c>
    </row>
    <row r="412" spans="1:3" x14ac:dyDescent="0.25">
      <c r="A412" s="3">
        <v>44049</v>
      </c>
      <c r="B412" s="4">
        <v>17.641712962962998</v>
      </c>
      <c r="C412">
        <v>50.003</v>
      </c>
    </row>
    <row r="413" spans="1:3" x14ac:dyDescent="0.25">
      <c r="A413" s="3">
        <v>44049</v>
      </c>
      <c r="B413" s="4">
        <v>17.683379629629599</v>
      </c>
      <c r="C413">
        <v>50</v>
      </c>
    </row>
    <row r="414" spans="1:3" x14ac:dyDescent="0.25">
      <c r="A414" s="3">
        <v>44049</v>
      </c>
      <c r="B414" s="4">
        <v>17.725046296296298</v>
      </c>
      <c r="C414">
        <v>49.994999999999997</v>
      </c>
    </row>
    <row r="415" spans="1:3" x14ac:dyDescent="0.25">
      <c r="A415" s="3">
        <v>44049</v>
      </c>
      <c r="B415" s="4">
        <v>17.766712962962998</v>
      </c>
      <c r="C415">
        <v>49.993000000000002</v>
      </c>
    </row>
    <row r="416" spans="1:3" x14ac:dyDescent="0.25">
      <c r="A416" s="3">
        <v>44049</v>
      </c>
      <c r="B416" s="4">
        <v>17.808379629629599</v>
      </c>
      <c r="C416">
        <v>49.988999999999997</v>
      </c>
    </row>
    <row r="417" spans="1:3" x14ac:dyDescent="0.25">
      <c r="A417" s="3">
        <v>44049</v>
      </c>
      <c r="B417" s="4">
        <v>17.850046296296298</v>
      </c>
      <c r="C417">
        <v>49.988</v>
      </c>
    </row>
    <row r="418" spans="1:3" x14ac:dyDescent="0.25">
      <c r="A418" s="3">
        <v>44049</v>
      </c>
      <c r="B418" s="4">
        <v>17.891712962962998</v>
      </c>
      <c r="C418">
        <v>49.985999999999997</v>
      </c>
    </row>
    <row r="419" spans="1:3" x14ac:dyDescent="0.25">
      <c r="A419" s="3">
        <v>44049</v>
      </c>
      <c r="B419" s="4">
        <v>17.933379629629599</v>
      </c>
      <c r="C419">
        <v>49.984999999999999</v>
      </c>
    </row>
    <row r="420" spans="1:3" x14ac:dyDescent="0.25">
      <c r="A420" s="3">
        <v>44049</v>
      </c>
      <c r="B420" s="4">
        <v>17.975046296296298</v>
      </c>
      <c r="C420">
        <v>49.984999999999999</v>
      </c>
    </row>
    <row r="421" spans="1:3" x14ac:dyDescent="0.25">
      <c r="A421" s="3">
        <v>44049</v>
      </c>
      <c r="B421" s="4">
        <v>18.016712962962998</v>
      </c>
      <c r="C421">
        <v>49.987000000000002</v>
      </c>
    </row>
    <row r="422" spans="1:3" x14ac:dyDescent="0.25">
      <c r="A422" s="3">
        <v>44049</v>
      </c>
      <c r="B422" s="4">
        <v>18.058379629629599</v>
      </c>
      <c r="C422">
        <v>49.988</v>
      </c>
    </row>
    <row r="423" spans="1:3" x14ac:dyDescent="0.25">
      <c r="A423" s="3"/>
      <c r="B423" s="4">
        <v>18.100046296296298</v>
      </c>
    </row>
    <row r="424" spans="1:3" x14ac:dyDescent="0.25">
      <c r="A424" s="3"/>
      <c r="B424" s="4">
        <v>18.141712962962998</v>
      </c>
    </row>
    <row r="425" spans="1:3" x14ac:dyDescent="0.25">
      <c r="A425" s="3"/>
      <c r="B425" s="4">
        <v>18.183379629629599</v>
      </c>
    </row>
    <row r="426" spans="1:3" x14ac:dyDescent="0.25">
      <c r="A426" s="3"/>
      <c r="B426" s="4">
        <v>18.225046296296298</v>
      </c>
    </row>
    <row r="427" spans="1:3" x14ac:dyDescent="0.25">
      <c r="A427" s="3"/>
      <c r="B427" s="4">
        <v>18.266712962962998</v>
      </c>
    </row>
    <row r="428" spans="1:3" x14ac:dyDescent="0.25">
      <c r="A428" s="3"/>
      <c r="B428" s="4">
        <v>18.308379629629599</v>
      </c>
    </row>
    <row r="429" spans="1:3" x14ac:dyDescent="0.25">
      <c r="A429" s="3"/>
      <c r="B429" s="4">
        <v>18.350046296296298</v>
      </c>
    </row>
    <row r="430" spans="1:3" x14ac:dyDescent="0.25">
      <c r="A430" s="3"/>
      <c r="B430" s="4">
        <v>18.391712962962998</v>
      </c>
    </row>
    <row r="431" spans="1:3" x14ac:dyDescent="0.25">
      <c r="A431" s="3"/>
      <c r="B431" s="4">
        <v>18.433379629629599</v>
      </c>
    </row>
    <row r="432" spans="1:3" x14ac:dyDescent="0.25">
      <c r="A432" s="3"/>
      <c r="B432" s="4">
        <v>18.475046296296298</v>
      </c>
    </row>
    <row r="433" spans="1:2" x14ac:dyDescent="0.25">
      <c r="A433" s="3"/>
      <c r="B433" s="4">
        <v>18.516712962962998</v>
      </c>
    </row>
    <row r="434" spans="1:2" x14ac:dyDescent="0.25">
      <c r="A434" s="3"/>
      <c r="B434" s="4">
        <v>18.558379629629599</v>
      </c>
    </row>
    <row r="435" spans="1:2" x14ac:dyDescent="0.25">
      <c r="A435" s="3"/>
      <c r="B435" s="4">
        <v>18.600046296296298</v>
      </c>
    </row>
    <row r="436" spans="1:2" x14ac:dyDescent="0.25">
      <c r="A436" s="3"/>
      <c r="B436" s="4">
        <v>18.641712962962998</v>
      </c>
    </row>
    <row r="437" spans="1:2" x14ac:dyDescent="0.25">
      <c r="A437" s="3"/>
      <c r="B437" s="4">
        <v>18.683379629629599</v>
      </c>
    </row>
    <row r="438" spans="1:2" x14ac:dyDescent="0.25">
      <c r="A438" s="3"/>
      <c r="B438" s="4">
        <v>18.725046296296298</v>
      </c>
    </row>
    <row r="439" spans="1:2" x14ac:dyDescent="0.25">
      <c r="A439" s="3"/>
      <c r="B439" s="4">
        <v>18.766712962962998</v>
      </c>
    </row>
    <row r="440" spans="1:2" x14ac:dyDescent="0.25">
      <c r="A440" s="3"/>
      <c r="B440" s="4">
        <v>18.808379629629599</v>
      </c>
    </row>
    <row r="441" spans="1:2" x14ac:dyDescent="0.25">
      <c r="A441" s="3"/>
      <c r="B441" s="4">
        <v>18.850046296296298</v>
      </c>
    </row>
    <row r="442" spans="1:2" x14ac:dyDescent="0.25">
      <c r="A442" s="3"/>
      <c r="B442" s="4">
        <v>18.891712962962998</v>
      </c>
    </row>
    <row r="443" spans="1:2" x14ac:dyDescent="0.25">
      <c r="A443" s="3"/>
      <c r="B443" s="4">
        <v>18.933379629629599</v>
      </c>
    </row>
    <row r="444" spans="1:2" x14ac:dyDescent="0.25">
      <c r="A444" s="3"/>
      <c r="B444" s="4">
        <v>18.975046296296298</v>
      </c>
    </row>
    <row r="445" spans="1:2" x14ac:dyDescent="0.25">
      <c r="A445" s="3"/>
      <c r="B445" s="4">
        <v>19.016712962962998</v>
      </c>
    </row>
    <row r="446" spans="1:2" x14ac:dyDescent="0.25">
      <c r="A446" s="3"/>
      <c r="B446" s="4">
        <v>19.058379629629599</v>
      </c>
    </row>
    <row r="447" spans="1:2" x14ac:dyDescent="0.25">
      <c r="A447" s="3"/>
      <c r="B447" s="4">
        <v>19.100046296296298</v>
      </c>
    </row>
    <row r="448" spans="1:2" x14ac:dyDescent="0.25">
      <c r="A448" s="3"/>
      <c r="B448" s="4">
        <v>19.141712962962998</v>
      </c>
    </row>
    <row r="449" spans="1:2" x14ac:dyDescent="0.25">
      <c r="A449" s="3"/>
      <c r="B449" s="4">
        <v>19.183379629629599</v>
      </c>
    </row>
    <row r="450" spans="1:2" x14ac:dyDescent="0.25">
      <c r="A450" s="3"/>
      <c r="B450" s="4">
        <v>19.225046296296298</v>
      </c>
    </row>
    <row r="451" spans="1:2" x14ac:dyDescent="0.25">
      <c r="A451" s="3"/>
      <c r="B451" s="4">
        <v>19.266712962962998</v>
      </c>
    </row>
    <row r="452" spans="1:2" x14ac:dyDescent="0.25">
      <c r="A452" s="3"/>
      <c r="B452" s="4">
        <v>19.308379629629599</v>
      </c>
    </row>
    <row r="453" spans="1:2" x14ac:dyDescent="0.25">
      <c r="A453" s="3"/>
      <c r="B453" s="4">
        <v>19.350046296296298</v>
      </c>
    </row>
    <row r="454" spans="1:2" x14ac:dyDescent="0.25">
      <c r="A454" s="3"/>
      <c r="B454" s="4">
        <v>19.391712962962998</v>
      </c>
    </row>
    <row r="455" spans="1:2" x14ac:dyDescent="0.25">
      <c r="A455" s="3"/>
      <c r="B455" s="4">
        <v>19.433379629629599</v>
      </c>
    </row>
    <row r="456" spans="1:2" x14ac:dyDescent="0.25">
      <c r="A456" s="3"/>
      <c r="B456" s="4">
        <v>19.475046296296298</v>
      </c>
    </row>
    <row r="457" spans="1:2" x14ac:dyDescent="0.25">
      <c r="A457" s="3"/>
      <c r="B457" s="4">
        <v>19.516712962962998</v>
      </c>
    </row>
    <row r="458" spans="1:2" x14ac:dyDescent="0.25">
      <c r="A458" s="3"/>
      <c r="B458" s="4">
        <v>19.558379629629599</v>
      </c>
    </row>
    <row r="459" spans="1:2" x14ac:dyDescent="0.25">
      <c r="A459" s="3"/>
      <c r="B459" s="4">
        <v>19.600046296296298</v>
      </c>
    </row>
    <row r="460" spans="1:2" x14ac:dyDescent="0.25">
      <c r="A460" s="3"/>
      <c r="B460" s="4">
        <v>19.641712962962998</v>
      </c>
    </row>
    <row r="461" spans="1:2" x14ac:dyDescent="0.25">
      <c r="A461" s="3"/>
      <c r="B461" s="4">
        <v>19.683379629629599</v>
      </c>
    </row>
    <row r="462" spans="1:2" x14ac:dyDescent="0.25">
      <c r="A462" s="3"/>
      <c r="B462" s="4">
        <v>19.725046296296298</v>
      </c>
    </row>
    <row r="463" spans="1:2" x14ac:dyDescent="0.25">
      <c r="A463" s="3"/>
      <c r="B463" s="4">
        <v>19.766712962962998</v>
      </c>
    </row>
    <row r="464" spans="1:2" x14ac:dyDescent="0.25">
      <c r="A464" s="3"/>
      <c r="B464" s="4">
        <v>19.808379629629599</v>
      </c>
    </row>
    <row r="465" spans="1:2" x14ac:dyDescent="0.25">
      <c r="A465" s="3"/>
      <c r="B465" s="4">
        <v>19.850046296296298</v>
      </c>
    </row>
    <row r="466" spans="1:2" x14ac:dyDescent="0.25">
      <c r="A466" s="3"/>
      <c r="B466" s="4">
        <v>19.891712962962998</v>
      </c>
    </row>
    <row r="467" spans="1:2" x14ac:dyDescent="0.25">
      <c r="A467" s="3"/>
      <c r="B467" s="4">
        <v>19.933379629629599</v>
      </c>
    </row>
    <row r="468" spans="1:2" x14ac:dyDescent="0.25">
      <c r="A468" s="3"/>
      <c r="B468" s="4">
        <v>19.975046296296298</v>
      </c>
    </row>
    <row r="469" spans="1:2" x14ac:dyDescent="0.25">
      <c r="A469" s="3"/>
      <c r="B469" s="4">
        <v>20.016712962962998</v>
      </c>
    </row>
    <row r="470" spans="1:2" x14ac:dyDescent="0.25">
      <c r="A470" s="3"/>
      <c r="B470" s="4">
        <v>20.058379629629599</v>
      </c>
    </row>
    <row r="471" spans="1:2" x14ac:dyDescent="0.25">
      <c r="A471" s="3"/>
      <c r="B471" s="4">
        <v>20.100046296296298</v>
      </c>
    </row>
    <row r="472" spans="1:2" x14ac:dyDescent="0.25">
      <c r="A472" s="3"/>
      <c r="B472" s="4">
        <v>20.141712962962998</v>
      </c>
    </row>
    <row r="473" spans="1:2" x14ac:dyDescent="0.25">
      <c r="A473" s="3"/>
      <c r="B473" s="4">
        <v>20.183379629629599</v>
      </c>
    </row>
    <row r="474" spans="1:2" x14ac:dyDescent="0.25">
      <c r="A474" s="3"/>
      <c r="B474" s="4">
        <v>20.225046296296298</v>
      </c>
    </row>
    <row r="475" spans="1:2" x14ac:dyDescent="0.25">
      <c r="A475" s="3"/>
      <c r="B475" s="4">
        <v>20.266712962962998</v>
      </c>
    </row>
    <row r="476" spans="1:2" x14ac:dyDescent="0.25">
      <c r="A476" s="3"/>
      <c r="B476" s="4">
        <v>20.308379629629599</v>
      </c>
    </row>
    <row r="477" spans="1:2" x14ac:dyDescent="0.25">
      <c r="A477" s="3"/>
      <c r="B477" s="4">
        <v>20.350046296296298</v>
      </c>
    </row>
    <row r="478" spans="1:2" x14ac:dyDescent="0.25">
      <c r="A478" s="3"/>
      <c r="B478" s="4">
        <v>20.391712962962998</v>
      </c>
    </row>
    <row r="479" spans="1:2" x14ac:dyDescent="0.25">
      <c r="A479" s="3"/>
      <c r="B479" s="4">
        <v>20.433379629629599</v>
      </c>
    </row>
    <row r="480" spans="1:2" x14ac:dyDescent="0.25">
      <c r="A480" s="3"/>
      <c r="B480" s="4">
        <v>20.475046296296298</v>
      </c>
    </row>
    <row r="481" spans="1:2" x14ac:dyDescent="0.25">
      <c r="A481" s="3"/>
      <c r="B481" s="4">
        <v>20.516712962962998</v>
      </c>
    </row>
    <row r="482" spans="1:2" x14ac:dyDescent="0.25">
      <c r="A482" s="3"/>
      <c r="B482" s="4">
        <v>20.558379629629599</v>
      </c>
    </row>
    <row r="483" spans="1:2" x14ac:dyDescent="0.25">
      <c r="A483" s="3"/>
      <c r="B483" s="4">
        <v>20.600046296296298</v>
      </c>
    </row>
    <row r="484" spans="1:2" x14ac:dyDescent="0.25">
      <c r="A484" s="3"/>
      <c r="B484" s="4">
        <v>20.641712962962998</v>
      </c>
    </row>
    <row r="485" spans="1:2" x14ac:dyDescent="0.25">
      <c r="A485" s="3"/>
      <c r="B485" s="4">
        <v>20.683379629629599</v>
      </c>
    </row>
    <row r="486" spans="1:2" x14ac:dyDescent="0.25">
      <c r="A486" s="3"/>
      <c r="B486" s="4">
        <v>20.725046296296298</v>
      </c>
    </row>
    <row r="487" spans="1:2" x14ac:dyDescent="0.25">
      <c r="A487" s="3"/>
      <c r="B487" s="4">
        <v>20.766712962962998</v>
      </c>
    </row>
    <row r="488" spans="1:2" x14ac:dyDescent="0.25">
      <c r="A488" s="3"/>
      <c r="B488" s="4">
        <v>20.808379629629599</v>
      </c>
    </row>
    <row r="489" spans="1:2" x14ac:dyDescent="0.25">
      <c r="A489" s="3"/>
      <c r="B489" s="4">
        <v>20.850046296296298</v>
      </c>
    </row>
    <row r="490" spans="1:2" x14ac:dyDescent="0.25">
      <c r="A490" s="3"/>
      <c r="B490" s="4">
        <v>20.891712962962998</v>
      </c>
    </row>
    <row r="491" spans="1:2" x14ac:dyDescent="0.25">
      <c r="A491" s="3"/>
      <c r="B491" s="4">
        <v>20.933379629629599</v>
      </c>
    </row>
    <row r="492" spans="1:2" x14ac:dyDescent="0.25">
      <c r="A492" s="3"/>
      <c r="B492" s="4">
        <v>20.975046296296298</v>
      </c>
    </row>
    <row r="493" spans="1:2" x14ac:dyDescent="0.25">
      <c r="A493" s="3"/>
      <c r="B493" s="4">
        <v>21.016712962962998</v>
      </c>
    </row>
    <row r="494" spans="1:2" x14ac:dyDescent="0.25">
      <c r="A494" s="3"/>
      <c r="B494" s="4">
        <v>21.058379629629599</v>
      </c>
    </row>
    <row r="495" spans="1:2" x14ac:dyDescent="0.25">
      <c r="A495" s="3"/>
      <c r="B495" s="4">
        <v>21.100046296296298</v>
      </c>
    </row>
    <row r="496" spans="1:2" x14ac:dyDescent="0.25">
      <c r="A496" s="3"/>
      <c r="B496" s="4">
        <v>21.141712962962998</v>
      </c>
    </row>
    <row r="497" spans="1:2" x14ac:dyDescent="0.25">
      <c r="A497" s="3"/>
      <c r="B497" s="4">
        <v>21.183379629629599</v>
      </c>
    </row>
    <row r="498" spans="1:2" x14ac:dyDescent="0.25">
      <c r="A498" s="3"/>
      <c r="B498" s="4">
        <v>21.225046296296298</v>
      </c>
    </row>
    <row r="499" spans="1:2" x14ac:dyDescent="0.25">
      <c r="A499" s="3"/>
      <c r="B499" s="4">
        <v>21.266712962962998</v>
      </c>
    </row>
    <row r="500" spans="1:2" x14ac:dyDescent="0.25">
      <c r="A500" s="3"/>
      <c r="B500" s="4">
        <v>21.308379629629599</v>
      </c>
    </row>
    <row r="501" spans="1:2" x14ac:dyDescent="0.25">
      <c r="A501" s="3"/>
      <c r="B501" s="4">
        <v>21.350046296296298</v>
      </c>
    </row>
    <row r="502" spans="1:2" x14ac:dyDescent="0.25">
      <c r="A502" s="3"/>
      <c r="B502" s="4">
        <v>21.391712962962998</v>
      </c>
    </row>
    <row r="503" spans="1:2" x14ac:dyDescent="0.25">
      <c r="A503" s="3"/>
      <c r="B503" s="4">
        <v>21.433379629629599</v>
      </c>
    </row>
    <row r="504" spans="1:2" x14ac:dyDescent="0.25">
      <c r="A504" s="3"/>
      <c r="B504" s="4">
        <v>21.475046296296298</v>
      </c>
    </row>
    <row r="505" spans="1:2" x14ac:dyDescent="0.25">
      <c r="A505" s="3"/>
      <c r="B505" s="4">
        <v>21.516712962962998</v>
      </c>
    </row>
    <row r="506" spans="1:2" x14ac:dyDescent="0.25">
      <c r="A506" s="3"/>
      <c r="B506" s="4">
        <v>21.558379629629599</v>
      </c>
    </row>
    <row r="507" spans="1:2" x14ac:dyDescent="0.25">
      <c r="A507" s="3"/>
      <c r="B507" s="4">
        <v>21.600046296296298</v>
      </c>
    </row>
    <row r="508" spans="1:2" x14ac:dyDescent="0.25">
      <c r="A508" s="3"/>
      <c r="B508" s="4">
        <v>21.641712962962998</v>
      </c>
    </row>
    <row r="509" spans="1:2" x14ac:dyDescent="0.25">
      <c r="A509" s="3"/>
      <c r="B509" s="4">
        <v>21.683379629629599</v>
      </c>
    </row>
    <row r="510" spans="1:2" x14ac:dyDescent="0.25">
      <c r="A510" s="3"/>
      <c r="B510" s="4">
        <v>21.725046296296298</v>
      </c>
    </row>
    <row r="511" spans="1:2" x14ac:dyDescent="0.25">
      <c r="A511" s="3"/>
      <c r="B511" s="4">
        <v>21.766712962962998</v>
      </c>
    </row>
    <row r="512" spans="1:2" x14ac:dyDescent="0.25">
      <c r="A512" s="3"/>
      <c r="B512" s="4">
        <v>21.808379629629599</v>
      </c>
    </row>
    <row r="513" spans="1:2" x14ac:dyDescent="0.25">
      <c r="A513" s="3"/>
      <c r="B513" s="4">
        <v>21.850046296296298</v>
      </c>
    </row>
    <row r="514" spans="1:2" x14ac:dyDescent="0.25">
      <c r="A514" s="3"/>
      <c r="B514" s="4">
        <v>21.891712962962998</v>
      </c>
    </row>
    <row r="515" spans="1:2" x14ac:dyDescent="0.25">
      <c r="A515" s="3"/>
      <c r="B515" s="4">
        <v>21.933379629629599</v>
      </c>
    </row>
    <row r="516" spans="1:2" x14ac:dyDescent="0.25">
      <c r="A516" s="3"/>
      <c r="B516" s="4">
        <v>21.975046296296298</v>
      </c>
    </row>
    <row r="517" spans="1:2" x14ac:dyDescent="0.25">
      <c r="A517" s="3"/>
      <c r="B517" s="4">
        <v>22.016712962962998</v>
      </c>
    </row>
    <row r="518" spans="1:2" x14ac:dyDescent="0.25">
      <c r="A518" s="3"/>
      <c r="B518" s="4">
        <v>22.058379629629599</v>
      </c>
    </row>
    <row r="519" spans="1:2" x14ac:dyDescent="0.25">
      <c r="A519" s="3"/>
      <c r="B519" s="4">
        <v>22.100046296296298</v>
      </c>
    </row>
    <row r="520" spans="1:2" x14ac:dyDescent="0.25">
      <c r="A520" s="3"/>
      <c r="B520" s="4">
        <v>22.141712962962998</v>
      </c>
    </row>
    <row r="521" spans="1:2" x14ac:dyDescent="0.25">
      <c r="A521" s="3"/>
      <c r="B521" s="4">
        <v>22.183379629629599</v>
      </c>
    </row>
    <row r="522" spans="1:2" x14ac:dyDescent="0.25">
      <c r="A522" s="3"/>
      <c r="B522" s="4">
        <v>22.225046296296298</v>
      </c>
    </row>
    <row r="523" spans="1:2" x14ac:dyDescent="0.25">
      <c r="A523" s="3"/>
      <c r="B523" s="4">
        <v>22.266712962962998</v>
      </c>
    </row>
    <row r="524" spans="1:2" x14ac:dyDescent="0.25">
      <c r="A524" s="3"/>
      <c r="B524" s="4">
        <v>22.308379629629599</v>
      </c>
    </row>
    <row r="525" spans="1:2" x14ac:dyDescent="0.25">
      <c r="A525" s="3"/>
      <c r="B525" s="4">
        <v>22.350046296296298</v>
      </c>
    </row>
    <row r="526" spans="1:2" x14ac:dyDescent="0.25">
      <c r="A526" s="3"/>
      <c r="B526" s="4">
        <v>22.391712962962998</v>
      </c>
    </row>
    <row r="527" spans="1:2" x14ac:dyDescent="0.25">
      <c r="A527" s="3"/>
      <c r="B527" s="4">
        <v>22.433379629629599</v>
      </c>
    </row>
    <row r="528" spans="1:2" x14ac:dyDescent="0.25">
      <c r="A528" s="3"/>
      <c r="B528" s="4">
        <v>22.475046296296298</v>
      </c>
    </row>
    <row r="529" spans="1:2" x14ac:dyDescent="0.25">
      <c r="A529" s="3"/>
      <c r="B529" s="4">
        <v>22.516712962962998</v>
      </c>
    </row>
    <row r="530" spans="1:2" x14ac:dyDescent="0.25">
      <c r="A530" s="3"/>
      <c r="B530" s="4">
        <v>22.558379629629599</v>
      </c>
    </row>
    <row r="531" spans="1:2" x14ac:dyDescent="0.25">
      <c r="A531" s="3"/>
      <c r="B531" s="4">
        <v>22.600046296296298</v>
      </c>
    </row>
    <row r="532" spans="1:2" x14ac:dyDescent="0.25">
      <c r="A532" s="3"/>
      <c r="B532" s="4">
        <v>22.641712962962998</v>
      </c>
    </row>
    <row r="533" spans="1:2" x14ac:dyDescent="0.25">
      <c r="A533" s="3"/>
      <c r="B533" s="4">
        <v>22.683379629629599</v>
      </c>
    </row>
    <row r="534" spans="1:2" x14ac:dyDescent="0.25">
      <c r="A534" s="3"/>
      <c r="B534" s="4">
        <v>22.725046296296298</v>
      </c>
    </row>
    <row r="535" spans="1:2" x14ac:dyDescent="0.25">
      <c r="A535" s="3"/>
      <c r="B535" s="4">
        <v>22.766712962962998</v>
      </c>
    </row>
    <row r="536" spans="1:2" x14ac:dyDescent="0.25">
      <c r="A536" s="3"/>
      <c r="B536" s="4">
        <v>22.808379629629599</v>
      </c>
    </row>
    <row r="537" spans="1:2" x14ac:dyDescent="0.25">
      <c r="A537" s="3"/>
      <c r="B537" s="4">
        <v>22.850046296296298</v>
      </c>
    </row>
    <row r="538" spans="1:2" x14ac:dyDescent="0.25">
      <c r="A538" s="3"/>
      <c r="B538" s="4">
        <v>22.891712962962998</v>
      </c>
    </row>
    <row r="539" spans="1:2" x14ac:dyDescent="0.25">
      <c r="A539" s="3"/>
      <c r="B539" s="4">
        <v>22.933379629629599</v>
      </c>
    </row>
    <row r="540" spans="1:2" x14ac:dyDescent="0.25">
      <c r="A540" s="3"/>
      <c r="B540" s="4">
        <v>22.975046296296298</v>
      </c>
    </row>
    <row r="541" spans="1:2" x14ac:dyDescent="0.25">
      <c r="A541" s="3"/>
      <c r="B541" s="4">
        <v>23.016712962962998</v>
      </c>
    </row>
    <row r="542" spans="1:2" x14ac:dyDescent="0.25">
      <c r="A542" s="3"/>
      <c r="B542" s="4">
        <v>23.058379629629599</v>
      </c>
    </row>
    <row r="543" spans="1:2" x14ac:dyDescent="0.25">
      <c r="B543" s="4">
        <v>23.100046296296298</v>
      </c>
    </row>
    <row r="544" spans="1:2" x14ac:dyDescent="0.25">
      <c r="B544" s="4">
        <v>23.141712962962998</v>
      </c>
    </row>
    <row r="545" spans="2:2" x14ac:dyDescent="0.25">
      <c r="B545" s="4">
        <v>23.183379629629599</v>
      </c>
    </row>
    <row r="546" spans="2:2" x14ac:dyDescent="0.25">
      <c r="B546" s="4">
        <v>23.225046296296298</v>
      </c>
    </row>
    <row r="547" spans="2:2" x14ac:dyDescent="0.25">
      <c r="B547" s="4">
        <v>23.266712962962998</v>
      </c>
    </row>
    <row r="548" spans="2:2" x14ac:dyDescent="0.25">
      <c r="B548" s="4">
        <v>23.308379629629599</v>
      </c>
    </row>
    <row r="549" spans="2:2" x14ac:dyDescent="0.25">
      <c r="B549" s="4">
        <v>23.350046296296298</v>
      </c>
    </row>
    <row r="550" spans="2:2" x14ac:dyDescent="0.25">
      <c r="B550" s="4">
        <v>23.391712962962998</v>
      </c>
    </row>
    <row r="551" spans="2:2" x14ac:dyDescent="0.25">
      <c r="B551" s="4">
        <v>23.433379629629599</v>
      </c>
    </row>
    <row r="552" spans="2:2" x14ac:dyDescent="0.25">
      <c r="B552" s="4">
        <v>23.475046296296298</v>
      </c>
    </row>
    <row r="553" spans="2:2" x14ac:dyDescent="0.25">
      <c r="B553" s="4">
        <v>23.516712962962998</v>
      </c>
    </row>
    <row r="554" spans="2:2" x14ac:dyDescent="0.25">
      <c r="B554" s="4">
        <v>23.558379629629599</v>
      </c>
    </row>
    <row r="555" spans="2:2" x14ac:dyDescent="0.25">
      <c r="B555" s="4">
        <v>23.600046296296298</v>
      </c>
    </row>
    <row r="556" spans="2:2" x14ac:dyDescent="0.25">
      <c r="B556" s="4">
        <v>23.641712962962998</v>
      </c>
    </row>
    <row r="557" spans="2:2" x14ac:dyDescent="0.25">
      <c r="B557" s="4">
        <v>23.683379629629599</v>
      </c>
    </row>
    <row r="558" spans="2:2" x14ac:dyDescent="0.25">
      <c r="B558" s="4">
        <v>23.725046296296298</v>
      </c>
    </row>
    <row r="559" spans="2:2" x14ac:dyDescent="0.25">
      <c r="B559" s="4">
        <v>23.766712962962998</v>
      </c>
    </row>
    <row r="560" spans="2:2" x14ac:dyDescent="0.25">
      <c r="B560" s="4">
        <v>23.808379629629599</v>
      </c>
    </row>
    <row r="561" spans="2:2" x14ac:dyDescent="0.25">
      <c r="B561" s="4">
        <v>23.850046296296298</v>
      </c>
    </row>
    <row r="562" spans="2:2" x14ac:dyDescent="0.25">
      <c r="B562" s="4">
        <v>23.891712962962998</v>
      </c>
    </row>
    <row r="563" spans="2:2" x14ac:dyDescent="0.25">
      <c r="B563" s="4">
        <v>23.933379629629599</v>
      </c>
    </row>
    <row r="564" spans="2:2" x14ac:dyDescent="0.25">
      <c r="B564" s="4">
        <v>23.975046296296298</v>
      </c>
    </row>
    <row r="565" spans="2:2" x14ac:dyDescent="0.25">
      <c r="B565" s="4">
        <v>24.016712962962998</v>
      </c>
    </row>
    <row r="566" spans="2:2" x14ac:dyDescent="0.25">
      <c r="B566" s="4">
        <v>24.058379629629599</v>
      </c>
    </row>
    <row r="567" spans="2:2" x14ac:dyDescent="0.25">
      <c r="B567" s="4">
        <v>24.100046296296298</v>
      </c>
    </row>
    <row r="568" spans="2:2" x14ac:dyDescent="0.25">
      <c r="B568" s="4">
        <v>24.141712962962998</v>
      </c>
    </row>
    <row r="569" spans="2:2" x14ac:dyDescent="0.25">
      <c r="B569" s="4">
        <v>24.183379629629599</v>
      </c>
    </row>
    <row r="570" spans="2:2" x14ac:dyDescent="0.25">
      <c r="B570" s="4">
        <v>24.225046296296298</v>
      </c>
    </row>
    <row r="571" spans="2:2" x14ac:dyDescent="0.25">
      <c r="B571" s="4">
        <v>24.266712962962998</v>
      </c>
    </row>
    <row r="572" spans="2:2" x14ac:dyDescent="0.25">
      <c r="B572" s="4">
        <v>24.308379629629599</v>
      </c>
    </row>
    <row r="573" spans="2:2" x14ac:dyDescent="0.25">
      <c r="B573" s="4">
        <v>24.350046296296298</v>
      </c>
    </row>
    <row r="574" spans="2:2" x14ac:dyDescent="0.25">
      <c r="B574" s="4">
        <v>24.391712962962998</v>
      </c>
    </row>
    <row r="575" spans="2:2" x14ac:dyDescent="0.25">
      <c r="B575" s="4">
        <v>24.433379629629599</v>
      </c>
    </row>
    <row r="576" spans="2:2" x14ac:dyDescent="0.25">
      <c r="B576" s="4">
        <v>24.475046296296298</v>
      </c>
    </row>
    <row r="577" spans="2:2" x14ac:dyDescent="0.25">
      <c r="B577" s="4">
        <v>24.516712962962998</v>
      </c>
    </row>
    <row r="578" spans="2:2" x14ac:dyDescent="0.25">
      <c r="B578" s="4">
        <v>24.558379629629599</v>
      </c>
    </row>
    <row r="579" spans="2:2" x14ac:dyDescent="0.25">
      <c r="B579" s="4">
        <v>24.600046296296298</v>
      </c>
    </row>
    <row r="580" spans="2:2" x14ac:dyDescent="0.25">
      <c r="B580" s="4">
        <v>24.641712962962998</v>
      </c>
    </row>
    <row r="581" spans="2:2" x14ac:dyDescent="0.25">
      <c r="B581" s="4">
        <v>24.683379629629599</v>
      </c>
    </row>
    <row r="582" spans="2:2" x14ac:dyDescent="0.25">
      <c r="B582" s="4">
        <v>24.725046296296298</v>
      </c>
    </row>
    <row r="583" spans="2:2" x14ac:dyDescent="0.25">
      <c r="B583" s="4">
        <v>24.766712962962998</v>
      </c>
    </row>
    <row r="584" spans="2:2" x14ac:dyDescent="0.25">
      <c r="B584" s="4">
        <v>24.808379629629599</v>
      </c>
    </row>
    <row r="585" spans="2:2" x14ac:dyDescent="0.25">
      <c r="B585" s="4">
        <v>24.850046296296298</v>
      </c>
    </row>
    <row r="586" spans="2:2" x14ac:dyDescent="0.25">
      <c r="B586" s="4">
        <v>24.891712962962998</v>
      </c>
    </row>
    <row r="587" spans="2:2" x14ac:dyDescent="0.25">
      <c r="B587" s="4">
        <v>24.933379629629599</v>
      </c>
    </row>
    <row r="588" spans="2:2" x14ac:dyDescent="0.25">
      <c r="B588" s="4">
        <v>24.975046296296298</v>
      </c>
    </row>
    <row r="589" spans="2:2" x14ac:dyDescent="0.25">
      <c r="B589" s="4">
        <v>25.016712962962998</v>
      </c>
    </row>
    <row r="590" spans="2:2" x14ac:dyDescent="0.25">
      <c r="B590" s="4">
        <v>25.058379629629599</v>
      </c>
    </row>
    <row r="591" spans="2:2" x14ac:dyDescent="0.25">
      <c r="B591" s="4">
        <v>25.100046296296298</v>
      </c>
    </row>
    <row r="592" spans="2:2" x14ac:dyDescent="0.25">
      <c r="B592" s="4">
        <v>25.141712962962998</v>
      </c>
    </row>
    <row r="593" spans="2:2" x14ac:dyDescent="0.25">
      <c r="B593" s="4">
        <v>25.183379629629599</v>
      </c>
    </row>
    <row r="594" spans="2:2" x14ac:dyDescent="0.25">
      <c r="B594" s="4">
        <v>25.225046296296298</v>
      </c>
    </row>
    <row r="595" spans="2:2" x14ac:dyDescent="0.25">
      <c r="B595" s="4">
        <v>25.266712962962998</v>
      </c>
    </row>
    <row r="596" spans="2:2" x14ac:dyDescent="0.25">
      <c r="B596" s="4">
        <v>25.308379629629599</v>
      </c>
    </row>
    <row r="597" spans="2:2" x14ac:dyDescent="0.25">
      <c r="B597" s="4">
        <v>25.350046296296298</v>
      </c>
    </row>
    <row r="598" spans="2:2" x14ac:dyDescent="0.25">
      <c r="B598" s="4">
        <v>25.391712962962998</v>
      </c>
    </row>
    <row r="599" spans="2:2" x14ac:dyDescent="0.25">
      <c r="B599" s="4">
        <v>25.433379629629599</v>
      </c>
    </row>
    <row r="600" spans="2:2" x14ac:dyDescent="0.25">
      <c r="B600" s="4">
        <v>25.475046296296298</v>
      </c>
    </row>
    <row r="601" spans="2:2" x14ac:dyDescent="0.25">
      <c r="B601" s="4">
        <v>25.516712962962998</v>
      </c>
    </row>
    <row r="602" spans="2:2" x14ac:dyDescent="0.25">
      <c r="B602" s="4">
        <v>25.558379629629599</v>
      </c>
    </row>
    <row r="603" spans="2:2" x14ac:dyDescent="0.25">
      <c r="B603" s="4">
        <v>25.600046296296298</v>
      </c>
    </row>
    <row r="604" spans="2:2" x14ac:dyDescent="0.25">
      <c r="B604" s="4">
        <v>25.641712962962998</v>
      </c>
    </row>
    <row r="605" spans="2:2" x14ac:dyDescent="0.25">
      <c r="B605" s="4">
        <v>25.683379629629599</v>
      </c>
    </row>
    <row r="606" spans="2:2" x14ac:dyDescent="0.25">
      <c r="B606" s="4">
        <v>25.725046296296298</v>
      </c>
    </row>
    <row r="607" spans="2:2" x14ac:dyDescent="0.25">
      <c r="B607" s="4">
        <v>25.766712962962998</v>
      </c>
    </row>
    <row r="608" spans="2:2" x14ac:dyDescent="0.25">
      <c r="B608" s="4">
        <v>25.808379629629599</v>
      </c>
    </row>
    <row r="609" spans="2:2" x14ac:dyDescent="0.25">
      <c r="B609" s="4">
        <v>25.850046296296298</v>
      </c>
    </row>
    <row r="610" spans="2:2" x14ac:dyDescent="0.25">
      <c r="B610" s="4">
        <v>25.891712962962998</v>
      </c>
    </row>
    <row r="611" spans="2:2" x14ac:dyDescent="0.25">
      <c r="B611" s="4">
        <v>25.933379629629599</v>
      </c>
    </row>
    <row r="612" spans="2:2" x14ac:dyDescent="0.25">
      <c r="B612" s="4">
        <v>25.975046296296298</v>
      </c>
    </row>
    <row r="613" spans="2:2" x14ac:dyDescent="0.25">
      <c r="B613" s="4">
        <v>26.016712962962998</v>
      </c>
    </row>
    <row r="614" spans="2:2" x14ac:dyDescent="0.25">
      <c r="B614" s="4">
        <v>26.058379629629599</v>
      </c>
    </row>
    <row r="615" spans="2:2" x14ac:dyDescent="0.25">
      <c r="B615" s="4">
        <v>26.100046296296298</v>
      </c>
    </row>
    <row r="616" spans="2:2" x14ac:dyDescent="0.25">
      <c r="B616" s="4">
        <v>26.141712962962998</v>
      </c>
    </row>
    <row r="617" spans="2:2" x14ac:dyDescent="0.25">
      <c r="B617" s="4">
        <v>26.183379629629599</v>
      </c>
    </row>
    <row r="618" spans="2:2" x14ac:dyDescent="0.25">
      <c r="B618" s="4">
        <v>26.225046296296298</v>
      </c>
    </row>
    <row r="619" spans="2:2" x14ac:dyDescent="0.25">
      <c r="B619" s="4">
        <v>26.266712962962998</v>
      </c>
    </row>
    <row r="620" spans="2:2" x14ac:dyDescent="0.25">
      <c r="B620" s="4">
        <v>26.308379629629599</v>
      </c>
    </row>
    <row r="621" spans="2:2" x14ac:dyDescent="0.25">
      <c r="B621" s="4">
        <v>26.350046296296298</v>
      </c>
    </row>
    <row r="622" spans="2:2" x14ac:dyDescent="0.25">
      <c r="B622" s="4">
        <v>26.391712962962998</v>
      </c>
    </row>
    <row r="623" spans="2:2" x14ac:dyDescent="0.25">
      <c r="B623" s="4">
        <v>26.433379629629599</v>
      </c>
    </row>
    <row r="624" spans="2:2" x14ac:dyDescent="0.25">
      <c r="B624" s="4">
        <v>26.475046296296298</v>
      </c>
    </row>
    <row r="625" spans="2:2" x14ac:dyDescent="0.25">
      <c r="B625" s="4">
        <v>26.516712962962998</v>
      </c>
    </row>
    <row r="626" spans="2:2" x14ac:dyDescent="0.25">
      <c r="B626" s="4">
        <v>26.558379629629599</v>
      </c>
    </row>
    <row r="627" spans="2:2" x14ac:dyDescent="0.25">
      <c r="B627" s="4">
        <v>26.600046296296298</v>
      </c>
    </row>
    <row r="628" spans="2:2" x14ac:dyDescent="0.25">
      <c r="B628" s="4">
        <v>26.641712962962998</v>
      </c>
    </row>
    <row r="629" spans="2:2" x14ac:dyDescent="0.25">
      <c r="B629" s="4">
        <v>26.683379629629599</v>
      </c>
    </row>
    <row r="630" spans="2:2" x14ac:dyDescent="0.25">
      <c r="B630" s="4">
        <v>26.725046296296298</v>
      </c>
    </row>
    <row r="631" spans="2:2" x14ac:dyDescent="0.25">
      <c r="B631" s="4">
        <v>26.766712962962998</v>
      </c>
    </row>
    <row r="632" spans="2:2" x14ac:dyDescent="0.25">
      <c r="B632" s="4">
        <v>26.808379629629599</v>
      </c>
    </row>
    <row r="633" spans="2:2" x14ac:dyDescent="0.25">
      <c r="B633" s="4">
        <v>26.850046296296298</v>
      </c>
    </row>
    <row r="634" spans="2:2" x14ac:dyDescent="0.25">
      <c r="B634" s="4">
        <v>26.891712962962998</v>
      </c>
    </row>
    <row r="635" spans="2:2" x14ac:dyDescent="0.25">
      <c r="B635" s="4">
        <v>26.933379629629599</v>
      </c>
    </row>
    <row r="636" spans="2:2" x14ac:dyDescent="0.25">
      <c r="B636" s="4">
        <v>26.975046296296298</v>
      </c>
    </row>
    <row r="637" spans="2:2" x14ac:dyDescent="0.25">
      <c r="B637" s="4">
        <v>27.016712962962998</v>
      </c>
    </row>
    <row r="638" spans="2:2" x14ac:dyDescent="0.25">
      <c r="B638" s="4">
        <v>27.058379629629599</v>
      </c>
    </row>
    <row r="639" spans="2:2" x14ac:dyDescent="0.25">
      <c r="B639" s="4">
        <v>27.100046296296298</v>
      </c>
    </row>
    <row r="640" spans="2:2" x14ac:dyDescent="0.25">
      <c r="B640" s="4">
        <v>27.141712962962998</v>
      </c>
    </row>
    <row r="641" spans="2:2" x14ac:dyDescent="0.25">
      <c r="B641" s="4">
        <v>27.183379629629599</v>
      </c>
    </row>
    <row r="642" spans="2:2" x14ac:dyDescent="0.25">
      <c r="B642" s="4">
        <v>27.225046296296298</v>
      </c>
    </row>
    <row r="643" spans="2:2" x14ac:dyDescent="0.25">
      <c r="B643" s="4">
        <v>27.266712962962998</v>
      </c>
    </row>
    <row r="644" spans="2:2" x14ac:dyDescent="0.25">
      <c r="B644" s="4">
        <v>27.308379629629599</v>
      </c>
    </row>
    <row r="645" spans="2:2" x14ac:dyDescent="0.25">
      <c r="B645" s="4">
        <v>27.350046296296298</v>
      </c>
    </row>
    <row r="646" spans="2:2" x14ac:dyDescent="0.25">
      <c r="B646" s="4">
        <v>27.391712962962998</v>
      </c>
    </row>
    <row r="647" spans="2:2" x14ac:dyDescent="0.25">
      <c r="B647" s="4">
        <v>27.433379629629599</v>
      </c>
    </row>
    <row r="648" spans="2:2" x14ac:dyDescent="0.25">
      <c r="B648" s="4">
        <v>27.475046296296298</v>
      </c>
    </row>
    <row r="649" spans="2:2" x14ac:dyDescent="0.25">
      <c r="B649" s="4">
        <v>27.516712962962998</v>
      </c>
    </row>
    <row r="650" spans="2:2" x14ac:dyDescent="0.25">
      <c r="B650" s="4">
        <v>27.558379629629599</v>
      </c>
    </row>
    <row r="651" spans="2:2" x14ac:dyDescent="0.25">
      <c r="B651" s="4">
        <v>27.600046296296298</v>
      </c>
    </row>
    <row r="652" spans="2:2" x14ac:dyDescent="0.25">
      <c r="B652" s="4">
        <v>27.641712962962998</v>
      </c>
    </row>
    <row r="653" spans="2:2" x14ac:dyDescent="0.25">
      <c r="B653" s="4">
        <v>27.683379629629599</v>
      </c>
    </row>
    <row r="654" spans="2:2" x14ac:dyDescent="0.25">
      <c r="B654" s="4">
        <v>27.725046296296298</v>
      </c>
    </row>
    <row r="655" spans="2:2" x14ac:dyDescent="0.25">
      <c r="B655" s="4">
        <v>27.766712962962998</v>
      </c>
    </row>
    <row r="656" spans="2:2" x14ac:dyDescent="0.25">
      <c r="B656" s="4">
        <v>27.808379629629599</v>
      </c>
    </row>
    <row r="657" spans="2:2" x14ac:dyDescent="0.25">
      <c r="B657" s="4">
        <v>27.850046296296298</v>
      </c>
    </row>
    <row r="658" spans="2:2" x14ac:dyDescent="0.25">
      <c r="B658" s="4">
        <v>27.891712962962998</v>
      </c>
    </row>
    <row r="659" spans="2:2" x14ac:dyDescent="0.25">
      <c r="B659" s="4">
        <v>27.933379629629599</v>
      </c>
    </row>
    <row r="660" spans="2:2" x14ac:dyDescent="0.25">
      <c r="B660" s="4">
        <v>27.975046296296298</v>
      </c>
    </row>
    <row r="661" spans="2:2" x14ac:dyDescent="0.25">
      <c r="B661" s="4">
        <v>28.016712962962998</v>
      </c>
    </row>
    <row r="662" spans="2:2" x14ac:dyDescent="0.25">
      <c r="B662" s="4">
        <v>28.058379629629599</v>
      </c>
    </row>
    <row r="663" spans="2:2" x14ac:dyDescent="0.25">
      <c r="B663" s="4">
        <v>28.100046296296298</v>
      </c>
    </row>
    <row r="664" spans="2:2" x14ac:dyDescent="0.25">
      <c r="B664" s="4">
        <v>28.141712962962998</v>
      </c>
    </row>
    <row r="665" spans="2:2" x14ac:dyDescent="0.25">
      <c r="B665" s="4">
        <v>28.183379629629599</v>
      </c>
    </row>
    <row r="666" spans="2:2" x14ac:dyDescent="0.25">
      <c r="B666" s="4">
        <v>28.225046296296298</v>
      </c>
    </row>
    <row r="667" spans="2:2" x14ac:dyDescent="0.25">
      <c r="B667" s="4">
        <v>28.266712962962998</v>
      </c>
    </row>
    <row r="668" spans="2:2" x14ac:dyDescent="0.25">
      <c r="B668" s="4">
        <v>28.308379629629599</v>
      </c>
    </row>
    <row r="669" spans="2:2" x14ac:dyDescent="0.25">
      <c r="B669" s="4">
        <v>28.350046296296298</v>
      </c>
    </row>
    <row r="670" spans="2:2" x14ac:dyDescent="0.25">
      <c r="B670" s="4">
        <v>28.391712962962998</v>
      </c>
    </row>
    <row r="671" spans="2:2" x14ac:dyDescent="0.25">
      <c r="B671" s="4">
        <v>28.433379629629599</v>
      </c>
    </row>
    <row r="672" spans="2:2" x14ac:dyDescent="0.25">
      <c r="B672" s="4">
        <v>28.475046296296298</v>
      </c>
    </row>
    <row r="673" spans="2:2" x14ac:dyDescent="0.25">
      <c r="B673" s="4">
        <v>28.516712962962998</v>
      </c>
    </row>
    <row r="674" spans="2:2" x14ac:dyDescent="0.25">
      <c r="B674" s="4">
        <v>28.558379629629599</v>
      </c>
    </row>
    <row r="675" spans="2:2" x14ac:dyDescent="0.25">
      <c r="B675" s="4">
        <v>28.600046296296298</v>
      </c>
    </row>
    <row r="676" spans="2:2" x14ac:dyDescent="0.25">
      <c r="B676" s="4">
        <v>28.641712962962998</v>
      </c>
    </row>
    <row r="677" spans="2:2" x14ac:dyDescent="0.25">
      <c r="B677" s="4">
        <v>28.683379629629599</v>
      </c>
    </row>
    <row r="678" spans="2:2" x14ac:dyDescent="0.25">
      <c r="B678" s="4">
        <v>28.725046296296298</v>
      </c>
    </row>
    <row r="679" spans="2:2" x14ac:dyDescent="0.25">
      <c r="B679" s="4">
        <v>28.766712962962998</v>
      </c>
    </row>
    <row r="680" spans="2:2" x14ac:dyDescent="0.25">
      <c r="B680" s="4">
        <v>28.808379629629599</v>
      </c>
    </row>
    <row r="681" spans="2:2" x14ac:dyDescent="0.25">
      <c r="B681" s="4">
        <v>28.850046296296298</v>
      </c>
    </row>
    <row r="682" spans="2:2" x14ac:dyDescent="0.25">
      <c r="B682" s="4">
        <v>28.891712962962998</v>
      </c>
    </row>
    <row r="683" spans="2:2" x14ac:dyDescent="0.25">
      <c r="B683" s="4">
        <v>28.933379629629599</v>
      </c>
    </row>
    <row r="684" spans="2:2" x14ac:dyDescent="0.25">
      <c r="B684" s="4">
        <v>28.975046296296298</v>
      </c>
    </row>
    <row r="685" spans="2:2" x14ac:dyDescent="0.25">
      <c r="B685" s="4">
        <v>29.016712962962998</v>
      </c>
    </row>
    <row r="686" spans="2:2" x14ac:dyDescent="0.25">
      <c r="B686" s="4">
        <v>29.058379629629599</v>
      </c>
    </row>
    <row r="687" spans="2:2" x14ac:dyDescent="0.25">
      <c r="B687" s="4">
        <v>29.100046296296298</v>
      </c>
    </row>
    <row r="688" spans="2:2" x14ac:dyDescent="0.25">
      <c r="B688" s="4">
        <v>29.141712962962998</v>
      </c>
    </row>
    <row r="689" spans="2:2" x14ac:dyDescent="0.25">
      <c r="B689" s="4">
        <v>29.183379629629599</v>
      </c>
    </row>
    <row r="690" spans="2:2" x14ac:dyDescent="0.25">
      <c r="B690" s="4">
        <v>29.225046296296298</v>
      </c>
    </row>
    <row r="691" spans="2:2" x14ac:dyDescent="0.25">
      <c r="B691" s="4">
        <v>29.266712962962998</v>
      </c>
    </row>
    <row r="692" spans="2:2" x14ac:dyDescent="0.25">
      <c r="B692" s="4">
        <v>29.308379629629599</v>
      </c>
    </row>
    <row r="693" spans="2:2" x14ac:dyDescent="0.25">
      <c r="B693" s="4">
        <v>29.350046296296298</v>
      </c>
    </row>
    <row r="694" spans="2:2" x14ac:dyDescent="0.25">
      <c r="B694" s="4">
        <v>29.391712962962998</v>
      </c>
    </row>
    <row r="695" spans="2:2" x14ac:dyDescent="0.25">
      <c r="B695" s="4">
        <v>29.433379629629599</v>
      </c>
    </row>
    <row r="696" spans="2:2" x14ac:dyDescent="0.25">
      <c r="B696" s="4">
        <v>29.475046296296298</v>
      </c>
    </row>
    <row r="697" spans="2:2" x14ac:dyDescent="0.25">
      <c r="B697" s="4">
        <v>29.516712962962998</v>
      </c>
    </row>
    <row r="698" spans="2:2" x14ac:dyDescent="0.25">
      <c r="B698" s="4">
        <v>29.558379629629599</v>
      </c>
    </row>
    <row r="699" spans="2:2" x14ac:dyDescent="0.25">
      <c r="B699" s="4">
        <v>29.600046296296298</v>
      </c>
    </row>
    <row r="700" spans="2:2" x14ac:dyDescent="0.25">
      <c r="B700" s="4">
        <v>29.641712962962998</v>
      </c>
    </row>
    <row r="701" spans="2:2" x14ac:dyDescent="0.25">
      <c r="B701" s="4">
        <v>29.683379629629599</v>
      </c>
    </row>
    <row r="702" spans="2:2" x14ac:dyDescent="0.25">
      <c r="B702" s="4">
        <v>29.725046296296298</v>
      </c>
    </row>
    <row r="703" spans="2:2" x14ac:dyDescent="0.25">
      <c r="B703" s="4">
        <v>29.766712962962998</v>
      </c>
    </row>
    <row r="704" spans="2:2" x14ac:dyDescent="0.25">
      <c r="B704" s="4">
        <v>29.808379629629599</v>
      </c>
    </row>
    <row r="705" spans="2:2" x14ac:dyDescent="0.25">
      <c r="B705" s="4">
        <v>29.850046296296298</v>
      </c>
    </row>
    <row r="706" spans="2:2" x14ac:dyDescent="0.25">
      <c r="B706" s="4">
        <v>29.891712962962998</v>
      </c>
    </row>
    <row r="707" spans="2:2" x14ac:dyDescent="0.25">
      <c r="B707" s="4">
        <v>29.933379629629599</v>
      </c>
    </row>
    <row r="708" spans="2:2" x14ac:dyDescent="0.25">
      <c r="B708" s="4">
        <v>29.975046296296298</v>
      </c>
    </row>
    <row r="709" spans="2:2" x14ac:dyDescent="0.25">
      <c r="B709" s="4">
        <v>30.016712962962998</v>
      </c>
    </row>
    <row r="710" spans="2:2" x14ac:dyDescent="0.25">
      <c r="B710" s="4">
        <v>30.058379629629599</v>
      </c>
    </row>
    <row r="711" spans="2:2" x14ac:dyDescent="0.25">
      <c r="B711" s="4">
        <v>30.100046296296298</v>
      </c>
    </row>
    <row r="712" spans="2:2" x14ac:dyDescent="0.25">
      <c r="B712" s="4">
        <v>30.141712962962998</v>
      </c>
    </row>
    <row r="713" spans="2:2" x14ac:dyDescent="0.25">
      <c r="B713" s="4">
        <v>30.183379629629599</v>
      </c>
    </row>
    <row r="714" spans="2:2" x14ac:dyDescent="0.25">
      <c r="B714" s="4">
        <v>30.225046296296298</v>
      </c>
    </row>
    <row r="715" spans="2:2" x14ac:dyDescent="0.25">
      <c r="B715" s="4">
        <v>30.266712962962998</v>
      </c>
    </row>
    <row r="716" spans="2:2" x14ac:dyDescent="0.25">
      <c r="B716" s="4">
        <v>30.308379629629599</v>
      </c>
    </row>
    <row r="717" spans="2:2" x14ac:dyDescent="0.25">
      <c r="B717" s="4">
        <v>30.350046296296298</v>
      </c>
    </row>
    <row r="718" spans="2:2" x14ac:dyDescent="0.25">
      <c r="B718" s="4">
        <v>30.391712962962998</v>
      </c>
    </row>
    <row r="719" spans="2:2" x14ac:dyDescent="0.25">
      <c r="B719" s="4">
        <v>30.433379629629599</v>
      </c>
    </row>
    <row r="720" spans="2:2" x14ac:dyDescent="0.25">
      <c r="B720" s="4">
        <v>30.475046296296298</v>
      </c>
    </row>
    <row r="721" spans="2:2" x14ac:dyDescent="0.25">
      <c r="B721" s="4">
        <v>30.516712962962998</v>
      </c>
    </row>
    <row r="722" spans="2:2" x14ac:dyDescent="0.25">
      <c r="B722" s="4">
        <v>30.558379629629599</v>
      </c>
    </row>
    <row r="723" spans="2:2" x14ac:dyDescent="0.25">
      <c r="B723" s="4">
        <v>30.600046296296298</v>
      </c>
    </row>
    <row r="724" spans="2:2" x14ac:dyDescent="0.25">
      <c r="B724" s="4">
        <v>30.641712962962998</v>
      </c>
    </row>
    <row r="725" spans="2:2" x14ac:dyDescent="0.25">
      <c r="B725" s="4">
        <v>30.683379629629599</v>
      </c>
    </row>
    <row r="726" spans="2:2" x14ac:dyDescent="0.25">
      <c r="B726" s="4">
        <v>30.725046296296298</v>
      </c>
    </row>
    <row r="727" spans="2:2" x14ac:dyDescent="0.25">
      <c r="B727" s="4">
        <v>30.766712962962998</v>
      </c>
    </row>
    <row r="728" spans="2:2" x14ac:dyDescent="0.25">
      <c r="B728" s="4">
        <v>30.808379629629599</v>
      </c>
    </row>
    <row r="729" spans="2:2" x14ac:dyDescent="0.25">
      <c r="B729" s="4">
        <v>30.850046296296298</v>
      </c>
    </row>
    <row r="730" spans="2:2" x14ac:dyDescent="0.25">
      <c r="B730" s="4">
        <v>30.891712962962998</v>
      </c>
    </row>
    <row r="731" spans="2:2" x14ac:dyDescent="0.25">
      <c r="B731" s="4">
        <v>30.933379629629599</v>
      </c>
    </row>
    <row r="732" spans="2:2" x14ac:dyDescent="0.25">
      <c r="B732" s="4">
        <v>30.975046296296298</v>
      </c>
    </row>
    <row r="733" spans="2:2" x14ac:dyDescent="0.25">
      <c r="B733" s="4">
        <v>31.016712962962998</v>
      </c>
    </row>
    <row r="734" spans="2:2" x14ac:dyDescent="0.25">
      <c r="B734" s="4">
        <v>31.058379629629599</v>
      </c>
    </row>
    <row r="735" spans="2:2" x14ac:dyDescent="0.25">
      <c r="B735" s="4">
        <v>31.100046296296298</v>
      </c>
    </row>
    <row r="736" spans="2:2" x14ac:dyDescent="0.25">
      <c r="B736" s="4">
        <v>31.141712962962998</v>
      </c>
    </row>
    <row r="737" spans="2:2" x14ac:dyDescent="0.25">
      <c r="B737" s="4">
        <v>31.183379629629599</v>
      </c>
    </row>
    <row r="738" spans="2:2" x14ac:dyDescent="0.25">
      <c r="B738" s="4">
        <v>31.225046296296298</v>
      </c>
    </row>
    <row r="739" spans="2:2" x14ac:dyDescent="0.25">
      <c r="B739" s="4">
        <v>31.266712962962998</v>
      </c>
    </row>
    <row r="740" spans="2:2" x14ac:dyDescent="0.25">
      <c r="B740" s="4">
        <v>31.308379629629599</v>
      </c>
    </row>
    <row r="741" spans="2:2" x14ac:dyDescent="0.25">
      <c r="B741" s="4">
        <v>31.350046296296298</v>
      </c>
    </row>
    <row r="742" spans="2:2" x14ac:dyDescent="0.25">
      <c r="B742" s="4">
        <v>31.391712962962998</v>
      </c>
    </row>
    <row r="743" spans="2:2" x14ac:dyDescent="0.25">
      <c r="B743" s="4">
        <v>31.433379629629599</v>
      </c>
    </row>
    <row r="744" spans="2:2" x14ac:dyDescent="0.25">
      <c r="B744" s="4">
        <v>31.475046296296298</v>
      </c>
    </row>
    <row r="745" spans="2:2" x14ac:dyDescent="0.25">
      <c r="B745" s="4">
        <v>31.516712962962998</v>
      </c>
    </row>
    <row r="746" spans="2:2" x14ac:dyDescent="0.25">
      <c r="B746" s="4">
        <v>31.558379629629599</v>
      </c>
    </row>
    <row r="747" spans="2:2" x14ac:dyDescent="0.25">
      <c r="B747" s="4">
        <v>31.600046296296298</v>
      </c>
    </row>
    <row r="748" spans="2:2" x14ac:dyDescent="0.25">
      <c r="B748" s="4">
        <v>31.641712962962998</v>
      </c>
    </row>
    <row r="749" spans="2:2" x14ac:dyDescent="0.25">
      <c r="B749" s="4">
        <v>31.683379629629599</v>
      </c>
    </row>
    <row r="750" spans="2:2" x14ac:dyDescent="0.25">
      <c r="B750" s="4">
        <v>31.725046296296298</v>
      </c>
    </row>
    <row r="751" spans="2:2" x14ac:dyDescent="0.25">
      <c r="B751" s="4">
        <v>31.766712962962998</v>
      </c>
    </row>
    <row r="752" spans="2:2" x14ac:dyDescent="0.25">
      <c r="B752" s="4">
        <v>31.808379629629599</v>
      </c>
    </row>
    <row r="753" spans="2:2" x14ac:dyDescent="0.25">
      <c r="B753" s="4">
        <v>31.850046296296298</v>
      </c>
    </row>
    <row r="754" spans="2:2" x14ac:dyDescent="0.25">
      <c r="B754" s="4">
        <v>31.891712962962998</v>
      </c>
    </row>
    <row r="755" spans="2:2" x14ac:dyDescent="0.25">
      <c r="B755" s="4">
        <v>31.933379629629599</v>
      </c>
    </row>
    <row r="756" spans="2:2" x14ac:dyDescent="0.25">
      <c r="B756" s="4">
        <v>31.975046296296298</v>
      </c>
    </row>
    <row r="757" spans="2:2" x14ac:dyDescent="0.25">
      <c r="B757" s="4">
        <v>32.016712962962998</v>
      </c>
    </row>
    <row r="758" spans="2:2" x14ac:dyDescent="0.25">
      <c r="B758" s="4">
        <v>32.058379629629599</v>
      </c>
    </row>
    <row r="759" spans="2:2" x14ac:dyDescent="0.25">
      <c r="B759" s="4">
        <v>32.100046296296298</v>
      </c>
    </row>
    <row r="760" spans="2:2" x14ac:dyDescent="0.25">
      <c r="B760" s="4">
        <v>32.141712962962998</v>
      </c>
    </row>
    <row r="761" spans="2:2" x14ac:dyDescent="0.25">
      <c r="B761" s="4">
        <v>32.183379629629599</v>
      </c>
    </row>
    <row r="762" spans="2:2" x14ac:dyDescent="0.25">
      <c r="B762" s="4">
        <v>32.225046296296298</v>
      </c>
    </row>
    <row r="763" spans="2:2" x14ac:dyDescent="0.25">
      <c r="B763" s="4">
        <v>32.266712962962998</v>
      </c>
    </row>
    <row r="764" spans="2:2" x14ac:dyDescent="0.25">
      <c r="B764" s="4">
        <v>32.308379629629599</v>
      </c>
    </row>
    <row r="765" spans="2:2" x14ac:dyDescent="0.25">
      <c r="B765" s="4">
        <v>32.350046296296298</v>
      </c>
    </row>
    <row r="766" spans="2:2" x14ac:dyDescent="0.25">
      <c r="B766" s="4">
        <v>32.391712962962998</v>
      </c>
    </row>
    <row r="767" spans="2:2" x14ac:dyDescent="0.25">
      <c r="B767" s="4">
        <v>32.433379629629599</v>
      </c>
    </row>
    <row r="768" spans="2:2" x14ac:dyDescent="0.25">
      <c r="B768" s="4">
        <v>32.475046296296298</v>
      </c>
    </row>
    <row r="769" spans="2:2" x14ac:dyDescent="0.25">
      <c r="B769" s="4">
        <v>32.516712962962998</v>
      </c>
    </row>
    <row r="770" spans="2:2" x14ac:dyDescent="0.25">
      <c r="B770" s="4">
        <v>32.558379629629599</v>
      </c>
    </row>
    <row r="771" spans="2:2" x14ac:dyDescent="0.25">
      <c r="B771" s="4">
        <v>32.600046296296298</v>
      </c>
    </row>
    <row r="772" spans="2:2" x14ac:dyDescent="0.25">
      <c r="B772" s="4">
        <v>32.641712962962998</v>
      </c>
    </row>
    <row r="773" spans="2:2" x14ac:dyDescent="0.25">
      <c r="B773" s="4">
        <v>32.683379629629599</v>
      </c>
    </row>
    <row r="774" spans="2:2" x14ac:dyDescent="0.25">
      <c r="B774" s="4">
        <v>32.725046296296298</v>
      </c>
    </row>
    <row r="775" spans="2:2" x14ac:dyDescent="0.25">
      <c r="B775" s="4">
        <v>32.766712962962998</v>
      </c>
    </row>
    <row r="776" spans="2:2" x14ac:dyDescent="0.25">
      <c r="B776" s="4">
        <v>32.808379629629599</v>
      </c>
    </row>
    <row r="777" spans="2:2" x14ac:dyDescent="0.25">
      <c r="B777" s="4">
        <v>32.850046296296298</v>
      </c>
    </row>
    <row r="778" spans="2:2" x14ac:dyDescent="0.25">
      <c r="B778" s="4">
        <v>32.891712962962998</v>
      </c>
    </row>
    <row r="779" spans="2:2" x14ac:dyDescent="0.25">
      <c r="B779" s="4">
        <v>32.933379629629599</v>
      </c>
    </row>
    <row r="780" spans="2:2" x14ac:dyDescent="0.25">
      <c r="B780" s="4">
        <v>32.975046296296298</v>
      </c>
    </row>
    <row r="781" spans="2:2" x14ac:dyDescent="0.25">
      <c r="B781" s="4">
        <v>33.016712962962998</v>
      </c>
    </row>
    <row r="782" spans="2:2" x14ac:dyDescent="0.25">
      <c r="B782" s="4">
        <v>33.058379629629599</v>
      </c>
    </row>
    <row r="783" spans="2:2" x14ac:dyDescent="0.25">
      <c r="B783" s="4">
        <v>33.100046296296298</v>
      </c>
    </row>
    <row r="784" spans="2:2" x14ac:dyDescent="0.25">
      <c r="B784" s="4">
        <v>33.141712962962998</v>
      </c>
    </row>
    <row r="785" spans="2:2" x14ac:dyDescent="0.25">
      <c r="B785" s="4">
        <v>33.183379629629599</v>
      </c>
    </row>
    <row r="786" spans="2:2" x14ac:dyDescent="0.25">
      <c r="B786" s="4">
        <v>33.225046296296298</v>
      </c>
    </row>
    <row r="787" spans="2:2" x14ac:dyDescent="0.25">
      <c r="B787" s="4">
        <v>33.266712962962998</v>
      </c>
    </row>
    <row r="788" spans="2:2" x14ac:dyDescent="0.25">
      <c r="B788" s="4">
        <v>33.308379629629599</v>
      </c>
    </row>
    <row r="789" spans="2:2" x14ac:dyDescent="0.25">
      <c r="B789" s="4">
        <v>33.350046296296298</v>
      </c>
    </row>
    <row r="790" spans="2:2" x14ac:dyDescent="0.25">
      <c r="B790" s="4">
        <v>33.391712962962998</v>
      </c>
    </row>
    <row r="791" spans="2:2" x14ac:dyDescent="0.25">
      <c r="B791" s="4">
        <v>33.433379629629599</v>
      </c>
    </row>
    <row r="792" spans="2:2" x14ac:dyDescent="0.25">
      <c r="B792" s="4">
        <v>33.475046296296298</v>
      </c>
    </row>
    <row r="793" spans="2:2" x14ac:dyDescent="0.25">
      <c r="B793" s="4">
        <v>33.516712962962998</v>
      </c>
    </row>
    <row r="794" spans="2:2" x14ac:dyDescent="0.25">
      <c r="B794" s="4">
        <v>33.558379629629599</v>
      </c>
    </row>
    <row r="795" spans="2:2" x14ac:dyDescent="0.25">
      <c r="B795" s="4">
        <v>33.600046296296298</v>
      </c>
    </row>
    <row r="796" spans="2:2" x14ac:dyDescent="0.25">
      <c r="B796" s="4">
        <v>33.641712962962998</v>
      </c>
    </row>
    <row r="797" spans="2:2" x14ac:dyDescent="0.25">
      <c r="B797" s="4">
        <v>33.683379629629599</v>
      </c>
    </row>
    <row r="798" spans="2:2" x14ac:dyDescent="0.25">
      <c r="B798" s="4">
        <v>33.725046296296298</v>
      </c>
    </row>
    <row r="799" spans="2:2" x14ac:dyDescent="0.25">
      <c r="B799" s="4">
        <v>33.766712962962998</v>
      </c>
    </row>
    <row r="800" spans="2:2" x14ac:dyDescent="0.25">
      <c r="B800" s="4">
        <v>33.808379629629599</v>
      </c>
    </row>
    <row r="801" spans="2:2" x14ac:dyDescent="0.25">
      <c r="B801" s="4">
        <v>33.850046296296298</v>
      </c>
    </row>
    <row r="802" spans="2:2" x14ac:dyDescent="0.25">
      <c r="B802" s="4">
        <v>33.891712962962998</v>
      </c>
    </row>
    <row r="803" spans="2:2" x14ac:dyDescent="0.25">
      <c r="B803" s="4">
        <v>33.933379629629599</v>
      </c>
    </row>
    <row r="804" spans="2:2" x14ac:dyDescent="0.25">
      <c r="B804" s="4">
        <v>33.975046296296298</v>
      </c>
    </row>
    <row r="805" spans="2:2" x14ac:dyDescent="0.25">
      <c r="B805" s="4">
        <v>34.016712962962998</v>
      </c>
    </row>
    <row r="806" spans="2:2" x14ac:dyDescent="0.25">
      <c r="B806" s="4">
        <v>34.058379629629599</v>
      </c>
    </row>
    <row r="807" spans="2:2" x14ac:dyDescent="0.25">
      <c r="B807" s="4">
        <v>34.100046296296298</v>
      </c>
    </row>
    <row r="808" spans="2:2" x14ac:dyDescent="0.25">
      <c r="B808" s="4">
        <v>34.141712962962998</v>
      </c>
    </row>
    <row r="809" spans="2:2" x14ac:dyDescent="0.25">
      <c r="B809" s="4">
        <v>34.183379629629599</v>
      </c>
    </row>
    <row r="810" spans="2:2" x14ac:dyDescent="0.25">
      <c r="B810" s="4">
        <v>34.225046296296298</v>
      </c>
    </row>
    <row r="811" spans="2:2" x14ac:dyDescent="0.25">
      <c r="B811" s="4">
        <v>34.266712962962998</v>
      </c>
    </row>
    <row r="812" spans="2:2" x14ac:dyDescent="0.25">
      <c r="B812" s="4">
        <v>34.308379629629599</v>
      </c>
    </row>
    <row r="813" spans="2:2" x14ac:dyDescent="0.25">
      <c r="B813" s="4">
        <v>34.350046296296298</v>
      </c>
    </row>
    <row r="814" spans="2:2" x14ac:dyDescent="0.25">
      <c r="B814" s="4">
        <v>34.391712962962998</v>
      </c>
    </row>
    <row r="815" spans="2:2" x14ac:dyDescent="0.25">
      <c r="B815" s="4">
        <v>34.433379629629599</v>
      </c>
    </row>
    <row r="816" spans="2:2" x14ac:dyDescent="0.25">
      <c r="B816" s="4">
        <v>34.475046296296298</v>
      </c>
    </row>
    <row r="817" spans="2:2" x14ac:dyDescent="0.25">
      <c r="B817" s="4">
        <v>34.516712962962998</v>
      </c>
    </row>
    <row r="818" spans="2:2" x14ac:dyDescent="0.25">
      <c r="B818" s="4">
        <v>34.558379629629599</v>
      </c>
    </row>
    <row r="819" spans="2:2" x14ac:dyDescent="0.25">
      <c r="B819" s="4">
        <v>34.600046296296298</v>
      </c>
    </row>
    <row r="820" spans="2:2" x14ac:dyDescent="0.25">
      <c r="B820" s="4">
        <v>34.641712962962998</v>
      </c>
    </row>
    <row r="821" spans="2:2" x14ac:dyDescent="0.25">
      <c r="B821" s="4">
        <v>34.683379629629599</v>
      </c>
    </row>
    <row r="822" spans="2:2" x14ac:dyDescent="0.25">
      <c r="B822" s="4">
        <v>34.725046296296298</v>
      </c>
    </row>
    <row r="823" spans="2:2" x14ac:dyDescent="0.25">
      <c r="B823" s="4">
        <v>34.766712962962998</v>
      </c>
    </row>
    <row r="824" spans="2:2" x14ac:dyDescent="0.25">
      <c r="B824" s="4">
        <v>34.808379629629599</v>
      </c>
    </row>
    <row r="825" spans="2:2" x14ac:dyDescent="0.25">
      <c r="B825" s="4">
        <v>34.850046296296298</v>
      </c>
    </row>
    <row r="826" spans="2:2" x14ac:dyDescent="0.25">
      <c r="B826" s="4">
        <v>34.891712962962998</v>
      </c>
    </row>
    <row r="827" spans="2:2" x14ac:dyDescent="0.25">
      <c r="B827" s="4">
        <v>34.933379629629599</v>
      </c>
    </row>
    <row r="828" spans="2:2" x14ac:dyDescent="0.25">
      <c r="B828" s="4">
        <v>34.975046296296298</v>
      </c>
    </row>
    <row r="829" spans="2:2" x14ac:dyDescent="0.25">
      <c r="B829" s="4">
        <v>35.016712962962998</v>
      </c>
    </row>
    <row r="830" spans="2:2" x14ac:dyDescent="0.25">
      <c r="B830" s="4">
        <v>35.058379629629599</v>
      </c>
    </row>
    <row r="831" spans="2:2" x14ac:dyDescent="0.25">
      <c r="B831" s="4">
        <v>35.100046296296298</v>
      </c>
    </row>
    <row r="832" spans="2:2" x14ac:dyDescent="0.25">
      <c r="B832" s="4">
        <v>35.141712962962998</v>
      </c>
    </row>
    <row r="833" spans="2:2" x14ac:dyDescent="0.25">
      <c r="B833" s="4">
        <v>35.183379629629599</v>
      </c>
    </row>
    <row r="834" spans="2:2" x14ac:dyDescent="0.25">
      <c r="B834" s="4">
        <v>35.225046296296298</v>
      </c>
    </row>
    <row r="835" spans="2:2" x14ac:dyDescent="0.25">
      <c r="B835" s="4">
        <v>35.266712962962998</v>
      </c>
    </row>
    <row r="836" spans="2:2" x14ac:dyDescent="0.25">
      <c r="B836" s="4">
        <v>35.308379629629599</v>
      </c>
    </row>
    <row r="837" spans="2:2" x14ac:dyDescent="0.25">
      <c r="B837" s="4">
        <v>35.350046296296298</v>
      </c>
    </row>
    <row r="838" spans="2:2" x14ac:dyDescent="0.25">
      <c r="B838" s="4">
        <v>35.391712962962998</v>
      </c>
    </row>
    <row r="839" spans="2:2" x14ac:dyDescent="0.25">
      <c r="B839" s="4">
        <v>35.433379629629599</v>
      </c>
    </row>
    <row r="840" spans="2:2" x14ac:dyDescent="0.25">
      <c r="B840" s="4">
        <v>35.475046296296298</v>
      </c>
    </row>
    <row r="841" spans="2:2" x14ac:dyDescent="0.25">
      <c r="B841" s="4">
        <v>35.516712962962998</v>
      </c>
    </row>
    <row r="842" spans="2:2" x14ac:dyDescent="0.25">
      <c r="B842" s="4">
        <v>35.558379629629599</v>
      </c>
    </row>
    <row r="843" spans="2:2" x14ac:dyDescent="0.25">
      <c r="B843" s="4">
        <v>35.600046296296298</v>
      </c>
    </row>
    <row r="844" spans="2:2" x14ac:dyDescent="0.25">
      <c r="B844" s="4">
        <v>35.641712962962998</v>
      </c>
    </row>
    <row r="845" spans="2:2" x14ac:dyDescent="0.25">
      <c r="B845" s="4">
        <v>35.683379629629599</v>
      </c>
    </row>
    <row r="846" spans="2:2" x14ac:dyDescent="0.25">
      <c r="B846" s="4">
        <v>35.725046296296298</v>
      </c>
    </row>
    <row r="847" spans="2:2" x14ac:dyDescent="0.25">
      <c r="B847" s="4">
        <v>35.766712962962998</v>
      </c>
    </row>
    <row r="848" spans="2:2" x14ac:dyDescent="0.25">
      <c r="B848" s="4">
        <v>35.808379629629599</v>
      </c>
    </row>
    <row r="849" spans="2:2" x14ac:dyDescent="0.25">
      <c r="B849" s="4">
        <v>35.850046296296298</v>
      </c>
    </row>
    <row r="850" spans="2:2" x14ac:dyDescent="0.25">
      <c r="B850" s="4">
        <v>35.891712962962998</v>
      </c>
    </row>
    <row r="851" spans="2:2" x14ac:dyDescent="0.25">
      <c r="B851" s="4">
        <v>35.933379629629599</v>
      </c>
    </row>
    <row r="852" spans="2:2" x14ac:dyDescent="0.25">
      <c r="B852" s="4">
        <v>35.975046296296298</v>
      </c>
    </row>
    <row r="853" spans="2:2" x14ac:dyDescent="0.25">
      <c r="B853" s="4">
        <v>36.016712962962998</v>
      </c>
    </row>
    <row r="854" spans="2:2" x14ac:dyDescent="0.25">
      <c r="B854" s="4">
        <v>36.058379629629599</v>
      </c>
    </row>
    <row r="855" spans="2:2" x14ac:dyDescent="0.25">
      <c r="B855" s="4">
        <v>36.100046296296298</v>
      </c>
    </row>
    <row r="856" spans="2:2" x14ac:dyDescent="0.25">
      <c r="B856" s="4">
        <v>36.141712962962998</v>
      </c>
    </row>
    <row r="857" spans="2:2" x14ac:dyDescent="0.25">
      <c r="B857" s="4">
        <v>36.183379629629599</v>
      </c>
    </row>
    <row r="858" spans="2:2" x14ac:dyDescent="0.25">
      <c r="B858" s="4">
        <v>36.225046296296298</v>
      </c>
    </row>
    <row r="859" spans="2:2" x14ac:dyDescent="0.25">
      <c r="B859" s="4">
        <v>36.266712962962998</v>
      </c>
    </row>
    <row r="860" spans="2:2" x14ac:dyDescent="0.25">
      <c r="B860" s="4">
        <v>36.308379629629599</v>
      </c>
    </row>
    <row r="861" spans="2:2" x14ac:dyDescent="0.25">
      <c r="B861" s="4">
        <v>36.350046296296298</v>
      </c>
    </row>
    <row r="862" spans="2:2" x14ac:dyDescent="0.25">
      <c r="B862" s="4">
        <v>36.391712962962998</v>
      </c>
    </row>
    <row r="863" spans="2:2" x14ac:dyDescent="0.25">
      <c r="B863" s="4">
        <v>36.433379629629599</v>
      </c>
    </row>
    <row r="864" spans="2:2" x14ac:dyDescent="0.25">
      <c r="B864" s="4">
        <v>36.475046296296298</v>
      </c>
    </row>
    <row r="865" spans="2:2" x14ac:dyDescent="0.25">
      <c r="B865" s="4">
        <v>36.516712962962998</v>
      </c>
    </row>
    <row r="866" spans="2:2" x14ac:dyDescent="0.25">
      <c r="B866" s="4">
        <v>36.558379629629599</v>
      </c>
    </row>
    <row r="867" spans="2:2" x14ac:dyDescent="0.25">
      <c r="B867" s="4">
        <v>36.600046296296298</v>
      </c>
    </row>
    <row r="868" spans="2:2" x14ac:dyDescent="0.25">
      <c r="B868" s="4">
        <v>36.641712962962998</v>
      </c>
    </row>
    <row r="869" spans="2:2" x14ac:dyDescent="0.25">
      <c r="B869" s="4">
        <v>36.683379629629599</v>
      </c>
    </row>
    <row r="870" spans="2:2" x14ac:dyDescent="0.25">
      <c r="B870" s="4">
        <v>36.725046296296298</v>
      </c>
    </row>
    <row r="871" spans="2:2" x14ac:dyDescent="0.25">
      <c r="B871" s="4">
        <v>36.766712962962998</v>
      </c>
    </row>
    <row r="872" spans="2:2" x14ac:dyDescent="0.25">
      <c r="B872" s="4">
        <v>36.808379629629599</v>
      </c>
    </row>
    <row r="873" spans="2:2" x14ac:dyDescent="0.25">
      <c r="B873" s="4">
        <v>36.850046296296298</v>
      </c>
    </row>
    <row r="874" spans="2:2" x14ac:dyDescent="0.25">
      <c r="B874" s="4">
        <v>36.891712962962998</v>
      </c>
    </row>
    <row r="875" spans="2:2" x14ac:dyDescent="0.25">
      <c r="B875" s="4">
        <v>36.933379629629599</v>
      </c>
    </row>
    <row r="876" spans="2:2" x14ac:dyDescent="0.25">
      <c r="B876" s="4">
        <v>36.975046296296298</v>
      </c>
    </row>
    <row r="877" spans="2:2" x14ac:dyDescent="0.25">
      <c r="B877" s="4">
        <v>37.016712962962998</v>
      </c>
    </row>
    <row r="878" spans="2:2" x14ac:dyDescent="0.25">
      <c r="B878" s="4">
        <v>37.058379629629599</v>
      </c>
    </row>
    <row r="879" spans="2:2" x14ac:dyDescent="0.25">
      <c r="B879" s="4">
        <v>37.100046296296298</v>
      </c>
    </row>
    <row r="880" spans="2:2" x14ac:dyDescent="0.25">
      <c r="B880" s="4">
        <v>37.141712962962998</v>
      </c>
    </row>
    <row r="881" spans="2:2" x14ac:dyDescent="0.25">
      <c r="B881" s="4">
        <v>37.183379629629599</v>
      </c>
    </row>
    <row r="882" spans="2:2" x14ac:dyDescent="0.25">
      <c r="B882" s="4">
        <v>37.225046296296298</v>
      </c>
    </row>
    <row r="883" spans="2:2" x14ac:dyDescent="0.25">
      <c r="B883" s="4">
        <v>37.266712962962998</v>
      </c>
    </row>
    <row r="884" spans="2:2" x14ac:dyDescent="0.25">
      <c r="B884" s="4">
        <v>37.308379629629599</v>
      </c>
    </row>
    <row r="885" spans="2:2" x14ac:dyDescent="0.25">
      <c r="B885" s="4">
        <v>37.350046296296298</v>
      </c>
    </row>
    <row r="886" spans="2:2" x14ac:dyDescent="0.25">
      <c r="B886" s="4">
        <v>37.391712962962998</v>
      </c>
    </row>
    <row r="887" spans="2:2" x14ac:dyDescent="0.25">
      <c r="B887" s="4">
        <v>37.433379629629599</v>
      </c>
    </row>
    <row r="888" spans="2:2" x14ac:dyDescent="0.25">
      <c r="B888" s="4">
        <v>37.475046296296298</v>
      </c>
    </row>
    <row r="889" spans="2:2" x14ac:dyDescent="0.25">
      <c r="B889" s="4">
        <v>37.516712962962998</v>
      </c>
    </row>
    <row r="890" spans="2:2" x14ac:dyDescent="0.25">
      <c r="B890" s="4">
        <v>37.558379629629599</v>
      </c>
    </row>
    <row r="891" spans="2:2" x14ac:dyDescent="0.25">
      <c r="B891" s="4">
        <v>37.600046296296298</v>
      </c>
    </row>
    <row r="892" spans="2:2" x14ac:dyDescent="0.25">
      <c r="B892" s="4">
        <v>37.641712962962998</v>
      </c>
    </row>
    <row r="893" spans="2:2" x14ac:dyDescent="0.25">
      <c r="B893" s="4">
        <v>37.683379629629599</v>
      </c>
    </row>
    <row r="894" spans="2:2" x14ac:dyDescent="0.25">
      <c r="B894" s="4">
        <v>37.725046296296298</v>
      </c>
    </row>
    <row r="895" spans="2:2" x14ac:dyDescent="0.25">
      <c r="B895" s="4">
        <v>37.766712962962998</v>
      </c>
    </row>
    <row r="896" spans="2:2" x14ac:dyDescent="0.25">
      <c r="B896" s="4">
        <v>37.808379629629599</v>
      </c>
    </row>
    <row r="897" spans="2:2" x14ac:dyDescent="0.25">
      <c r="B897" s="4">
        <v>37.850046296296298</v>
      </c>
    </row>
    <row r="898" spans="2:2" x14ac:dyDescent="0.25">
      <c r="B898" s="4">
        <v>37.891712962962998</v>
      </c>
    </row>
    <row r="899" spans="2:2" x14ac:dyDescent="0.25">
      <c r="B899" s="4">
        <v>37.933379629629599</v>
      </c>
    </row>
    <row r="900" spans="2:2" x14ac:dyDescent="0.25">
      <c r="B900" s="4">
        <v>37.975046296296298</v>
      </c>
    </row>
    <row r="901" spans="2:2" x14ac:dyDescent="0.25">
      <c r="B901" s="4">
        <v>38.016712962962998</v>
      </c>
    </row>
    <row r="902" spans="2:2" x14ac:dyDescent="0.25">
      <c r="B902" s="4">
        <v>38.058379629629599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ACBD-DF88-40E3-80E1-2DA1EF84BCE5}">
  <sheetPr codeName="Sheet10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44050</v>
      </c>
      <c r="B3" s="4">
        <v>0.91041666666666676</v>
      </c>
      <c r="C3">
        <v>49.930999999999997</v>
      </c>
    </row>
    <row r="4" spans="1:3" x14ac:dyDescent="0.25">
      <c r="A4" s="3">
        <v>44050</v>
      </c>
      <c r="B4" s="4">
        <v>0.91042824074074069</v>
      </c>
      <c r="C4">
        <v>49.927</v>
      </c>
    </row>
    <row r="5" spans="1:3" x14ac:dyDescent="0.25">
      <c r="A5" s="3">
        <v>44050</v>
      </c>
      <c r="B5" s="4">
        <v>0.91043981481481484</v>
      </c>
      <c r="C5">
        <v>49.924999999999997</v>
      </c>
    </row>
    <row r="6" spans="1:3" x14ac:dyDescent="0.25">
      <c r="A6" s="3">
        <v>44050</v>
      </c>
      <c r="B6" s="4">
        <v>0.91045138888888888</v>
      </c>
      <c r="C6">
        <v>49.923999999999999</v>
      </c>
    </row>
    <row r="7" spans="1:3" x14ac:dyDescent="0.25">
      <c r="A7" s="3">
        <v>44050</v>
      </c>
      <c r="B7" s="4">
        <v>0.91046296296296303</v>
      </c>
      <c r="C7">
        <v>49.92</v>
      </c>
    </row>
    <row r="8" spans="1:3" x14ac:dyDescent="0.25">
      <c r="A8" s="3">
        <v>44050</v>
      </c>
      <c r="B8" s="4">
        <v>0.95212962962962999</v>
      </c>
      <c r="C8">
        <v>49.893000000000001</v>
      </c>
    </row>
    <row r="9" spans="1:3" x14ac:dyDescent="0.25">
      <c r="A9" s="3">
        <v>44050</v>
      </c>
      <c r="B9" s="4">
        <v>0.99379629629629596</v>
      </c>
      <c r="C9">
        <v>49.869</v>
      </c>
    </row>
    <row r="10" spans="1:3" x14ac:dyDescent="0.25">
      <c r="A10" s="3">
        <v>44050</v>
      </c>
      <c r="B10" s="4">
        <v>1.0354629629629599</v>
      </c>
      <c r="C10">
        <v>49.85</v>
      </c>
    </row>
    <row r="11" spans="1:3" x14ac:dyDescent="0.25">
      <c r="A11" s="3">
        <v>44050</v>
      </c>
      <c r="B11" s="4">
        <v>1.07712962962963</v>
      </c>
      <c r="C11">
        <v>49.837000000000003</v>
      </c>
    </row>
    <row r="12" spans="1:3" x14ac:dyDescent="0.25">
      <c r="A12" s="3">
        <v>44050</v>
      </c>
      <c r="B12" s="4">
        <v>1.1187962962963001</v>
      </c>
      <c r="C12">
        <v>49.828000000000003</v>
      </c>
    </row>
    <row r="13" spans="1:3" x14ac:dyDescent="0.25">
      <c r="A13" s="3">
        <v>44050</v>
      </c>
      <c r="B13" s="4">
        <v>1.1604629629629599</v>
      </c>
      <c r="C13">
        <v>49.82</v>
      </c>
    </row>
    <row r="14" spans="1:3" x14ac:dyDescent="0.25">
      <c r="A14" s="3">
        <v>44050</v>
      </c>
      <c r="B14" s="4">
        <v>1.20212962962963</v>
      </c>
      <c r="C14">
        <v>49.814999999999998</v>
      </c>
    </row>
    <row r="15" spans="1:3" x14ac:dyDescent="0.25">
      <c r="A15" s="3">
        <v>44050</v>
      </c>
      <c r="B15" s="4">
        <v>1.2437962962963001</v>
      </c>
      <c r="C15">
        <v>49.811</v>
      </c>
    </row>
    <row r="16" spans="1:3" x14ac:dyDescent="0.25">
      <c r="A16" s="3">
        <v>44050</v>
      </c>
      <c r="B16" s="4">
        <v>1.2854629629629599</v>
      </c>
      <c r="C16">
        <v>49.808</v>
      </c>
    </row>
    <row r="17" spans="1:3" x14ac:dyDescent="0.25">
      <c r="A17" s="3">
        <v>44050</v>
      </c>
      <c r="B17" s="4">
        <v>1.32712962962963</v>
      </c>
      <c r="C17">
        <v>49.805999999999997</v>
      </c>
    </row>
    <row r="18" spans="1:3" x14ac:dyDescent="0.25">
      <c r="A18" s="3">
        <v>44050</v>
      </c>
      <c r="B18" s="4">
        <v>1.3687962962963001</v>
      </c>
      <c r="C18">
        <v>49.807000000000002</v>
      </c>
    </row>
    <row r="19" spans="1:3" x14ac:dyDescent="0.25">
      <c r="A19" s="3">
        <v>44050</v>
      </c>
      <c r="B19" s="4">
        <v>1.4104629629629599</v>
      </c>
      <c r="C19">
        <v>49.807000000000002</v>
      </c>
    </row>
    <row r="20" spans="1:3" x14ac:dyDescent="0.25">
      <c r="A20" s="3">
        <v>44050</v>
      </c>
      <c r="B20" s="4">
        <v>1.45212962962963</v>
      </c>
      <c r="C20">
        <v>49.805</v>
      </c>
    </row>
    <row r="21" spans="1:3" x14ac:dyDescent="0.25">
      <c r="A21" s="3">
        <v>44050</v>
      </c>
      <c r="B21" s="4">
        <v>1.4937962962963001</v>
      </c>
      <c r="C21">
        <v>49.805999999999997</v>
      </c>
    </row>
    <row r="22" spans="1:3" x14ac:dyDescent="0.25">
      <c r="A22" s="3">
        <v>44050</v>
      </c>
      <c r="B22" s="4">
        <v>1.5354629629629599</v>
      </c>
      <c r="C22">
        <v>49.805999999999997</v>
      </c>
    </row>
    <row r="23" spans="1:3" x14ac:dyDescent="0.25">
      <c r="A23" s="3">
        <v>44050</v>
      </c>
      <c r="B23" s="4">
        <v>1.57712962962963</v>
      </c>
      <c r="C23">
        <v>49.805</v>
      </c>
    </row>
    <row r="24" spans="1:3" x14ac:dyDescent="0.25">
      <c r="A24" s="3">
        <v>44050</v>
      </c>
      <c r="B24" s="4">
        <v>1.6187962962963001</v>
      </c>
      <c r="C24">
        <v>49.805999999999997</v>
      </c>
    </row>
    <row r="25" spans="1:3" x14ac:dyDescent="0.25">
      <c r="A25" s="3">
        <v>44050</v>
      </c>
      <c r="B25" s="4">
        <v>1.6604629629629599</v>
      </c>
      <c r="C25">
        <v>49.805999999999997</v>
      </c>
    </row>
    <row r="26" spans="1:3" x14ac:dyDescent="0.25">
      <c r="A26" s="3">
        <v>44050</v>
      </c>
      <c r="B26" s="4">
        <v>1.70212962962963</v>
      </c>
      <c r="C26">
        <v>49.808</v>
      </c>
    </row>
    <row r="27" spans="1:3" x14ac:dyDescent="0.25">
      <c r="A27" s="3">
        <v>44050</v>
      </c>
      <c r="B27" s="4">
        <v>1.7437962962963001</v>
      </c>
      <c r="C27">
        <v>49.808999999999997</v>
      </c>
    </row>
    <row r="28" spans="1:3" x14ac:dyDescent="0.25">
      <c r="A28" s="3">
        <v>44050</v>
      </c>
      <c r="B28" s="4">
        <v>1.7854629629629599</v>
      </c>
      <c r="C28">
        <v>49.808</v>
      </c>
    </row>
    <row r="29" spans="1:3" x14ac:dyDescent="0.25">
      <c r="A29" s="3">
        <v>44050</v>
      </c>
      <c r="B29" s="4">
        <v>1.82712962962963</v>
      </c>
      <c r="C29">
        <v>49.808</v>
      </c>
    </row>
    <row r="30" spans="1:3" x14ac:dyDescent="0.25">
      <c r="A30" s="3">
        <v>44050</v>
      </c>
      <c r="B30" s="4">
        <v>1.8687962962963001</v>
      </c>
      <c r="C30">
        <v>49.808</v>
      </c>
    </row>
    <row r="31" spans="1:3" x14ac:dyDescent="0.25">
      <c r="A31" s="3">
        <v>44050</v>
      </c>
      <c r="B31" s="4">
        <v>1.9104629629629599</v>
      </c>
      <c r="C31">
        <v>49.807000000000002</v>
      </c>
    </row>
    <row r="32" spans="1:3" x14ac:dyDescent="0.25">
      <c r="A32" s="3">
        <v>44050</v>
      </c>
      <c r="B32" s="4">
        <v>1.95212962962963</v>
      </c>
      <c r="C32">
        <v>49.805</v>
      </c>
    </row>
    <row r="33" spans="1:3" x14ac:dyDescent="0.25">
      <c r="A33" s="3">
        <v>44050</v>
      </c>
      <c r="B33" s="4">
        <v>1.9937962962963001</v>
      </c>
      <c r="C33">
        <v>49.805</v>
      </c>
    </row>
    <row r="34" spans="1:3" x14ac:dyDescent="0.25">
      <c r="A34" s="3">
        <v>44050</v>
      </c>
      <c r="B34" s="4">
        <v>2.0354629629629599</v>
      </c>
      <c r="C34">
        <v>49.804000000000002</v>
      </c>
    </row>
    <row r="35" spans="1:3" x14ac:dyDescent="0.25">
      <c r="A35" s="3">
        <v>44050</v>
      </c>
      <c r="B35" s="4">
        <v>2.07712962962963</v>
      </c>
      <c r="C35">
        <v>49.801000000000002</v>
      </c>
    </row>
    <row r="36" spans="1:3" x14ac:dyDescent="0.25">
      <c r="A36" s="3">
        <v>44050</v>
      </c>
      <c r="B36" s="4">
        <v>2.1187962962963001</v>
      </c>
      <c r="C36">
        <v>49.795000000000002</v>
      </c>
    </row>
    <row r="37" spans="1:3" x14ac:dyDescent="0.25">
      <c r="A37" s="3">
        <v>44050</v>
      </c>
      <c r="B37" s="4">
        <v>2.1604629629629599</v>
      </c>
      <c r="C37">
        <v>49.789000000000001</v>
      </c>
    </row>
    <row r="38" spans="1:3" x14ac:dyDescent="0.25">
      <c r="A38" s="3">
        <v>44050</v>
      </c>
      <c r="B38" s="4">
        <v>2.20212962962963</v>
      </c>
      <c r="C38">
        <v>49.786999999999999</v>
      </c>
    </row>
    <row r="39" spans="1:3" x14ac:dyDescent="0.25">
      <c r="A39" s="3">
        <v>44050</v>
      </c>
      <c r="B39" s="4">
        <v>2.2437962962963001</v>
      </c>
      <c r="C39">
        <v>49.786000000000001</v>
      </c>
    </row>
    <row r="40" spans="1:3" x14ac:dyDescent="0.25">
      <c r="A40" s="3">
        <v>44050</v>
      </c>
      <c r="B40" s="4">
        <v>2.2854629629629599</v>
      </c>
      <c r="C40">
        <v>49.784999999999997</v>
      </c>
    </row>
    <row r="41" spans="1:3" x14ac:dyDescent="0.25">
      <c r="A41" s="3">
        <v>44050</v>
      </c>
      <c r="B41" s="4">
        <v>2.32712962962963</v>
      </c>
      <c r="C41">
        <v>49.780999999999999</v>
      </c>
    </row>
    <row r="42" spans="1:3" x14ac:dyDescent="0.25">
      <c r="A42" s="3">
        <v>44050</v>
      </c>
      <c r="B42" s="4">
        <v>2.3687962962963001</v>
      </c>
      <c r="C42">
        <v>49.779000000000003</v>
      </c>
    </row>
    <row r="43" spans="1:3" x14ac:dyDescent="0.25">
      <c r="A43" s="3">
        <v>44050</v>
      </c>
      <c r="B43" s="4">
        <v>2.4104629629629599</v>
      </c>
      <c r="C43">
        <v>49.779000000000003</v>
      </c>
    </row>
    <row r="44" spans="1:3" x14ac:dyDescent="0.25">
      <c r="A44" s="3">
        <v>44050</v>
      </c>
      <c r="B44" s="4">
        <v>2.45212962962963</v>
      </c>
      <c r="C44">
        <v>49.779000000000003</v>
      </c>
    </row>
    <row r="45" spans="1:3" x14ac:dyDescent="0.25">
      <c r="A45" s="3">
        <v>44050</v>
      </c>
      <c r="B45" s="4">
        <v>2.4937962962963001</v>
      </c>
      <c r="C45">
        <v>49.779000000000003</v>
      </c>
    </row>
    <row r="46" spans="1:3" x14ac:dyDescent="0.25">
      <c r="A46" s="3">
        <v>44050</v>
      </c>
      <c r="B46" s="4">
        <v>2.5354629629629599</v>
      </c>
      <c r="C46">
        <v>49.777999999999999</v>
      </c>
    </row>
    <row r="47" spans="1:3" x14ac:dyDescent="0.25">
      <c r="A47" s="3">
        <v>44050</v>
      </c>
      <c r="B47" s="4">
        <v>2.57712962962963</v>
      </c>
      <c r="C47">
        <v>49.78</v>
      </c>
    </row>
    <row r="48" spans="1:3" x14ac:dyDescent="0.25">
      <c r="A48" s="3">
        <v>44050</v>
      </c>
      <c r="B48" s="4">
        <v>2.6187962962963001</v>
      </c>
      <c r="C48">
        <v>49.78</v>
      </c>
    </row>
    <row r="49" spans="1:3" x14ac:dyDescent="0.25">
      <c r="A49" s="3">
        <v>44050</v>
      </c>
      <c r="B49" s="4">
        <v>2.6604629629629599</v>
      </c>
      <c r="C49">
        <v>49.780999999999999</v>
      </c>
    </row>
    <row r="50" spans="1:3" x14ac:dyDescent="0.25">
      <c r="A50" s="3">
        <v>44050</v>
      </c>
      <c r="B50" s="4">
        <v>2.70212962962963</v>
      </c>
      <c r="C50">
        <v>49.779000000000003</v>
      </c>
    </row>
    <row r="51" spans="1:3" x14ac:dyDescent="0.25">
      <c r="A51" s="3">
        <v>44050</v>
      </c>
      <c r="B51" s="4">
        <v>2.7437962962963001</v>
      </c>
      <c r="C51">
        <v>49.777000000000001</v>
      </c>
    </row>
    <row r="52" spans="1:3" x14ac:dyDescent="0.25">
      <c r="A52" s="3">
        <v>44050</v>
      </c>
      <c r="B52" s="4">
        <v>2.7854629629629599</v>
      </c>
      <c r="C52">
        <v>49.774000000000001</v>
      </c>
    </row>
    <row r="53" spans="1:3" x14ac:dyDescent="0.25">
      <c r="A53" s="3">
        <v>44050</v>
      </c>
      <c r="B53" s="4">
        <v>2.82712962962963</v>
      </c>
      <c r="C53">
        <v>49.773000000000003</v>
      </c>
    </row>
    <row r="54" spans="1:3" x14ac:dyDescent="0.25">
      <c r="A54" s="3">
        <v>44050</v>
      </c>
      <c r="B54" s="4">
        <v>2.8687962962963001</v>
      </c>
      <c r="C54">
        <v>49.771999999999998</v>
      </c>
    </row>
    <row r="55" spans="1:3" x14ac:dyDescent="0.25">
      <c r="A55" s="3">
        <v>44050</v>
      </c>
      <c r="B55" s="4">
        <v>2.9104629629629599</v>
      </c>
      <c r="C55">
        <v>49.773000000000003</v>
      </c>
    </row>
    <row r="56" spans="1:3" x14ac:dyDescent="0.25">
      <c r="A56" s="3">
        <v>44050</v>
      </c>
      <c r="B56" s="4">
        <v>2.95212962962963</v>
      </c>
      <c r="C56">
        <v>49.77</v>
      </c>
    </row>
    <row r="57" spans="1:3" x14ac:dyDescent="0.25">
      <c r="A57" s="3">
        <v>44050</v>
      </c>
      <c r="B57" s="4">
        <v>2.9937962962963001</v>
      </c>
      <c r="C57">
        <v>49.768000000000001</v>
      </c>
    </row>
    <row r="58" spans="1:3" x14ac:dyDescent="0.25">
      <c r="A58" s="3">
        <v>44050</v>
      </c>
      <c r="B58" s="4">
        <v>3.0354629629629599</v>
      </c>
      <c r="C58">
        <v>49.765000000000001</v>
      </c>
    </row>
    <row r="59" spans="1:3" x14ac:dyDescent="0.25">
      <c r="A59" s="3">
        <v>44050</v>
      </c>
      <c r="B59" s="4">
        <v>3.07712962962963</v>
      </c>
      <c r="C59">
        <v>49.764000000000003</v>
      </c>
    </row>
    <row r="60" spans="1:3" x14ac:dyDescent="0.25">
      <c r="A60" s="3">
        <v>44050</v>
      </c>
      <c r="B60" s="4">
        <v>3.1187962962963001</v>
      </c>
      <c r="C60">
        <v>49.762</v>
      </c>
    </row>
    <row r="61" spans="1:3" x14ac:dyDescent="0.25">
      <c r="A61" s="3">
        <v>44050</v>
      </c>
      <c r="B61" s="4">
        <v>3.1604629629629599</v>
      </c>
      <c r="C61">
        <v>49.759</v>
      </c>
    </row>
    <row r="62" spans="1:3" x14ac:dyDescent="0.25">
      <c r="A62" s="3">
        <v>44050</v>
      </c>
      <c r="B62" s="4">
        <v>3.20212962962963</v>
      </c>
      <c r="C62">
        <v>49.758000000000003</v>
      </c>
    </row>
    <row r="63" spans="1:3" x14ac:dyDescent="0.25">
      <c r="A63" s="3">
        <v>44050</v>
      </c>
      <c r="B63" s="4">
        <v>3.2437962962963001</v>
      </c>
      <c r="C63">
        <v>49.756</v>
      </c>
    </row>
    <row r="64" spans="1:3" x14ac:dyDescent="0.25">
      <c r="A64" s="3">
        <v>44050</v>
      </c>
      <c r="B64" s="4">
        <v>3.2854629629629599</v>
      </c>
      <c r="C64">
        <v>49.755000000000003</v>
      </c>
    </row>
    <row r="65" spans="1:3" x14ac:dyDescent="0.25">
      <c r="A65" s="3">
        <v>44050</v>
      </c>
      <c r="B65" s="4">
        <v>3.32712962962963</v>
      </c>
      <c r="C65">
        <v>49.753999999999998</v>
      </c>
    </row>
    <row r="66" spans="1:3" x14ac:dyDescent="0.25">
      <c r="A66" s="3">
        <v>44050</v>
      </c>
      <c r="B66" s="4">
        <v>3.3687962962963001</v>
      </c>
      <c r="C66">
        <v>49.752000000000002</v>
      </c>
    </row>
    <row r="67" spans="1:3" x14ac:dyDescent="0.25">
      <c r="A67" s="3">
        <v>44050</v>
      </c>
      <c r="B67" s="4">
        <v>3.4104629629629599</v>
      </c>
      <c r="C67">
        <v>49.750999999999998</v>
      </c>
    </row>
    <row r="68" spans="1:3" x14ac:dyDescent="0.25">
      <c r="A68" s="3">
        <v>44050</v>
      </c>
      <c r="B68" s="4">
        <v>3.45212962962963</v>
      </c>
      <c r="C68">
        <v>49.750999999999998</v>
      </c>
    </row>
    <row r="69" spans="1:3" x14ac:dyDescent="0.25">
      <c r="A69" s="3">
        <v>44050</v>
      </c>
      <c r="B69" s="4">
        <v>3.4937962962963001</v>
      </c>
      <c r="C69">
        <v>49.752000000000002</v>
      </c>
    </row>
    <row r="70" spans="1:3" x14ac:dyDescent="0.25">
      <c r="A70" s="3">
        <v>44050</v>
      </c>
      <c r="B70" s="4">
        <v>3.5354629629629599</v>
      </c>
      <c r="C70">
        <v>49.753</v>
      </c>
    </row>
    <row r="71" spans="1:3" x14ac:dyDescent="0.25">
      <c r="A71" s="3">
        <v>44050</v>
      </c>
      <c r="B71" s="4">
        <v>3.57712962962963</v>
      </c>
      <c r="C71">
        <v>49.753</v>
      </c>
    </row>
    <row r="72" spans="1:3" x14ac:dyDescent="0.25">
      <c r="A72" s="3">
        <v>44050</v>
      </c>
      <c r="B72" s="4">
        <v>3.6187962962963001</v>
      </c>
      <c r="C72">
        <v>49.753</v>
      </c>
    </row>
    <row r="73" spans="1:3" x14ac:dyDescent="0.25">
      <c r="A73" s="3">
        <v>44050</v>
      </c>
      <c r="B73" s="4">
        <v>3.6604629629629599</v>
      </c>
      <c r="C73">
        <v>49.752000000000002</v>
      </c>
    </row>
    <row r="74" spans="1:3" x14ac:dyDescent="0.25">
      <c r="A74" s="3">
        <v>44050</v>
      </c>
      <c r="B74" s="4">
        <v>3.70212962962963</v>
      </c>
      <c r="C74">
        <v>49.753</v>
      </c>
    </row>
    <row r="75" spans="1:3" x14ac:dyDescent="0.25">
      <c r="A75" s="3">
        <v>44050</v>
      </c>
      <c r="B75" s="4">
        <v>3.7437962962963001</v>
      </c>
      <c r="C75">
        <v>49.750999999999998</v>
      </c>
    </row>
    <row r="76" spans="1:3" x14ac:dyDescent="0.25">
      <c r="A76" s="3">
        <v>44050</v>
      </c>
      <c r="B76" s="4">
        <v>3.7854629629629599</v>
      </c>
      <c r="C76">
        <v>49.752000000000002</v>
      </c>
    </row>
    <row r="77" spans="1:3" x14ac:dyDescent="0.25">
      <c r="A77" s="3">
        <v>44050</v>
      </c>
      <c r="B77" s="4">
        <v>3.82712962962963</v>
      </c>
      <c r="C77">
        <v>49.752000000000002</v>
      </c>
    </row>
    <row r="78" spans="1:3" x14ac:dyDescent="0.25">
      <c r="A78" s="3">
        <v>44050</v>
      </c>
      <c r="B78" s="4">
        <v>3.8687962962963001</v>
      </c>
      <c r="C78">
        <v>49.756</v>
      </c>
    </row>
    <row r="79" spans="1:3" x14ac:dyDescent="0.25">
      <c r="A79" s="3">
        <v>44050</v>
      </c>
      <c r="B79" s="4">
        <v>3.9104629629629599</v>
      </c>
      <c r="C79">
        <v>49.76</v>
      </c>
    </row>
    <row r="80" spans="1:3" x14ac:dyDescent="0.25">
      <c r="A80" s="3">
        <v>44050</v>
      </c>
      <c r="B80" s="4">
        <v>3.95212962962963</v>
      </c>
      <c r="C80">
        <v>49.761000000000003</v>
      </c>
    </row>
    <row r="81" spans="1:3" x14ac:dyDescent="0.25">
      <c r="A81" s="3">
        <v>44050</v>
      </c>
      <c r="B81" s="4">
        <v>3.9937962962963001</v>
      </c>
      <c r="C81">
        <v>49.764000000000003</v>
      </c>
    </row>
    <row r="82" spans="1:3" x14ac:dyDescent="0.25">
      <c r="A82" s="3">
        <v>44050</v>
      </c>
      <c r="B82" s="4">
        <v>4.0354629629629599</v>
      </c>
      <c r="C82">
        <v>49.767000000000003</v>
      </c>
    </row>
    <row r="83" spans="1:3" x14ac:dyDescent="0.25">
      <c r="A83" s="3">
        <v>44050</v>
      </c>
      <c r="B83" s="4">
        <v>4.0771296296296304</v>
      </c>
      <c r="C83">
        <v>49.768999999999998</v>
      </c>
    </row>
    <row r="84" spans="1:3" x14ac:dyDescent="0.25">
      <c r="A84" s="3">
        <v>44050</v>
      </c>
      <c r="B84" s="4">
        <v>4.1187962962963001</v>
      </c>
      <c r="C84">
        <v>49.771000000000001</v>
      </c>
    </row>
    <row r="85" spans="1:3" x14ac:dyDescent="0.25">
      <c r="A85" s="3">
        <v>44050</v>
      </c>
      <c r="B85" s="4">
        <v>4.1604629629629599</v>
      </c>
      <c r="C85">
        <v>49.77</v>
      </c>
    </row>
    <row r="86" spans="1:3" x14ac:dyDescent="0.25">
      <c r="A86" s="3">
        <v>44050</v>
      </c>
      <c r="B86" s="4">
        <v>4.2021296296296304</v>
      </c>
      <c r="C86">
        <v>49.768000000000001</v>
      </c>
    </row>
    <row r="87" spans="1:3" x14ac:dyDescent="0.25">
      <c r="A87" s="3">
        <v>44050</v>
      </c>
      <c r="B87" s="4">
        <v>4.2437962962963001</v>
      </c>
      <c r="C87">
        <v>49.765999999999998</v>
      </c>
    </row>
    <row r="88" spans="1:3" x14ac:dyDescent="0.25">
      <c r="A88" s="3">
        <v>44050</v>
      </c>
      <c r="B88" s="4">
        <v>4.2854629629629599</v>
      </c>
      <c r="C88">
        <v>49.765000000000001</v>
      </c>
    </row>
    <row r="89" spans="1:3" x14ac:dyDescent="0.25">
      <c r="A89" s="3">
        <v>44050</v>
      </c>
      <c r="B89" s="4">
        <v>4.3271296296296304</v>
      </c>
      <c r="C89">
        <v>49.762</v>
      </c>
    </row>
    <row r="90" spans="1:3" x14ac:dyDescent="0.25">
      <c r="A90" s="3">
        <v>44050</v>
      </c>
      <c r="B90" s="4">
        <v>4.3687962962963001</v>
      </c>
      <c r="C90">
        <v>49.762</v>
      </c>
    </row>
    <row r="91" spans="1:3" x14ac:dyDescent="0.25">
      <c r="A91" s="3">
        <v>44050</v>
      </c>
      <c r="B91" s="4">
        <v>4.4104629629629599</v>
      </c>
      <c r="C91">
        <v>49.76</v>
      </c>
    </row>
    <row r="92" spans="1:3" x14ac:dyDescent="0.25">
      <c r="A92" s="3">
        <v>44050</v>
      </c>
      <c r="B92" s="4">
        <v>4.4521296296296304</v>
      </c>
      <c r="C92">
        <v>49.759</v>
      </c>
    </row>
    <row r="93" spans="1:3" x14ac:dyDescent="0.25">
      <c r="A93" s="3">
        <v>44050</v>
      </c>
      <c r="B93" s="4">
        <v>4.4937962962963001</v>
      </c>
      <c r="C93">
        <v>49.759</v>
      </c>
    </row>
    <row r="94" spans="1:3" x14ac:dyDescent="0.25">
      <c r="A94" s="3">
        <v>44050</v>
      </c>
      <c r="B94" s="4">
        <v>4.5354629629629599</v>
      </c>
      <c r="C94">
        <v>49.76</v>
      </c>
    </row>
    <row r="95" spans="1:3" x14ac:dyDescent="0.25">
      <c r="A95" s="3">
        <v>44050</v>
      </c>
      <c r="B95" s="4">
        <v>4.5771296296296304</v>
      </c>
      <c r="C95">
        <v>49.76</v>
      </c>
    </row>
    <row r="96" spans="1:3" x14ac:dyDescent="0.25">
      <c r="A96" s="3">
        <v>44050</v>
      </c>
      <c r="B96" s="4">
        <v>4.6187962962963001</v>
      </c>
      <c r="C96">
        <v>49.758000000000003</v>
      </c>
    </row>
    <row r="97" spans="1:3" x14ac:dyDescent="0.25">
      <c r="A97" s="3">
        <v>44050</v>
      </c>
      <c r="B97" s="4">
        <v>4.6604629629629599</v>
      </c>
      <c r="C97">
        <v>49.758000000000003</v>
      </c>
    </row>
    <row r="98" spans="1:3" x14ac:dyDescent="0.25">
      <c r="A98" s="3">
        <v>44050</v>
      </c>
      <c r="B98" s="4">
        <v>4.7021296296296304</v>
      </c>
      <c r="C98">
        <v>49.756</v>
      </c>
    </row>
    <row r="99" spans="1:3" x14ac:dyDescent="0.25">
      <c r="A99" s="3">
        <v>44050</v>
      </c>
      <c r="B99" s="4">
        <v>4.7437962962963001</v>
      </c>
      <c r="C99">
        <v>49.755000000000003</v>
      </c>
    </row>
    <row r="100" spans="1:3" x14ac:dyDescent="0.25">
      <c r="A100" s="3">
        <v>44050</v>
      </c>
      <c r="B100" s="4">
        <v>4.7854629629629599</v>
      </c>
      <c r="C100">
        <v>49.752000000000002</v>
      </c>
    </row>
    <row r="101" spans="1:3" x14ac:dyDescent="0.25">
      <c r="A101" s="3">
        <v>44050</v>
      </c>
      <c r="B101" s="4">
        <v>4.8271296296296304</v>
      </c>
      <c r="C101">
        <v>49.75</v>
      </c>
    </row>
    <row r="102" spans="1:3" x14ac:dyDescent="0.25">
      <c r="A102" s="3">
        <v>44050</v>
      </c>
      <c r="B102" s="4">
        <v>4.8687962962963001</v>
      </c>
      <c r="C102">
        <v>49.747999999999998</v>
      </c>
    </row>
    <row r="103" spans="1:3" x14ac:dyDescent="0.25">
      <c r="A103" s="3">
        <v>44050</v>
      </c>
      <c r="B103" s="4">
        <v>4.9104629629629599</v>
      </c>
      <c r="C103">
        <v>49.75</v>
      </c>
    </row>
    <row r="104" spans="1:3" x14ac:dyDescent="0.25">
      <c r="A104" s="3">
        <v>44050</v>
      </c>
      <c r="B104" s="4">
        <v>4.9521296296296304</v>
      </c>
      <c r="C104">
        <v>49.753</v>
      </c>
    </row>
    <row r="105" spans="1:3" x14ac:dyDescent="0.25">
      <c r="A105" s="3">
        <v>44050</v>
      </c>
      <c r="B105" s="4">
        <v>4.9937962962963001</v>
      </c>
      <c r="C105">
        <v>49.758000000000003</v>
      </c>
    </row>
    <row r="106" spans="1:3" x14ac:dyDescent="0.25">
      <c r="A106" s="3">
        <v>44050</v>
      </c>
      <c r="B106" s="4">
        <v>5.0354629629629599</v>
      </c>
      <c r="C106">
        <v>49.764000000000003</v>
      </c>
    </row>
    <row r="107" spans="1:3" x14ac:dyDescent="0.25">
      <c r="A107" s="3">
        <v>44050</v>
      </c>
      <c r="B107" s="4">
        <v>5.0771296296296304</v>
      </c>
      <c r="C107">
        <v>49.771000000000001</v>
      </c>
    </row>
    <row r="108" spans="1:3" x14ac:dyDescent="0.25">
      <c r="A108" s="3">
        <v>44050</v>
      </c>
      <c r="B108" s="4">
        <v>5.1187962962963001</v>
      </c>
      <c r="C108">
        <v>49.777999999999999</v>
      </c>
    </row>
    <row r="109" spans="1:3" x14ac:dyDescent="0.25">
      <c r="A109" s="3">
        <v>44050</v>
      </c>
      <c r="B109" s="4">
        <v>5.1604629629629599</v>
      </c>
      <c r="C109">
        <v>49.784999999999997</v>
      </c>
    </row>
    <row r="110" spans="1:3" x14ac:dyDescent="0.25">
      <c r="A110" s="3">
        <v>44050</v>
      </c>
      <c r="B110" s="4">
        <v>5.2021296296296304</v>
      </c>
      <c r="C110">
        <v>49.790999999999997</v>
      </c>
    </row>
    <row r="111" spans="1:3" x14ac:dyDescent="0.25">
      <c r="A111" s="3">
        <v>44050</v>
      </c>
      <c r="B111" s="4">
        <v>5.2437962962963001</v>
      </c>
      <c r="C111">
        <v>49.795000000000002</v>
      </c>
    </row>
    <row r="112" spans="1:3" x14ac:dyDescent="0.25">
      <c r="A112" s="3">
        <v>44050</v>
      </c>
      <c r="B112" s="4">
        <v>5.2854629629629599</v>
      </c>
      <c r="C112">
        <v>49.8</v>
      </c>
    </row>
    <row r="113" spans="1:3" x14ac:dyDescent="0.25">
      <c r="A113" s="3">
        <v>44050</v>
      </c>
      <c r="B113" s="4">
        <v>5.3271296296296304</v>
      </c>
      <c r="C113">
        <v>49.805</v>
      </c>
    </row>
    <row r="114" spans="1:3" x14ac:dyDescent="0.25">
      <c r="A114" s="3">
        <v>44050</v>
      </c>
      <c r="B114" s="4">
        <v>5.3687962962963001</v>
      </c>
      <c r="C114">
        <v>49.808</v>
      </c>
    </row>
    <row r="115" spans="1:3" x14ac:dyDescent="0.25">
      <c r="A115" s="3">
        <v>44050</v>
      </c>
      <c r="B115" s="4">
        <v>5.4104629629629599</v>
      </c>
      <c r="C115">
        <v>49.808999999999997</v>
      </c>
    </row>
    <row r="116" spans="1:3" x14ac:dyDescent="0.25">
      <c r="A116" s="3">
        <v>44050</v>
      </c>
      <c r="B116" s="4">
        <v>5.4521296296296304</v>
      </c>
      <c r="C116">
        <v>49.811</v>
      </c>
    </row>
    <row r="117" spans="1:3" x14ac:dyDescent="0.25">
      <c r="A117" s="3">
        <v>44050</v>
      </c>
      <c r="B117" s="4">
        <v>5.4937962962963001</v>
      </c>
      <c r="C117">
        <v>49.811999999999998</v>
      </c>
    </row>
    <row r="118" spans="1:3" x14ac:dyDescent="0.25">
      <c r="A118" s="3">
        <v>44050</v>
      </c>
      <c r="B118" s="4">
        <v>5.5354629629629599</v>
      </c>
      <c r="C118">
        <v>49.814</v>
      </c>
    </row>
    <row r="119" spans="1:3" x14ac:dyDescent="0.25">
      <c r="A119" s="3">
        <v>44050</v>
      </c>
      <c r="B119" s="4">
        <v>5.5771296296296304</v>
      </c>
      <c r="C119">
        <v>49.816000000000003</v>
      </c>
    </row>
    <row r="120" spans="1:3" x14ac:dyDescent="0.25">
      <c r="A120" s="3">
        <v>44050</v>
      </c>
      <c r="B120" s="4">
        <v>5.6187962962963001</v>
      </c>
      <c r="C120">
        <v>49.816000000000003</v>
      </c>
    </row>
    <row r="121" spans="1:3" x14ac:dyDescent="0.25">
      <c r="A121" s="3">
        <v>44050</v>
      </c>
      <c r="B121" s="4">
        <v>5.6604629629629599</v>
      </c>
      <c r="C121">
        <v>49.816000000000003</v>
      </c>
    </row>
    <row r="122" spans="1:3" x14ac:dyDescent="0.25">
      <c r="A122" s="3">
        <v>44050</v>
      </c>
      <c r="B122" s="4">
        <v>5.7021296296296304</v>
      </c>
      <c r="C122">
        <v>49.814999999999998</v>
      </c>
    </row>
    <row r="123" spans="1:3" x14ac:dyDescent="0.25">
      <c r="A123" s="3">
        <v>44050</v>
      </c>
      <c r="B123" s="4">
        <v>5.7437962962963001</v>
      </c>
      <c r="C123">
        <v>49.814</v>
      </c>
    </row>
    <row r="124" spans="1:3" x14ac:dyDescent="0.25">
      <c r="A124" s="3">
        <v>44050</v>
      </c>
      <c r="B124" s="4">
        <v>5.7854629629629599</v>
      </c>
      <c r="C124">
        <v>49.811999999999998</v>
      </c>
    </row>
    <row r="125" spans="1:3" x14ac:dyDescent="0.25">
      <c r="A125" s="3">
        <v>44050</v>
      </c>
      <c r="B125" s="4">
        <v>5.8271296296296304</v>
      </c>
      <c r="C125">
        <v>49.81</v>
      </c>
    </row>
    <row r="126" spans="1:3" x14ac:dyDescent="0.25">
      <c r="A126" s="3">
        <v>44050</v>
      </c>
      <c r="B126" s="4">
        <v>5.8687962962963001</v>
      </c>
      <c r="C126">
        <v>49.808999999999997</v>
      </c>
    </row>
    <row r="127" spans="1:3" x14ac:dyDescent="0.25">
      <c r="A127" s="3">
        <v>44050</v>
      </c>
      <c r="B127" s="4">
        <v>5.9104629629629599</v>
      </c>
      <c r="C127">
        <v>49.808999999999997</v>
      </c>
    </row>
    <row r="128" spans="1:3" x14ac:dyDescent="0.25">
      <c r="A128" s="3">
        <v>44050</v>
      </c>
      <c r="B128" s="4">
        <v>5.9521296296296304</v>
      </c>
      <c r="C128">
        <v>49.808999999999997</v>
      </c>
    </row>
    <row r="129" spans="1:3" x14ac:dyDescent="0.25">
      <c r="A129" s="3">
        <v>44050</v>
      </c>
      <c r="B129" s="4">
        <v>5.9937962962963001</v>
      </c>
      <c r="C129">
        <v>49.808</v>
      </c>
    </row>
    <row r="130" spans="1:3" x14ac:dyDescent="0.25">
      <c r="A130" s="3">
        <v>44050</v>
      </c>
      <c r="B130" s="4">
        <v>6.0354629629629599</v>
      </c>
      <c r="C130">
        <v>49.805</v>
      </c>
    </row>
    <row r="131" spans="1:3" x14ac:dyDescent="0.25">
      <c r="A131" s="3">
        <v>44050</v>
      </c>
      <c r="B131" s="4">
        <v>6.0771296296296304</v>
      </c>
      <c r="C131">
        <v>49.802999999999997</v>
      </c>
    </row>
    <row r="132" spans="1:3" x14ac:dyDescent="0.25">
      <c r="A132" s="3">
        <v>44050</v>
      </c>
      <c r="B132" s="4">
        <v>6.1187962962963001</v>
      </c>
      <c r="C132">
        <v>49.802</v>
      </c>
    </row>
    <row r="133" spans="1:3" x14ac:dyDescent="0.25">
      <c r="A133" s="3">
        <v>44050</v>
      </c>
      <c r="B133" s="4">
        <v>6.1604629629629599</v>
      </c>
      <c r="C133">
        <v>49.801000000000002</v>
      </c>
    </row>
    <row r="134" spans="1:3" x14ac:dyDescent="0.25">
      <c r="A134" s="3">
        <v>44050</v>
      </c>
      <c r="B134" s="4">
        <v>6.2021296296296304</v>
      </c>
      <c r="C134">
        <v>49.8</v>
      </c>
    </row>
    <row r="135" spans="1:3" x14ac:dyDescent="0.25">
      <c r="A135" s="3">
        <v>44050</v>
      </c>
      <c r="B135" s="4">
        <v>6.2437962962963001</v>
      </c>
      <c r="C135">
        <v>49.801000000000002</v>
      </c>
    </row>
    <row r="136" spans="1:3" x14ac:dyDescent="0.25">
      <c r="A136" s="3">
        <v>44050</v>
      </c>
      <c r="B136" s="4">
        <v>6.2854629629629599</v>
      </c>
      <c r="C136">
        <v>49.802</v>
      </c>
    </row>
    <row r="137" spans="1:3" x14ac:dyDescent="0.25">
      <c r="A137" s="3">
        <v>44050</v>
      </c>
      <c r="B137" s="4">
        <v>6.3271296296296304</v>
      </c>
      <c r="C137">
        <v>49.805999999999997</v>
      </c>
    </row>
    <row r="138" spans="1:3" x14ac:dyDescent="0.25">
      <c r="A138" s="3">
        <v>44050</v>
      </c>
      <c r="B138" s="4">
        <v>6.3687962962963001</v>
      </c>
      <c r="C138">
        <v>49.808999999999997</v>
      </c>
    </row>
    <row r="139" spans="1:3" x14ac:dyDescent="0.25">
      <c r="A139" s="3">
        <v>44050</v>
      </c>
      <c r="B139" s="4">
        <v>6.4104629629629599</v>
      </c>
      <c r="C139">
        <v>49.81</v>
      </c>
    </row>
    <row r="140" spans="1:3" x14ac:dyDescent="0.25">
      <c r="A140" s="3">
        <v>44050</v>
      </c>
      <c r="B140" s="4">
        <v>6.4521296296296304</v>
      </c>
      <c r="C140">
        <v>49.811</v>
      </c>
    </row>
    <row r="141" spans="1:3" x14ac:dyDescent="0.25">
      <c r="A141" s="3">
        <v>44050</v>
      </c>
      <c r="B141" s="4">
        <v>6.4937962962963001</v>
      </c>
      <c r="C141">
        <v>49.813000000000002</v>
      </c>
    </row>
    <row r="142" spans="1:3" x14ac:dyDescent="0.25">
      <c r="A142" s="3">
        <v>44050</v>
      </c>
      <c r="B142" s="4">
        <v>6.5354629629629599</v>
      </c>
      <c r="C142">
        <v>49.814999999999998</v>
      </c>
    </row>
    <row r="143" spans="1:3" x14ac:dyDescent="0.25">
      <c r="A143" s="3">
        <v>44050</v>
      </c>
      <c r="B143" s="4">
        <v>6.5771296296296304</v>
      </c>
      <c r="C143">
        <v>49.814999999999998</v>
      </c>
    </row>
    <row r="144" spans="1:3" x14ac:dyDescent="0.25">
      <c r="A144" s="3">
        <v>44050</v>
      </c>
      <c r="B144" s="4">
        <v>6.6187962962963001</v>
      </c>
      <c r="C144">
        <v>49.814999999999998</v>
      </c>
    </row>
    <row r="145" spans="1:3" x14ac:dyDescent="0.25">
      <c r="A145" s="3">
        <v>44050</v>
      </c>
      <c r="B145" s="4">
        <v>6.6604629629629599</v>
      </c>
      <c r="C145">
        <v>49.814</v>
      </c>
    </row>
    <row r="146" spans="1:3" x14ac:dyDescent="0.25">
      <c r="A146" s="3">
        <v>44050</v>
      </c>
      <c r="B146" s="4">
        <v>6.7021296296296304</v>
      </c>
      <c r="C146">
        <v>49.816000000000003</v>
      </c>
    </row>
    <row r="147" spans="1:3" x14ac:dyDescent="0.25">
      <c r="A147" s="3">
        <v>44050</v>
      </c>
      <c r="B147" s="4">
        <v>6.7437962962963001</v>
      </c>
      <c r="C147">
        <v>49.817999999999998</v>
      </c>
    </row>
    <row r="148" spans="1:3" x14ac:dyDescent="0.25">
      <c r="A148" s="3">
        <v>44050</v>
      </c>
      <c r="B148" s="4">
        <v>6.7854629629629599</v>
      </c>
      <c r="C148">
        <v>49.819000000000003</v>
      </c>
    </row>
    <row r="149" spans="1:3" x14ac:dyDescent="0.25">
      <c r="A149" s="3">
        <v>44050</v>
      </c>
      <c r="B149" s="4">
        <v>6.8271296296296304</v>
      </c>
      <c r="C149">
        <v>49.819000000000003</v>
      </c>
    </row>
    <row r="150" spans="1:3" x14ac:dyDescent="0.25">
      <c r="A150" s="3">
        <v>44050</v>
      </c>
      <c r="B150" s="4">
        <v>6.8687962962963001</v>
      </c>
      <c r="C150">
        <v>49.820999999999998</v>
      </c>
    </row>
    <row r="151" spans="1:3" x14ac:dyDescent="0.25">
      <c r="A151" s="3">
        <v>44050</v>
      </c>
      <c r="B151" s="4">
        <v>6.9104629629629599</v>
      </c>
      <c r="C151">
        <v>49.823999999999998</v>
      </c>
    </row>
    <row r="152" spans="1:3" x14ac:dyDescent="0.25">
      <c r="A152" s="3">
        <v>44050</v>
      </c>
      <c r="B152" s="4">
        <v>6.9521296296296304</v>
      </c>
      <c r="C152">
        <v>49.826999999999998</v>
      </c>
    </row>
    <row r="153" spans="1:3" x14ac:dyDescent="0.25">
      <c r="A153" s="3">
        <v>44050</v>
      </c>
      <c r="B153" s="4">
        <v>6.9937962962963001</v>
      </c>
      <c r="C153">
        <v>49.83</v>
      </c>
    </row>
    <row r="154" spans="1:3" x14ac:dyDescent="0.25">
      <c r="A154" s="3">
        <v>44050</v>
      </c>
      <c r="B154" s="4">
        <v>7.0354629629629599</v>
      </c>
      <c r="C154">
        <v>49.832000000000001</v>
      </c>
    </row>
    <row r="155" spans="1:3" x14ac:dyDescent="0.25">
      <c r="A155" s="3">
        <v>44050</v>
      </c>
      <c r="B155" s="4">
        <v>7.0771296296296304</v>
      </c>
      <c r="C155">
        <v>49.835000000000001</v>
      </c>
    </row>
    <row r="156" spans="1:3" x14ac:dyDescent="0.25">
      <c r="A156" s="3">
        <v>44050</v>
      </c>
      <c r="B156" s="4">
        <v>7.1187962962963001</v>
      </c>
      <c r="C156">
        <v>49.834000000000003</v>
      </c>
    </row>
    <row r="157" spans="1:3" x14ac:dyDescent="0.25">
      <c r="A157" s="3">
        <v>44050</v>
      </c>
      <c r="B157" s="4">
        <v>7.1604629629629599</v>
      </c>
      <c r="C157">
        <v>49.832000000000001</v>
      </c>
    </row>
    <row r="158" spans="1:3" x14ac:dyDescent="0.25">
      <c r="A158" s="3">
        <v>44050</v>
      </c>
      <c r="B158" s="4">
        <v>7.2021296296296304</v>
      </c>
      <c r="C158">
        <v>49.829000000000001</v>
      </c>
    </row>
    <row r="159" spans="1:3" x14ac:dyDescent="0.25">
      <c r="A159" s="3">
        <v>44050</v>
      </c>
      <c r="B159" s="4">
        <v>7.2437962962963001</v>
      </c>
      <c r="C159">
        <v>49.829000000000001</v>
      </c>
    </row>
    <row r="160" spans="1:3" x14ac:dyDescent="0.25">
      <c r="A160" s="3">
        <v>44050</v>
      </c>
      <c r="B160" s="4">
        <v>7.2854629629629599</v>
      </c>
      <c r="C160">
        <v>49.826000000000001</v>
      </c>
    </row>
    <row r="161" spans="1:3" x14ac:dyDescent="0.25">
      <c r="A161" s="3">
        <v>44050</v>
      </c>
      <c r="B161" s="4">
        <v>7.3271296296296304</v>
      </c>
      <c r="C161">
        <v>49.823999999999998</v>
      </c>
    </row>
    <row r="162" spans="1:3" x14ac:dyDescent="0.25">
      <c r="A162" s="3">
        <v>44050</v>
      </c>
      <c r="B162" s="4">
        <v>7.3687962962963001</v>
      </c>
      <c r="C162">
        <v>49.823</v>
      </c>
    </row>
    <row r="163" spans="1:3" x14ac:dyDescent="0.25">
      <c r="A163" s="3">
        <v>44050</v>
      </c>
      <c r="B163" s="4">
        <v>7.4104629629629599</v>
      </c>
      <c r="C163">
        <v>49.82</v>
      </c>
    </row>
    <row r="164" spans="1:3" x14ac:dyDescent="0.25">
      <c r="A164" s="3">
        <v>44050</v>
      </c>
      <c r="B164" s="4">
        <v>7.4521296296296304</v>
      </c>
      <c r="C164">
        <v>49.819000000000003</v>
      </c>
    </row>
    <row r="165" spans="1:3" x14ac:dyDescent="0.25">
      <c r="A165" s="3">
        <v>44050</v>
      </c>
      <c r="B165" s="4">
        <v>7.4937962962963001</v>
      </c>
      <c r="C165">
        <v>49.817</v>
      </c>
    </row>
    <row r="166" spans="1:3" x14ac:dyDescent="0.25">
      <c r="A166" s="3">
        <v>44050</v>
      </c>
      <c r="B166" s="4">
        <v>7.5354629629629599</v>
      </c>
      <c r="C166">
        <v>49.816000000000003</v>
      </c>
    </row>
    <row r="167" spans="1:3" x14ac:dyDescent="0.25">
      <c r="A167" s="3">
        <v>44050</v>
      </c>
      <c r="B167" s="4">
        <v>7.5771296296296304</v>
      </c>
      <c r="C167">
        <v>49.814999999999998</v>
      </c>
    </row>
    <row r="168" spans="1:3" x14ac:dyDescent="0.25">
      <c r="A168" s="3">
        <v>44050</v>
      </c>
      <c r="B168" s="4">
        <v>7.6187962962963001</v>
      </c>
      <c r="C168">
        <v>49.817999999999998</v>
      </c>
    </row>
    <row r="169" spans="1:3" x14ac:dyDescent="0.25">
      <c r="A169" s="3">
        <v>44050</v>
      </c>
      <c r="B169" s="4">
        <v>7.6604629629629599</v>
      </c>
      <c r="C169">
        <v>49.82</v>
      </c>
    </row>
    <row r="170" spans="1:3" x14ac:dyDescent="0.25">
      <c r="A170" s="3">
        <v>44050</v>
      </c>
      <c r="B170" s="4">
        <v>7.7021296296296304</v>
      </c>
      <c r="C170">
        <v>49.820999999999998</v>
      </c>
    </row>
    <row r="171" spans="1:3" x14ac:dyDescent="0.25">
      <c r="A171" s="3">
        <v>44050</v>
      </c>
      <c r="B171" s="4">
        <v>7.7437962962963001</v>
      </c>
      <c r="C171">
        <v>49.820999999999998</v>
      </c>
    </row>
    <row r="172" spans="1:3" x14ac:dyDescent="0.25">
      <c r="A172" s="3">
        <v>44050</v>
      </c>
      <c r="B172" s="4">
        <v>7.7854629629629599</v>
      </c>
      <c r="C172">
        <v>49.823</v>
      </c>
    </row>
    <row r="173" spans="1:3" x14ac:dyDescent="0.25">
      <c r="A173" s="3">
        <v>44050</v>
      </c>
      <c r="B173" s="4">
        <v>7.8271296296296304</v>
      </c>
      <c r="C173">
        <v>49.823999999999998</v>
      </c>
    </row>
    <row r="174" spans="1:3" x14ac:dyDescent="0.25">
      <c r="A174" s="3">
        <v>44050</v>
      </c>
      <c r="B174" s="4">
        <v>7.8687962962963001</v>
      </c>
      <c r="C174">
        <v>49.823999999999998</v>
      </c>
    </row>
    <row r="175" spans="1:3" x14ac:dyDescent="0.25">
      <c r="A175" s="3">
        <v>44050</v>
      </c>
      <c r="B175" s="4">
        <v>7.9104629629629599</v>
      </c>
      <c r="C175">
        <v>49.826999999999998</v>
      </c>
    </row>
    <row r="176" spans="1:3" x14ac:dyDescent="0.25">
      <c r="A176" s="3">
        <v>44050</v>
      </c>
      <c r="B176" s="4">
        <v>7.9521296296296304</v>
      </c>
      <c r="C176">
        <v>49.828000000000003</v>
      </c>
    </row>
    <row r="177" spans="1:3" x14ac:dyDescent="0.25">
      <c r="A177" s="3">
        <v>44050</v>
      </c>
      <c r="B177" s="4">
        <v>7.9937962962963001</v>
      </c>
      <c r="C177">
        <v>49.832999999999998</v>
      </c>
    </row>
    <row r="178" spans="1:3" x14ac:dyDescent="0.25">
      <c r="A178" s="3">
        <v>44050</v>
      </c>
      <c r="B178" s="4">
        <v>8.0354629629629599</v>
      </c>
      <c r="C178">
        <v>49.835000000000001</v>
      </c>
    </row>
    <row r="179" spans="1:3" x14ac:dyDescent="0.25">
      <c r="A179" s="3">
        <v>44050</v>
      </c>
      <c r="B179" s="4">
        <v>8.0771296296296295</v>
      </c>
      <c r="C179">
        <v>49.835999999999999</v>
      </c>
    </row>
    <row r="180" spans="1:3" x14ac:dyDescent="0.25">
      <c r="A180" s="3">
        <v>44050</v>
      </c>
      <c r="B180" s="4">
        <v>8.1187962962962992</v>
      </c>
      <c r="C180">
        <v>49.838999999999999</v>
      </c>
    </row>
    <row r="181" spans="1:3" x14ac:dyDescent="0.25">
      <c r="A181" s="3">
        <v>44050</v>
      </c>
      <c r="B181" s="4">
        <v>8.1604629629629599</v>
      </c>
      <c r="C181">
        <v>49.838999999999999</v>
      </c>
    </row>
    <row r="182" spans="1:3" x14ac:dyDescent="0.25">
      <c r="A182" s="3">
        <v>44050</v>
      </c>
      <c r="B182" s="4">
        <v>8.2021296296296295</v>
      </c>
      <c r="C182">
        <v>49.838000000000001</v>
      </c>
    </row>
    <row r="183" spans="1:3" x14ac:dyDescent="0.25">
      <c r="A183" s="3">
        <v>44050</v>
      </c>
      <c r="B183" s="4">
        <v>8.2437962962962992</v>
      </c>
      <c r="C183">
        <v>49.837000000000003</v>
      </c>
    </row>
    <row r="184" spans="1:3" x14ac:dyDescent="0.25">
      <c r="A184" s="3">
        <v>44050</v>
      </c>
      <c r="B184" s="4">
        <v>8.2854629629629599</v>
      </c>
      <c r="C184">
        <v>49.837000000000003</v>
      </c>
    </row>
    <row r="185" spans="1:3" x14ac:dyDescent="0.25">
      <c r="A185" s="3">
        <v>44050</v>
      </c>
      <c r="B185" s="4">
        <v>8.3271296296296295</v>
      </c>
      <c r="C185">
        <v>49.835000000000001</v>
      </c>
    </row>
    <row r="186" spans="1:3" x14ac:dyDescent="0.25">
      <c r="A186" s="3">
        <v>44050</v>
      </c>
      <c r="B186" s="4">
        <v>8.3687962962962992</v>
      </c>
      <c r="C186">
        <v>49.831000000000003</v>
      </c>
    </row>
    <row r="187" spans="1:3" x14ac:dyDescent="0.25">
      <c r="A187" s="3">
        <v>44050</v>
      </c>
      <c r="B187" s="4">
        <v>8.4104629629629599</v>
      </c>
      <c r="C187">
        <v>49.829000000000001</v>
      </c>
    </row>
    <row r="188" spans="1:3" x14ac:dyDescent="0.25">
      <c r="A188" s="3">
        <v>44050</v>
      </c>
      <c r="B188" s="4">
        <v>8.4521296296296295</v>
      </c>
      <c r="C188">
        <v>49.829000000000001</v>
      </c>
    </row>
    <row r="189" spans="1:3" x14ac:dyDescent="0.25">
      <c r="A189" s="3">
        <v>44050</v>
      </c>
      <c r="B189" s="4">
        <v>8.4937962962962992</v>
      </c>
      <c r="C189">
        <v>49.83</v>
      </c>
    </row>
    <row r="190" spans="1:3" x14ac:dyDescent="0.25">
      <c r="A190" s="3">
        <v>44050</v>
      </c>
      <c r="B190" s="4">
        <v>8.5354629629629599</v>
      </c>
      <c r="C190">
        <v>49.83</v>
      </c>
    </row>
    <row r="191" spans="1:3" x14ac:dyDescent="0.25">
      <c r="A191" s="3">
        <v>44050</v>
      </c>
      <c r="B191" s="4">
        <v>8.5771296296296295</v>
      </c>
      <c r="C191">
        <v>49.831000000000003</v>
      </c>
    </row>
    <row r="192" spans="1:3" x14ac:dyDescent="0.25">
      <c r="A192" s="3">
        <v>44050</v>
      </c>
      <c r="B192" s="4">
        <v>8.6187962962962992</v>
      </c>
      <c r="C192">
        <v>49.832999999999998</v>
      </c>
    </row>
    <row r="193" spans="1:3" x14ac:dyDescent="0.25">
      <c r="A193" s="3">
        <v>44050</v>
      </c>
      <c r="B193" s="4">
        <v>8.6604629629629599</v>
      </c>
      <c r="C193">
        <v>49.834000000000003</v>
      </c>
    </row>
    <row r="194" spans="1:3" x14ac:dyDescent="0.25">
      <c r="A194" s="3">
        <v>44050</v>
      </c>
      <c r="B194" s="4">
        <v>8.7021296296296295</v>
      </c>
      <c r="C194">
        <v>49.835000000000001</v>
      </c>
    </row>
    <row r="195" spans="1:3" x14ac:dyDescent="0.25">
      <c r="A195" s="3">
        <v>44050</v>
      </c>
      <c r="B195" s="4">
        <v>8.7437962962962992</v>
      </c>
      <c r="C195">
        <v>49.835000000000001</v>
      </c>
    </row>
    <row r="196" spans="1:3" x14ac:dyDescent="0.25">
      <c r="A196" s="3">
        <v>44050</v>
      </c>
      <c r="B196" s="4">
        <v>8.7854629629629599</v>
      </c>
      <c r="C196">
        <v>49.838000000000001</v>
      </c>
    </row>
    <row r="197" spans="1:3" x14ac:dyDescent="0.25">
      <c r="A197" s="3">
        <v>44050</v>
      </c>
      <c r="B197" s="4">
        <v>8.8271296296296295</v>
      </c>
      <c r="C197">
        <v>49.838999999999999</v>
      </c>
    </row>
    <row r="198" spans="1:3" x14ac:dyDescent="0.25">
      <c r="A198" s="3">
        <v>44050</v>
      </c>
      <c r="B198" s="4">
        <v>8.8687962962962992</v>
      </c>
      <c r="C198">
        <v>49.838999999999999</v>
      </c>
    </row>
    <row r="199" spans="1:3" x14ac:dyDescent="0.25">
      <c r="A199" s="3">
        <v>44050</v>
      </c>
      <c r="B199" s="4">
        <v>8.9104629629629599</v>
      </c>
      <c r="C199">
        <v>49.838000000000001</v>
      </c>
    </row>
    <row r="200" spans="1:3" x14ac:dyDescent="0.25">
      <c r="A200" s="3">
        <v>44050</v>
      </c>
      <c r="B200" s="4">
        <v>8.9521296296296295</v>
      </c>
      <c r="C200">
        <v>49.838000000000001</v>
      </c>
    </row>
    <row r="201" spans="1:3" x14ac:dyDescent="0.25">
      <c r="A201" s="3">
        <v>44050</v>
      </c>
      <c r="B201" s="4">
        <v>8.9937962962962992</v>
      </c>
      <c r="C201">
        <v>49.837000000000003</v>
      </c>
    </row>
    <row r="202" spans="1:3" x14ac:dyDescent="0.25">
      <c r="A202" s="3">
        <v>44050</v>
      </c>
      <c r="B202" s="4">
        <v>9.0354629629629599</v>
      </c>
      <c r="C202">
        <v>49.837000000000003</v>
      </c>
    </row>
    <row r="203" spans="1:3" x14ac:dyDescent="0.25">
      <c r="A203" s="3">
        <v>44050</v>
      </c>
      <c r="B203" s="4">
        <v>9.0771296296296295</v>
      </c>
      <c r="C203">
        <v>49.835999999999999</v>
      </c>
    </row>
    <row r="204" spans="1:3" x14ac:dyDescent="0.25">
      <c r="A204" s="3">
        <v>44050</v>
      </c>
      <c r="B204" s="4">
        <v>9.1187962962962992</v>
      </c>
      <c r="C204">
        <v>49.837000000000003</v>
      </c>
    </row>
    <row r="205" spans="1:3" x14ac:dyDescent="0.25">
      <c r="A205" s="3">
        <v>44050</v>
      </c>
      <c r="B205" s="4">
        <v>9.1604629629629599</v>
      </c>
      <c r="C205">
        <v>49.838000000000001</v>
      </c>
    </row>
    <row r="206" spans="1:3" x14ac:dyDescent="0.25">
      <c r="A206" s="3">
        <v>44050</v>
      </c>
      <c r="B206" s="4">
        <v>9.2021296296296295</v>
      </c>
      <c r="C206">
        <v>49.838000000000001</v>
      </c>
    </row>
    <row r="207" spans="1:3" x14ac:dyDescent="0.25">
      <c r="A207" s="3">
        <v>44050</v>
      </c>
      <c r="B207" s="4">
        <v>9.2437962962962992</v>
      </c>
      <c r="C207">
        <v>49.838000000000001</v>
      </c>
    </row>
    <row r="208" spans="1:3" x14ac:dyDescent="0.25">
      <c r="A208" s="3">
        <v>44050</v>
      </c>
      <c r="B208" s="4">
        <v>9.2854629629629599</v>
      </c>
      <c r="C208">
        <v>49.838999999999999</v>
      </c>
    </row>
    <row r="209" spans="1:3" x14ac:dyDescent="0.25">
      <c r="A209" s="3">
        <v>44050</v>
      </c>
      <c r="B209" s="4">
        <v>9.3271296296296295</v>
      </c>
      <c r="C209">
        <v>49.84</v>
      </c>
    </row>
    <row r="210" spans="1:3" x14ac:dyDescent="0.25">
      <c r="A210" s="3">
        <v>44050</v>
      </c>
      <c r="B210" s="4">
        <v>9.3687962962962992</v>
      </c>
      <c r="C210">
        <v>49.841000000000001</v>
      </c>
    </row>
    <row r="211" spans="1:3" x14ac:dyDescent="0.25">
      <c r="A211" s="3">
        <v>44050</v>
      </c>
      <c r="B211" s="4">
        <v>9.4104629629629599</v>
      </c>
      <c r="C211">
        <v>49.838999999999999</v>
      </c>
    </row>
    <row r="212" spans="1:3" x14ac:dyDescent="0.25">
      <c r="A212" s="3">
        <v>44050</v>
      </c>
      <c r="B212" s="4">
        <v>9.4521296296296295</v>
      </c>
      <c r="C212">
        <v>49.838999999999999</v>
      </c>
    </row>
    <row r="213" spans="1:3" x14ac:dyDescent="0.25">
      <c r="A213" s="3">
        <v>44050</v>
      </c>
      <c r="B213" s="4">
        <v>9.4937962962962992</v>
      </c>
      <c r="C213">
        <v>49.838000000000001</v>
      </c>
    </row>
    <row r="214" spans="1:3" x14ac:dyDescent="0.25">
      <c r="A214" s="3">
        <v>44050</v>
      </c>
      <c r="B214" s="4">
        <v>9.5354629629629599</v>
      </c>
      <c r="C214">
        <v>49.837000000000003</v>
      </c>
    </row>
    <row r="215" spans="1:3" x14ac:dyDescent="0.25">
      <c r="A215" s="3">
        <v>44050</v>
      </c>
      <c r="B215" s="4">
        <v>9.5771296296296295</v>
      </c>
      <c r="C215">
        <v>49.834000000000003</v>
      </c>
    </row>
    <row r="216" spans="1:3" x14ac:dyDescent="0.25">
      <c r="A216" s="3">
        <v>44050</v>
      </c>
      <c r="B216" s="4">
        <v>9.6187962962962992</v>
      </c>
      <c r="C216">
        <v>49.832000000000001</v>
      </c>
    </row>
    <row r="217" spans="1:3" x14ac:dyDescent="0.25">
      <c r="A217" s="3">
        <v>44050</v>
      </c>
      <c r="B217" s="4">
        <v>9.6604629629629599</v>
      </c>
      <c r="C217">
        <v>49.831000000000003</v>
      </c>
    </row>
    <row r="218" spans="1:3" x14ac:dyDescent="0.25">
      <c r="A218" s="3">
        <v>44050</v>
      </c>
      <c r="B218" s="4">
        <v>9.7021296296296295</v>
      </c>
      <c r="C218">
        <v>49.83</v>
      </c>
    </row>
    <row r="219" spans="1:3" x14ac:dyDescent="0.25">
      <c r="A219" s="3">
        <v>44050</v>
      </c>
      <c r="B219" s="4">
        <v>9.7437962962962992</v>
      </c>
      <c r="C219">
        <v>49.829000000000001</v>
      </c>
    </row>
    <row r="220" spans="1:3" x14ac:dyDescent="0.25">
      <c r="A220" s="3">
        <v>44050</v>
      </c>
      <c r="B220" s="4">
        <v>9.7854629629629599</v>
      </c>
      <c r="C220">
        <v>49.826999999999998</v>
      </c>
    </row>
    <row r="221" spans="1:3" x14ac:dyDescent="0.25">
      <c r="A221" s="3">
        <v>44050</v>
      </c>
      <c r="B221" s="4">
        <v>9.8271296296296295</v>
      </c>
      <c r="C221">
        <v>49.820999999999998</v>
      </c>
    </row>
    <row r="222" spans="1:3" x14ac:dyDescent="0.25">
      <c r="A222" s="3">
        <v>44050</v>
      </c>
      <c r="B222" s="4">
        <v>9.8687962962962992</v>
      </c>
      <c r="C222">
        <v>49.817999999999998</v>
      </c>
    </row>
    <row r="223" spans="1:3" x14ac:dyDescent="0.25">
      <c r="A223" s="3">
        <v>44050</v>
      </c>
      <c r="B223" s="4">
        <v>9.9104629629629599</v>
      </c>
      <c r="C223">
        <v>49.816000000000003</v>
      </c>
    </row>
    <row r="224" spans="1:3" x14ac:dyDescent="0.25">
      <c r="A224" s="3">
        <v>44050</v>
      </c>
      <c r="B224" s="4">
        <v>9.9521296296296295</v>
      </c>
      <c r="C224">
        <v>49.814999999999998</v>
      </c>
    </row>
    <row r="225" spans="1:3" x14ac:dyDescent="0.25">
      <c r="A225" s="3">
        <v>44050</v>
      </c>
      <c r="B225" s="4">
        <v>9.9937962962962992</v>
      </c>
      <c r="C225">
        <v>49.814</v>
      </c>
    </row>
    <row r="226" spans="1:3" x14ac:dyDescent="0.25">
      <c r="A226" s="3">
        <v>44050</v>
      </c>
      <c r="B226" s="4">
        <v>10.035462962963001</v>
      </c>
      <c r="C226">
        <v>49.814</v>
      </c>
    </row>
    <row r="227" spans="1:3" x14ac:dyDescent="0.25">
      <c r="A227" s="3">
        <v>44050</v>
      </c>
      <c r="B227" s="4">
        <v>10.077129629629599</v>
      </c>
      <c r="C227">
        <v>49.817</v>
      </c>
    </row>
    <row r="228" spans="1:3" x14ac:dyDescent="0.25">
      <c r="A228" s="3">
        <v>44050</v>
      </c>
      <c r="B228" s="4">
        <v>10.118796296296299</v>
      </c>
      <c r="C228">
        <v>49.82</v>
      </c>
    </row>
    <row r="229" spans="1:3" x14ac:dyDescent="0.25">
      <c r="A229" s="3">
        <v>44050</v>
      </c>
      <c r="B229" s="4">
        <v>10.160462962963001</v>
      </c>
      <c r="C229">
        <v>49.822000000000003</v>
      </c>
    </row>
    <row r="230" spans="1:3" x14ac:dyDescent="0.25">
      <c r="A230" s="3">
        <v>44050</v>
      </c>
      <c r="B230" s="4">
        <v>10.202129629629599</v>
      </c>
      <c r="C230">
        <v>49.825000000000003</v>
      </c>
    </row>
    <row r="231" spans="1:3" x14ac:dyDescent="0.25">
      <c r="A231" s="3">
        <v>44050</v>
      </c>
      <c r="B231" s="4">
        <v>10.243796296296299</v>
      </c>
      <c r="C231">
        <v>49.828000000000003</v>
      </c>
    </row>
    <row r="232" spans="1:3" x14ac:dyDescent="0.25">
      <c r="A232" s="3">
        <v>44050</v>
      </c>
      <c r="B232" s="4">
        <v>10.285462962963001</v>
      </c>
      <c r="C232">
        <v>49.829000000000001</v>
      </c>
    </row>
    <row r="233" spans="1:3" x14ac:dyDescent="0.25">
      <c r="A233" s="3">
        <v>44050</v>
      </c>
      <c r="B233" s="4">
        <v>10.327129629629599</v>
      </c>
      <c r="C233">
        <v>49.831000000000003</v>
      </c>
    </row>
    <row r="234" spans="1:3" x14ac:dyDescent="0.25">
      <c r="A234" s="3">
        <v>44050</v>
      </c>
      <c r="B234" s="4">
        <v>10.368796296296299</v>
      </c>
      <c r="C234">
        <v>49.832999999999998</v>
      </c>
    </row>
    <row r="235" spans="1:3" x14ac:dyDescent="0.25">
      <c r="A235" s="3">
        <v>44050</v>
      </c>
      <c r="B235" s="4">
        <v>10.410462962963001</v>
      </c>
      <c r="C235">
        <v>49.834000000000003</v>
      </c>
    </row>
    <row r="236" spans="1:3" x14ac:dyDescent="0.25">
      <c r="A236" s="3">
        <v>44050</v>
      </c>
      <c r="B236" s="4">
        <v>10.452129629629599</v>
      </c>
      <c r="C236">
        <v>49.837000000000003</v>
      </c>
    </row>
    <row r="237" spans="1:3" x14ac:dyDescent="0.25">
      <c r="A237" s="3">
        <v>44050</v>
      </c>
      <c r="B237" s="4">
        <v>10.493796296296299</v>
      </c>
      <c r="C237">
        <v>49.837000000000003</v>
      </c>
    </row>
    <row r="238" spans="1:3" x14ac:dyDescent="0.25">
      <c r="A238" s="3">
        <v>44050</v>
      </c>
      <c r="B238" s="4">
        <v>10.535462962963001</v>
      </c>
      <c r="C238">
        <v>49.837000000000003</v>
      </c>
    </row>
    <row r="239" spans="1:3" x14ac:dyDescent="0.25">
      <c r="A239" s="3">
        <v>44050</v>
      </c>
      <c r="B239" s="4">
        <v>10.577129629629599</v>
      </c>
      <c r="C239">
        <v>49.838999999999999</v>
      </c>
    </row>
    <row r="240" spans="1:3" x14ac:dyDescent="0.25">
      <c r="A240" s="3">
        <v>44050</v>
      </c>
      <c r="B240" s="4">
        <v>10.618796296296299</v>
      </c>
      <c r="C240">
        <v>49.843000000000004</v>
      </c>
    </row>
    <row r="241" spans="1:3" x14ac:dyDescent="0.25">
      <c r="A241" s="3">
        <v>44050</v>
      </c>
      <c r="B241" s="4">
        <v>10.660462962963001</v>
      </c>
      <c r="C241">
        <v>49.847999999999999</v>
      </c>
    </row>
    <row r="242" spans="1:3" x14ac:dyDescent="0.25">
      <c r="A242" s="3">
        <v>44050</v>
      </c>
      <c r="B242" s="4">
        <v>10.702129629629599</v>
      </c>
      <c r="C242">
        <v>49.850999999999999</v>
      </c>
    </row>
    <row r="243" spans="1:3" x14ac:dyDescent="0.25">
      <c r="A243" s="3">
        <v>44050</v>
      </c>
      <c r="B243" s="4">
        <v>10.743796296296299</v>
      </c>
      <c r="C243">
        <v>49.854999999999997</v>
      </c>
    </row>
    <row r="244" spans="1:3" x14ac:dyDescent="0.25">
      <c r="A244" s="3">
        <v>44050</v>
      </c>
      <c r="B244" s="4">
        <v>10.785462962963001</v>
      </c>
      <c r="C244">
        <v>49.856000000000002</v>
      </c>
    </row>
    <row r="245" spans="1:3" x14ac:dyDescent="0.25">
      <c r="A245" s="3">
        <v>44050</v>
      </c>
      <c r="B245" s="4">
        <v>10.827129629629599</v>
      </c>
      <c r="C245">
        <v>49.857999999999997</v>
      </c>
    </row>
    <row r="246" spans="1:3" x14ac:dyDescent="0.25">
      <c r="A246" s="3">
        <v>44050</v>
      </c>
      <c r="B246" s="4">
        <v>10.868796296296299</v>
      </c>
      <c r="C246">
        <v>49.857999999999997</v>
      </c>
    </row>
    <row r="247" spans="1:3" x14ac:dyDescent="0.25">
      <c r="A247" s="3">
        <v>44050</v>
      </c>
      <c r="B247" s="4">
        <v>10.910462962963001</v>
      </c>
      <c r="C247">
        <v>49.854999999999997</v>
      </c>
    </row>
    <row r="248" spans="1:3" x14ac:dyDescent="0.25">
      <c r="A248" s="3">
        <v>44050</v>
      </c>
      <c r="B248" s="4">
        <v>10.952129629629599</v>
      </c>
      <c r="C248">
        <v>49.853999999999999</v>
      </c>
    </row>
    <row r="249" spans="1:3" x14ac:dyDescent="0.25">
      <c r="A249" s="3">
        <v>44050</v>
      </c>
      <c r="B249" s="4">
        <v>10.993796296296299</v>
      </c>
      <c r="C249">
        <v>49.851999999999997</v>
      </c>
    </row>
    <row r="250" spans="1:3" x14ac:dyDescent="0.25">
      <c r="A250" s="3">
        <v>44050</v>
      </c>
      <c r="B250" s="4">
        <v>11.035462962963001</v>
      </c>
      <c r="C250">
        <v>49.85</v>
      </c>
    </row>
    <row r="251" spans="1:3" x14ac:dyDescent="0.25">
      <c r="A251" s="3">
        <v>44050</v>
      </c>
      <c r="B251" s="4">
        <v>11.077129629629599</v>
      </c>
      <c r="C251">
        <v>49.847000000000001</v>
      </c>
    </row>
    <row r="252" spans="1:3" x14ac:dyDescent="0.25">
      <c r="A252" s="3">
        <v>44050</v>
      </c>
      <c r="B252" s="4">
        <v>11.118796296296299</v>
      </c>
      <c r="C252">
        <v>49.845999999999997</v>
      </c>
    </row>
    <row r="253" spans="1:3" x14ac:dyDescent="0.25">
      <c r="A253" s="3">
        <v>44050</v>
      </c>
      <c r="B253" s="4">
        <v>11.160462962963001</v>
      </c>
      <c r="C253">
        <v>49.845999999999997</v>
      </c>
    </row>
    <row r="254" spans="1:3" x14ac:dyDescent="0.25">
      <c r="A254" s="3">
        <v>44050</v>
      </c>
      <c r="B254" s="4">
        <v>11.202129629629599</v>
      </c>
      <c r="C254">
        <v>49.848999999999997</v>
      </c>
    </row>
    <row r="255" spans="1:3" x14ac:dyDescent="0.25">
      <c r="A255" s="3">
        <v>44050</v>
      </c>
      <c r="B255" s="4">
        <v>11.243796296296299</v>
      </c>
      <c r="C255">
        <v>49.850999999999999</v>
      </c>
    </row>
    <row r="256" spans="1:3" x14ac:dyDescent="0.25">
      <c r="A256" s="3">
        <v>44050</v>
      </c>
      <c r="B256" s="4">
        <v>11.285462962963001</v>
      </c>
      <c r="C256">
        <v>49.853000000000002</v>
      </c>
    </row>
    <row r="257" spans="1:3" x14ac:dyDescent="0.25">
      <c r="A257" s="3">
        <v>44050</v>
      </c>
      <c r="B257" s="4">
        <v>11.327129629629599</v>
      </c>
      <c r="C257">
        <v>49.856000000000002</v>
      </c>
    </row>
    <row r="258" spans="1:3" x14ac:dyDescent="0.25">
      <c r="A258" s="3">
        <v>44050</v>
      </c>
      <c r="B258" s="4">
        <v>11.368796296296299</v>
      </c>
      <c r="C258">
        <v>49.859000000000002</v>
      </c>
    </row>
    <row r="259" spans="1:3" x14ac:dyDescent="0.25">
      <c r="A259" s="3">
        <v>44050</v>
      </c>
      <c r="B259" s="4">
        <v>11.410462962963001</v>
      </c>
      <c r="C259">
        <v>49.863999999999997</v>
      </c>
    </row>
    <row r="260" spans="1:3" x14ac:dyDescent="0.25">
      <c r="A260" s="3">
        <v>44050</v>
      </c>
      <c r="B260" s="4">
        <v>11.452129629629599</v>
      </c>
      <c r="C260">
        <v>49.865000000000002</v>
      </c>
    </row>
    <row r="261" spans="1:3" x14ac:dyDescent="0.25">
      <c r="A261" s="3">
        <v>44050</v>
      </c>
      <c r="B261" s="4">
        <v>11.493796296296299</v>
      </c>
      <c r="C261">
        <v>49.866999999999997</v>
      </c>
    </row>
    <row r="262" spans="1:3" x14ac:dyDescent="0.25">
      <c r="A262" s="3">
        <v>44050</v>
      </c>
      <c r="B262" s="4">
        <v>11.535462962963001</v>
      </c>
      <c r="C262">
        <v>49.866999999999997</v>
      </c>
    </row>
    <row r="263" spans="1:3" x14ac:dyDescent="0.25">
      <c r="A263" s="3">
        <v>44050</v>
      </c>
      <c r="B263" s="4">
        <v>11.577129629629599</v>
      </c>
      <c r="C263">
        <v>49.866999999999997</v>
      </c>
    </row>
    <row r="264" spans="1:3" x14ac:dyDescent="0.25">
      <c r="A264" s="3">
        <v>44050</v>
      </c>
      <c r="B264" s="4">
        <v>11.618796296296299</v>
      </c>
      <c r="C264">
        <v>49.866</v>
      </c>
    </row>
    <row r="265" spans="1:3" x14ac:dyDescent="0.25">
      <c r="A265" s="3">
        <v>44050</v>
      </c>
      <c r="B265" s="4">
        <v>11.660462962963001</v>
      </c>
      <c r="C265">
        <v>49.866999999999997</v>
      </c>
    </row>
    <row r="266" spans="1:3" x14ac:dyDescent="0.25">
      <c r="A266" s="3">
        <v>44050</v>
      </c>
      <c r="B266" s="4">
        <v>11.702129629629599</v>
      </c>
      <c r="C266">
        <v>49.866999999999997</v>
      </c>
    </row>
    <row r="267" spans="1:3" x14ac:dyDescent="0.25">
      <c r="A267" s="3">
        <v>44050</v>
      </c>
      <c r="B267" s="4">
        <v>11.743796296296299</v>
      </c>
      <c r="C267">
        <v>49.869</v>
      </c>
    </row>
    <row r="268" spans="1:3" x14ac:dyDescent="0.25">
      <c r="A268" s="3">
        <v>44050</v>
      </c>
      <c r="B268" s="4">
        <v>11.785462962963001</v>
      </c>
      <c r="C268">
        <v>49.871000000000002</v>
      </c>
    </row>
    <row r="269" spans="1:3" x14ac:dyDescent="0.25">
      <c r="A269" s="3">
        <v>44050</v>
      </c>
      <c r="B269" s="4">
        <v>11.827129629629599</v>
      </c>
      <c r="C269">
        <v>49.872999999999998</v>
      </c>
    </row>
    <row r="270" spans="1:3" x14ac:dyDescent="0.25">
      <c r="A270" s="3">
        <v>44050</v>
      </c>
      <c r="B270" s="4">
        <v>11.868796296296299</v>
      </c>
      <c r="C270">
        <v>49.872999999999998</v>
      </c>
    </row>
    <row r="271" spans="1:3" x14ac:dyDescent="0.25">
      <c r="A271" s="3">
        <v>44050</v>
      </c>
      <c r="B271" s="4">
        <v>11.910462962963001</v>
      </c>
      <c r="C271">
        <v>49.875</v>
      </c>
    </row>
    <row r="272" spans="1:3" x14ac:dyDescent="0.25">
      <c r="A272" s="3">
        <v>44050</v>
      </c>
      <c r="B272" s="4">
        <v>11.952129629629599</v>
      </c>
      <c r="C272">
        <v>49.877000000000002</v>
      </c>
    </row>
    <row r="273" spans="1:3" x14ac:dyDescent="0.25">
      <c r="A273" s="3">
        <v>44050</v>
      </c>
      <c r="B273" s="4">
        <v>11.993796296296299</v>
      </c>
      <c r="C273">
        <v>49.878</v>
      </c>
    </row>
    <row r="274" spans="1:3" x14ac:dyDescent="0.25">
      <c r="A274" s="3">
        <v>44050</v>
      </c>
      <c r="B274" s="4">
        <v>12.035462962963001</v>
      </c>
      <c r="C274">
        <v>49.878999999999998</v>
      </c>
    </row>
    <row r="275" spans="1:3" x14ac:dyDescent="0.25">
      <c r="A275" s="3">
        <v>44050</v>
      </c>
      <c r="B275" s="4">
        <v>12.077129629629599</v>
      </c>
      <c r="C275">
        <v>49.878999999999998</v>
      </c>
    </row>
    <row r="276" spans="1:3" x14ac:dyDescent="0.25">
      <c r="A276" s="3">
        <v>44050</v>
      </c>
      <c r="B276" s="4">
        <v>12.118796296296299</v>
      </c>
      <c r="C276">
        <v>49.878999999999998</v>
      </c>
    </row>
    <row r="277" spans="1:3" x14ac:dyDescent="0.25">
      <c r="A277" s="3">
        <v>44050</v>
      </c>
      <c r="B277" s="4">
        <v>12.160462962963001</v>
      </c>
      <c r="C277">
        <v>49.88</v>
      </c>
    </row>
    <row r="278" spans="1:3" x14ac:dyDescent="0.25">
      <c r="A278" s="3">
        <v>44050</v>
      </c>
      <c r="B278" s="4">
        <v>12.202129629629599</v>
      </c>
      <c r="C278">
        <v>49.881999999999998</v>
      </c>
    </row>
    <row r="279" spans="1:3" x14ac:dyDescent="0.25">
      <c r="A279" s="3">
        <v>44050</v>
      </c>
      <c r="B279" s="4">
        <v>12.243796296296299</v>
      </c>
      <c r="C279">
        <v>49.886000000000003</v>
      </c>
    </row>
    <row r="280" spans="1:3" x14ac:dyDescent="0.25">
      <c r="A280" s="3">
        <v>44050</v>
      </c>
      <c r="B280" s="4">
        <v>12.285462962963001</v>
      </c>
      <c r="C280">
        <v>49.89</v>
      </c>
    </row>
    <row r="281" spans="1:3" x14ac:dyDescent="0.25">
      <c r="A281" s="3">
        <v>44050</v>
      </c>
      <c r="B281" s="4">
        <v>12.327129629629599</v>
      </c>
      <c r="C281">
        <v>49.892000000000003</v>
      </c>
    </row>
    <row r="282" spans="1:3" x14ac:dyDescent="0.25">
      <c r="A282" s="3">
        <v>44050</v>
      </c>
      <c r="B282" s="4">
        <v>12.368796296296299</v>
      </c>
      <c r="C282">
        <v>49.895000000000003</v>
      </c>
    </row>
    <row r="283" spans="1:3" x14ac:dyDescent="0.25">
      <c r="A283" s="3">
        <v>44050</v>
      </c>
      <c r="B283" s="4">
        <v>12.410462962963001</v>
      </c>
      <c r="C283">
        <v>49.896999999999998</v>
      </c>
    </row>
    <row r="284" spans="1:3" x14ac:dyDescent="0.25">
      <c r="A284" s="3">
        <v>44050</v>
      </c>
      <c r="B284" s="4">
        <v>12.452129629629599</v>
      </c>
      <c r="C284">
        <v>49.898000000000003</v>
      </c>
    </row>
    <row r="285" spans="1:3" x14ac:dyDescent="0.25">
      <c r="A285" s="3">
        <v>44050</v>
      </c>
      <c r="B285" s="4">
        <v>12.493796296296299</v>
      </c>
      <c r="C285">
        <v>49.901000000000003</v>
      </c>
    </row>
    <row r="286" spans="1:3" x14ac:dyDescent="0.25">
      <c r="A286" s="3">
        <v>44050</v>
      </c>
      <c r="B286" s="4">
        <v>12.535462962963001</v>
      </c>
      <c r="C286">
        <v>49.904000000000003</v>
      </c>
    </row>
    <row r="287" spans="1:3" x14ac:dyDescent="0.25">
      <c r="A287" s="3">
        <v>44050</v>
      </c>
      <c r="B287" s="4">
        <v>12.577129629629599</v>
      </c>
      <c r="C287">
        <v>49.905999999999999</v>
      </c>
    </row>
    <row r="288" spans="1:3" x14ac:dyDescent="0.25">
      <c r="A288" s="3">
        <v>44050</v>
      </c>
      <c r="B288" s="4">
        <v>12.618796296296299</v>
      </c>
      <c r="C288">
        <v>49.906999999999996</v>
      </c>
    </row>
    <row r="289" spans="1:3" x14ac:dyDescent="0.25">
      <c r="A289" s="3">
        <v>44050</v>
      </c>
      <c r="B289" s="4">
        <v>12.660462962963001</v>
      </c>
      <c r="C289">
        <v>49.905999999999999</v>
      </c>
    </row>
    <row r="290" spans="1:3" x14ac:dyDescent="0.25">
      <c r="A290" s="3">
        <v>44050</v>
      </c>
      <c r="B290" s="4">
        <v>12.702129629629599</v>
      </c>
      <c r="C290">
        <v>49.905000000000001</v>
      </c>
    </row>
    <row r="291" spans="1:3" x14ac:dyDescent="0.25">
      <c r="A291" s="3">
        <v>44050</v>
      </c>
      <c r="B291" s="4">
        <v>12.743796296296299</v>
      </c>
      <c r="C291">
        <v>49.905000000000001</v>
      </c>
    </row>
    <row r="292" spans="1:3" x14ac:dyDescent="0.25">
      <c r="A292" s="3">
        <v>44050</v>
      </c>
      <c r="B292" s="4">
        <v>12.785462962963001</v>
      </c>
      <c r="C292">
        <v>49.905000000000001</v>
      </c>
    </row>
    <row r="293" spans="1:3" x14ac:dyDescent="0.25">
      <c r="A293" s="3">
        <v>44050</v>
      </c>
      <c r="B293" s="4">
        <v>12.827129629629599</v>
      </c>
      <c r="C293">
        <v>49.908000000000001</v>
      </c>
    </row>
    <row r="294" spans="1:3" x14ac:dyDescent="0.25">
      <c r="A294" s="3">
        <v>44050</v>
      </c>
      <c r="B294" s="4">
        <v>12.868796296296299</v>
      </c>
      <c r="C294">
        <v>49.912999999999997</v>
      </c>
    </row>
    <row r="295" spans="1:3" x14ac:dyDescent="0.25">
      <c r="A295" s="3">
        <v>44050</v>
      </c>
      <c r="B295" s="4">
        <v>12.910462962963001</v>
      </c>
      <c r="C295">
        <v>49.917000000000002</v>
      </c>
    </row>
    <row r="296" spans="1:3" x14ac:dyDescent="0.25">
      <c r="A296" s="3">
        <v>44050</v>
      </c>
      <c r="B296" s="4">
        <v>12.952129629629599</v>
      </c>
      <c r="C296">
        <v>49.921999999999997</v>
      </c>
    </row>
    <row r="297" spans="1:3" x14ac:dyDescent="0.25">
      <c r="A297" s="3">
        <v>44050</v>
      </c>
      <c r="B297" s="4">
        <v>12.993796296296299</v>
      </c>
      <c r="C297">
        <v>49.926000000000002</v>
      </c>
    </row>
    <row r="298" spans="1:3" x14ac:dyDescent="0.25">
      <c r="A298" s="3">
        <v>44050</v>
      </c>
      <c r="B298" s="4">
        <v>13.035462962963001</v>
      </c>
      <c r="C298">
        <v>49.927999999999997</v>
      </c>
    </row>
    <row r="299" spans="1:3" x14ac:dyDescent="0.25">
      <c r="A299" s="3">
        <v>44050</v>
      </c>
      <c r="B299" s="4">
        <v>13.077129629629599</v>
      </c>
      <c r="C299">
        <v>49.929000000000002</v>
      </c>
    </row>
    <row r="300" spans="1:3" x14ac:dyDescent="0.25">
      <c r="A300" s="3">
        <v>44050</v>
      </c>
      <c r="B300" s="4">
        <v>13.118796296296299</v>
      </c>
      <c r="C300">
        <v>49.929000000000002</v>
      </c>
    </row>
    <row r="301" spans="1:3" x14ac:dyDescent="0.25">
      <c r="A301" s="3">
        <v>44050</v>
      </c>
      <c r="B301" s="4">
        <v>13.160462962963001</v>
      </c>
      <c r="C301">
        <v>49.929000000000002</v>
      </c>
    </row>
    <row r="302" spans="1:3" x14ac:dyDescent="0.25">
      <c r="A302" s="3">
        <v>44050</v>
      </c>
      <c r="B302" s="4">
        <v>13.202129629629599</v>
      </c>
      <c r="C302">
        <v>49.929000000000002</v>
      </c>
    </row>
    <row r="303" spans="1:3" x14ac:dyDescent="0.25">
      <c r="A303" s="3">
        <v>44050</v>
      </c>
      <c r="B303" s="4">
        <v>13.243796296296299</v>
      </c>
      <c r="C303">
        <v>49.924999999999997</v>
      </c>
    </row>
    <row r="304" spans="1:3" x14ac:dyDescent="0.25">
      <c r="A304" s="3">
        <v>44050</v>
      </c>
      <c r="B304" s="4">
        <v>13.285462962963001</v>
      </c>
      <c r="C304">
        <v>49.921999999999997</v>
      </c>
    </row>
    <row r="305" spans="1:3" x14ac:dyDescent="0.25">
      <c r="A305" s="3">
        <v>44050</v>
      </c>
      <c r="B305" s="4">
        <v>13.327129629629599</v>
      </c>
      <c r="C305">
        <v>49.917999999999999</v>
      </c>
    </row>
    <row r="306" spans="1:3" x14ac:dyDescent="0.25">
      <c r="A306" s="3">
        <v>44050</v>
      </c>
      <c r="B306" s="4">
        <v>13.368796296296299</v>
      </c>
      <c r="C306">
        <v>49.914999999999999</v>
      </c>
    </row>
    <row r="307" spans="1:3" x14ac:dyDescent="0.25">
      <c r="A307" s="3">
        <v>44050</v>
      </c>
      <c r="B307" s="4">
        <v>13.410462962963001</v>
      </c>
      <c r="C307">
        <v>49.914000000000001</v>
      </c>
    </row>
    <row r="308" spans="1:3" x14ac:dyDescent="0.25">
      <c r="A308" s="3">
        <v>44050</v>
      </c>
      <c r="B308" s="4">
        <v>13.452129629629599</v>
      </c>
      <c r="C308">
        <v>49.911999999999999</v>
      </c>
    </row>
    <row r="309" spans="1:3" x14ac:dyDescent="0.25">
      <c r="A309" s="3">
        <v>44050</v>
      </c>
      <c r="B309" s="4">
        <v>13.493796296296299</v>
      </c>
      <c r="C309">
        <v>49.91</v>
      </c>
    </row>
    <row r="310" spans="1:3" x14ac:dyDescent="0.25">
      <c r="A310" s="3">
        <v>44050</v>
      </c>
      <c r="B310" s="4">
        <v>13.535462962963001</v>
      </c>
      <c r="C310">
        <v>49.91</v>
      </c>
    </row>
    <row r="311" spans="1:3" x14ac:dyDescent="0.25">
      <c r="A311" s="3">
        <v>44050</v>
      </c>
      <c r="B311" s="4">
        <v>13.577129629629599</v>
      </c>
      <c r="C311">
        <v>49.908999999999999</v>
      </c>
    </row>
    <row r="312" spans="1:3" x14ac:dyDescent="0.25">
      <c r="A312" s="3">
        <v>44050</v>
      </c>
      <c r="B312" s="4">
        <v>13.618796296296299</v>
      </c>
      <c r="C312">
        <v>49.906999999999996</v>
      </c>
    </row>
    <row r="313" spans="1:3" x14ac:dyDescent="0.25">
      <c r="A313" s="3">
        <v>44050</v>
      </c>
      <c r="B313" s="4">
        <v>13.660462962963001</v>
      </c>
      <c r="C313">
        <v>49.906999999999996</v>
      </c>
    </row>
    <row r="314" spans="1:3" x14ac:dyDescent="0.25">
      <c r="A314" s="3">
        <v>44050</v>
      </c>
      <c r="B314" s="4">
        <v>13.702129629629599</v>
      </c>
      <c r="C314">
        <v>49.905999999999999</v>
      </c>
    </row>
    <row r="315" spans="1:3" x14ac:dyDescent="0.25">
      <c r="A315" s="3">
        <v>44050</v>
      </c>
      <c r="B315" s="4">
        <v>13.743796296296299</v>
      </c>
      <c r="C315">
        <v>49.906999999999996</v>
      </c>
    </row>
    <row r="316" spans="1:3" x14ac:dyDescent="0.25">
      <c r="A316" s="3">
        <v>44050</v>
      </c>
      <c r="B316" s="4">
        <v>13.785462962963001</v>
      </c>
      <c r="C316">
        <v>49.908999999999999</v>
      </c>
    </row>
    <row r="317" spans="1:3" x14ac:dyDescent="0.25">
      <c r="A317" s="3">
        <v>44050</v>
      </c>
      <c r="B317" s="4">
        <v>13.827129629629599</v>
      </c>
      <c r="C317">
        <v>49.914000000000001</v>
      </c>
    </row>
    <row r="318" spans="1:3" x14ac:dyDescent="0.25">
      <c r="A318" s="3">
        <v>44050</v>
      </c>
      <c r="B318" s="4">
        <v>13.868796296296299</v>
      </c>
      <c r="C318">
        <v>49.92</v>
      </c>
    </row>
    <row r="319" spans="1:3" x14ac:dyDescent="0.25">
      <c r="A319" s="3">
        <v>44050</v>
      </c>
      <c r="B319" s="4">
        <v>13.910462962963001</v>
      </c>
      <c r="C319">
        <v>49.924999999999997</v>
      </c>
    </row>
    <row r="320" spans="1:3" x14ac:dyDescent="0.25">
      <c r="A320" s="3">
        <v>44050</v>
      </c>
      <c r="B320" s="4">
        <v>13.952129629629599</v>
      </c>
      <c r="C320">
        <v>49.930999999999997</v>
      </c>
    </row>
    <row r="321" spans="1:3" x14ac:dyDescent="0.25">
      <c r="A321" s="3">
        <v>44050</v>
      </c>
      <c r="B321" s="4">
        <v>13.993796296296299</v>
      </c>
      <c r="C321">
        <v>49.936</v>
      </c>
    </row>
    <row r="322" spans="1:3" x14ac:dyDescent="0.25">
      <c r="A322" s="3">
        <v>44050</v>
      </c>
      <c r="B322" s="4">
        <v>14.035462962963001</v>
      </c>
      <c r="C322">
        <v>49.94</v>
      </c>
    </row>
    <row r="323" spans="1:3" x14ac:dyDescent="0.25">
      <c r="A323" s="3">
        <v>44050</v>
      </c>
      <c r="B323" s="4">
        <v>14.077129629629599</v>
      </c>
      <c r="C323">
        <v>49.944000000000003</v>
      </c>
    </row>
    <row r="324" spans="1:3" x14ac:dyDescent="0.25">
      <c r="A324" s="3">
        <v>44050</v>
      </c>
      <c r="B324" s="4">
        <v>14.118796296296299</v>
      </c>
      <c r="C324">
        <v>49.947000000000003</v>
      </c>
    </row>
    <row r="325" spans="1:3" x14ac:dyDescent="0.25">
      <c r="A325" s="3">
        <v>44050</v>
      </c>
      <c r="B325" s="4">
        <v>14.160462962963001</v>
      </c>
      <c r="C325">
        <v>49.948999999999998</v>
      </c>
    </row>
    <row r="326" spans="1:3" x14ac:dyDescent="0.25">
      <c r="A326" s="3">
        <v>44050</v>
      </c>
      <c r="B326" s="4">
        <v>14.202129629629599</v>
      </c>
      <c r="C326">
        <v>49.95</v>
      </c>
    </row>
    <row r="327" spans="1:3" x14ac:dyDescent="0.25">
      <c r="A327" s="3">
        <v>44050</v>
      </c>
      <c r="B327" s="4">
        <v>14.243796296296299</v>
      </c>
      <c r="C327">
        <v>49.951000000000001</v>
      </c>
    </row>
    <row r="328" spans="1:3" x14ac:dyDescent="0.25">
      <c r="A328" s="3">
        <v>44050</v>
      </c>
      <c r="B328" s="4">
        <v>14.285462962963001</v>
      </c>
      <c r="C328">
        <v>49.951999999999998</v>
      </c>
    </row>
    <row r="329" spans="1:3" x14ac:dyDescent="0.25">
      <c r="A329" s="3">
        <v>44050</v>
      </c>
      <c r="B329" s="4">
        <v>14.327129629629599</v>
      </c>
      <c r="C329">
        <v>49.951999999999998</v>
      </c>
    </row>
    <row r="330" spans="1:3" x14ac:dyDescent="0.25">
      <c r="A330" s="3">
        <v>44050</v>
      </c>
      <c r="B330" s="4">
        <v>14.368796296296299</v>
      </c>
      <c r="C330">
        <v>49.951999999999998</v>
      </c>
    </row>
    <row r="331" spans="1:3" x14ac:dyDescent="0.25">
      <c r="A331" s="3">
        <v>44050</v>
      </c>
      <c r="B331" s="4">
        <v>14.410462962963001</v>
      </c>
      <c r="C331">
        <v>49.95</v>
      </c>
    </row>
    <row r="332" spans="1:3" x14ac:dyDescent="0.25">
      <c r="A332" s="3">
        <v>44050</v>
      </c>
      <c r="B332" s="4">
        <v>14.452129629629599</v>
      </c>
      <c r="C332">
        <v>49.95</v>
      </c>
    </row>
    <row r="333" spans="1:3" x14ac:dyDescent="0.25">
      <c r="A333" s="3">
        <v>44050</v>
      </c>
      <c r="B333" s="4">
        <v>14.493796296296299</v>
      </c>
      <c r="C333">
        <v>49.948999999999998</v>
      </c>
    </row>
    <row r="334" spans="1:3" x14ac:dyDescent="0.25">
      <c r="A334" s="3">
        <v>44050</v>
      </c>
      <c r="B334" s="4">
        <v>14.535462962963001</v>
      </c>
      <c r="C334">
        <v>49.948</v>
      </c>
    </row>
    <row r="335" spans="1:3" x14ac:dyDescent="0.25">
      <c r="A335" s="3">
        <v>44050</v>
      </c>
      <c r="B335" s="4">
        <v>14.577129629629599</v>
      </c>
      <c r="C335">
        <v>49.948999999999998</v>
      </c>
    </row>
    <row r="336" spans="1:3" x14ac:dyDescent="0.25">
      <c r="A336" s="3">
        <v>44050</v>
      </c>
      <c r="B336" s="4">
        <v>14.618796296296299</v>
      </c>
      <c r="C336">
        <v>49.951999999999998</v>
      </c>
    </row>
    <row r="337" spans="1:3" x14ac:dyDescent="0.25">
      <c r="A337" s="3">
        <v>44050</v>
      </c>
      <c r="B337" s="4">
        <v>14.660462962963001</v>
      </c>
      <c r="C337">
        <v>49.954000000000001</v>
      </c>
    </row>
    <row r="338" spans="1:3" x14ac:dyDescent="0.25">
      <c r="A338" s="3">
        <v>44050</v>
      </c>
      <c r="B338" s="4">
        <v>14.702129629629599</v>
      </c>
      <c r="C338">
        <v>49.956000000000003</v>
      </c>
    </row>
    <row r="339" spans="1:3" x14ac:dyDescent="0.25">
      <c r="A339" s="3">
        <v>44050</v>
      </c>
      <c r="B339" s="4">
        <v>14.743796296296299</v>
      </c>
      <c r="C339">
        <v>49.959000000000003</v>
      </c>
    </row>
    <row r="340" spans="1:3" x14ac:dyDescent="0.25">
      <c r="A340" s="3">
        <v>44050</v>
      </c>
      <c r="B340" s="4">
        <v>14.785462962963001</v>
      </c>
      <c r="C340">
        <v>49.962000000000003</v>
      </c>
    </row>
    <row r="341" spans="1:3" x14ac:dyDescent="0.25">
      <c r="A341" s="3">
        <v>44050</v>
      </c>
      <c r="B341" s="4">
        <v>14.827129629629599</v>
      </c>
      <c r="C341">
        <v>49.960999999999999</v>
      </c>
    </row>
    <row r="342" spans="1:3" x14ac:dyDescent="0.25">
      <c r="A342" s="3">
        <v>44050</v>
      </c>
      <c r="B342" s="4">
        <v>14.868796296296299</v>
      </c>
      <c r="C342">
        <v>49.96</v>
      </c>
    </row>
    <row r="343" spans="1:3" x14ac:dyDescent="0.25">
      <c r="A343" s="3">
        <v>44050</v>
      </c>
      <c r="B343" s="4">
        <v>14.910462962963001</v>
      </c>
      <c r="C343">
        <v>49.960999999999999</v>
      </c>
    </row>
    <row r="344" spans="1:3" x14ac:dyDescent="0.25">
      <c r="A344" s="3">
        <v>44050</v>
      </c>
      <c r="B344" s="4">
        <v>14.952129629629599</v>
      </c>
      <c r="C344">
        <v>49.962000000000003</v>
      </c>
    </row>
    <row r="345" spans="1:3" x14ac:dyDescent="0.25">
      <c r="A345" s="3">
        <v>44050</v>
      </c>
      <c r="B345" s="4">
        <v>14.993796296296299</v>
      </c>
      <c r="C345">
        <v>49.963999999999999</v>
      </c>
    </row>
    <row r="346" spans="1:3" x14ac:dyDescent="0.25">
      <c r="A346" s="3">
        <v>44050</v>
      </c>
      <c r="B346" s="4">
        <v>15.035462962963001</v>
      </c>
      <c r="C346">
        <v>49.968000000000004</v>
      </c>
    </row>
    <row r="347" spans="1:3" x14ac:dyDescent="0.25">
      <c r="A347" s="3">
        <v>44050</v>
      </c>
      <c r="B347" s="4">
        <v>15.077129629629599</v>
      </c>
      <c r="C347">
        <v>49.970999999999997</v>
      </c>
    </row>
    <row r="348" spans="1:3" x14ac:dyDescent="0.25">
      <c r="A348" s="3">
        <v>44050</v>
      </c>
      <c r="B348" s="4">
        <v>15.118796296296299</v>
      </c>
      <c r="C348">
        <v>49.975000000000001</v>
      </c>
    </row>
    <row r="349" spans="1:3" x14ac:dyDescent="0.25">
      <c r="A349" s="3">
        <v>44050</v>
      </c>
      <c r="B349" s="4">
        <v>15.160462962963001</v>
      </c>
      <c r="C349">
        <v>49.976999999999997</v>
      </c>
    </row>
    <row r="350" spans="1:3" x14ac:dyDescent="0.25">
      <c r="A350" s="3">
        <v>44050</v>
      </c>
      <c r="B350" s="4">
        <v>15.202129629629599</v>
      </c>
      <c r="C350">
        <v>49.978999999999999</v>
      </c>
    </row>
    <row r="351" spans="1:3" x14ac:dyDescent="0.25">
      <c r="A351" s="3">
        <v>44050</v>
      </c>
      <c r="B351" s="4">
        <v>15.243796296296299</v>
      </c>
      <c r="C351">
        <v>49.981999999999999</v>
      </c>
    </row>
    <row r="352" spans="1:3" x14ac:dyDescent="0.25">
      <c r="A352" s="3">
        <v>44050</v>
      </c>
      <c r="B352" s="4">
        <v>15.285462962963001</v>
      </c>
      <c r="C352">
        <v>49.981000000000002</v>
      </c>
    </row>
    <row r="353" spans="1:3" x14ac:dyDescent="0.25">
      <c r="A353" s="3">
        <v>44050</v>
      </c>
      <c r="B353" s="4">
        <v>15.327129629629599</v>
      </c>
      <c r="C353">
        <v>49.981000000000002</v>
      </c>
    </row>
    <row r="354" spans="1:3" x14ac:dyDescent="0.25">
      <c r="A354" s="3">
        <v>44050</v>
      </c>
      <c r="B354" s="4">
        <v>15.368796296296299</v>
      </c>
      <c r="C354">
        <v>49.981999999999999</v>
      </c>
    </row>
    <row r="355" spans="1:3" x14ac:dyDescent="0.25">
      <c r="A355" s="3">
        <v>44050</v>
      </c>
      <c r="B355" s="4">
        <v>15.410462962963001</v>
      </c>
      <c r="C355">
        <v>49.984999999999999</v>
      </c>
    </row>
    <row r="356" spans="1:3" x14ac:dyDescent="0.25">
      <c r="A356" s="3">
        <v>44050</v>
      </c>
      <c r="B356" s="4">
        <v>15.452129629629599</v>
      </c>
      <c r="C356">
        <v>49.987000000000002</v>
      </c>
    </row>
    <row r="357" spans="1:3" x14ac:dyDescent="0.25">
      <c r="A357" s="3">
        <v>44050</v>
      </c>
      <c r="B357" s="4">
        <v>15.493796296296299</v>
      </c>
      <c r="C357">
        <v>49.99</v>
      </c>
    </row>
    <row r="358" spans="1:3" x14ac:dyDescent="0.25">
      <c r="A358" s="3">
        <v>44050</v>
      </c>
      <c r="B358" s="4">
        <v>15.535462962963001</v>
      </c>
      <c r="C358">
        <v>49.991</v>
      </c>
    </row>
    <row r="359" spans="1:3" x14ac:dyDescent="0.25">
      <c r="A359" s="3">
        <v>44050</v>
      </c>
      <c r="B359" s="4">
        <v>15.577129629629599</v>
      </c>
      <c r="C359">
        <v>49.994999999999997</v>
      </c>
    </row>
    <row r="360" spans="1:3" x14ac:dyDescent="0.25">
      <c r="A360" s="3">
        <v>44050</v>
      </c>
      <c r="B360" s="4">
        <v>15.618796296296299</v>
      </c>
      <c r="C360">
        <v>49.994999999999997</v>
      </c>
    </row>
    <row r="361" spans="1:3" x14ac:dyDescent="0.25">
      <c r="A361" s="3">
        <v>44050</v>
      </c>
      <c r="B361" s="4">
        <v>15.660462962963001</v>
      </c>
      <c r="C361">
        <v>49.993000000000002</v>
      </c>
    </row>
    <row r="362" spans="1:3" x14ac:dyDescent="0.25">
      <c r="A362" s="3">
        <v>44050</v>
      </c>
      <c r="B362" s="4">
        <v>15.702129629629599</v>
      </c>
      <c r="C362">
        <v>49.994</v>
      </c>
    </row>
    <row r="363" spans="1:3" x14ac:dyDescent="0.25">
      <c r="A363" s="3">
        <v>44050</v>
      </c>
      <c r="B363" s="4">
        <v>15.743796296296299</v>
      </c>
      <c r="C363">
        <v>49.994999999999997</v>
      </c>
    </row>
    <row r="364" spans="1:3" x14ac:dyDescent="0.25">
      <c r="A364" s="3">
        <v>44050</v>
      </c>
      <c r="B364" s="4">
        <v>15.785462962963001</v>
      </c>
      <c r="C364">
        <v>49.996000000000002</v>
      </c>
    </row>
    <row r="365" spans="1:3" x14ac:dyDescent="0.25">
      <c r="A365" s="3">
        <v>44050</v>
      </c>
      <c r="B365" s="4">
        <v>15.827129629629599</v>
      </c>
      <c r="C365">
        <v>49.997</v>
      </c>
    </row>
    <row r="366" spans="1:3" x14ac:dyDescent="0.25">
      <c r="A366" s="3">
        <v>44050</v>
      </c>
      <c r="B366" s="4">
        <v>15.868796296296299</v>
      </c>
      <c r="C366">
        <v>49.997999999999998</v>
      </c>
    </row>
    <row r="367" spans="1:3" x14ac:dyDescent="0.25">
      <c r="A367" s="3">
        <v>44050</v>
      </c>
      <c r="B367" s="4">
        <v>15.910462962963001</v>
      </c>
      <c r="C367">
        <v>49.999000000000002</v>
      </c>
    </row>
    <row r="368" spans="1:3" x14ac:dyDescent="0.25">
      <c r="A368" s="3">
        <v>44050</v>
      </c>
      <c r="B368" s="4">
        <v>15.952129629629599</v>
      </c>
      <c r="C368">
        <v>50.000999999999998</v>
      </c>
    </row>
    <row r="369" spans="1:3" x14ac:dyDescent="0.25">
      <c r="A369" s="3">
        <v>44050</v>
      </c>
      <c r="B369" s="4">
        <v>15.993796296296299</v>
      </c>
      <c r="C369">
        <v>50.003999999999998</v>
      </c>
    </row>
    <row r="370" spans="1:3" x14ac:dyDescent="0.25">
      <c r="A370" s="3">
        <v>44050</v>
      </c>
      <c r="B370" s="4">
        <v>16.035462962962999</v>
      </c>
      <c r="C370">
        <v>50.005000000000003</v>
      </c>
    </row>
    <row r="371" spans="1:3" x14ac:dyDescent="0.25">
      <c r="A371" s="3">
        <v>44050</v>
      </c>
      <c r="B371" s="4">
        <v>16.077129629629599</v>
      </c>
      <c r="C371">
        <v>50.006</v>
      </c>
    </row>
    <row r="372" spans="1:3" x14ac:dyDescent="0.25">
      <c r="A372" s="3">
        <v>44050</v>
      </c>
      <c r="B372" s="4">
        <v>16.118796296296299</v>
      </c>
      <c r="C372">
        <v>50.006999999999998</v>
      </c>
    </row>
    <row r="373" spans="1:3" x14ac:dyDescent="0.25">
      <c r="A373" s="3">
        <v>44050</v>
      </c>
      <c r="B373" s="4">
        <v>16.160462962962999</v>
      </c>
      <c r="C373">
        <v>50.009</v>
      </c>
    </row>
    <row r="374" spans="1:3" x14ac:dyDescent="0.25">
      <c r="A374" s="3">
        <v>44050</v>
      </c>
      <c r="B374" s="4">
        <v>16.202129629629599</v>
      </c>
      <c r="C374">
        <v>50.012</v>
      </c>
    </row>
    <row r="375" spans="1:3" x14ac:dyDescent="0.25">
      <c r="A375" s="3">
        <v>44050</v>
      </c>
      <c r="B375" s="4">
        <v>16.243796296296299</v>
      </c>
      <c r="C375">
        <v>50.014000000000003</v>
      </c>
    </row>
    <row r="376" spans="1:3" x14ac:dyDescent="0.25">
      <c r="A376" s="3">
        <v>44050</v>
      </c>
      <c r="B376" s="4">
        <v>16.285462962962999</v>
      </c>
      <c r="C376">
        <v>50.018999999999998</v>
      </c>
    </row>
    <row r="377" spans="1:3" x14ac:dyDescent="0.25">
      <c r="A377" s="3">
        <v>44050</v>
      </c>
      <c r="B377" s="4">
        <v>16.327129629629599</v>
      </c>
      <c r="C377">
        <v>50.024000000000001</v>
      </c>
    </row>
    <row r="378" spans="1:3" x14ac:dyDescent="0.25">
      <c r="A378" s="3">
        <v>44050</v>
      </c>
      <c r="B378" s="4">
        <v>16.368796296296299</v>
      </c>
      <c r="C378">
        <v>50.027999999999999</v>
      </c>
    </row>
    <row r="379" spans="1:3" x14ac:dyDescent="0.25">
      <c r="A379" s="3">
        <v>44050</v>
      </c>
      <c r="B379" s="4">
        <v>16.410462962962999</v>
      </c>
      <c r="C379">
        <v>50.030999999999999</v>
      </c>
    </row>
    <row r="380" spans="1:3" x14ac:dyDescent="0.25">
      <c r="A380" s="3">
        <v>44050</v>
      </c>
      <c r="B380" s="4">
        <v>16.452129629629599</v>
      </c>
      <c r="C380">
        <v>50.033999999999999</v>
      </c>
    </row>
    <row r="381" spans="1:3" x14ac:dyDescent="0.25">
      <c r="A381" s="3">
        <v>44050</v>
      </c>
      <c r="B381" s="4">
        <v>16.493796296296299</v>
      </c>
      <c r="C381">
        <v>50.034999999999997</v>
      </c>
    </row>
    <row r="382" spans="1:3" x14ac:dyDescent="0.25">
      <c r="A382" s="3">
        <v>44050</v>
      </c>
      <c r="B382" s="4">
        <v>16.535462962962999</v>
      </c>
      <c r="C382">
        <v>50.036999999999999</v>
      </c>
    </row>
    <row r="383" spans="1:3" x14ac:dyDescent="0.25">
      <c r="A383" s="3">
        <v>44050</v>
      </c>
      <c r="B383" s="4">
        <v>16.577129629629599</v>
      </c>
      <c r="C383">
        <v>50.039000000000001</v>
      </c>
    </row>
    <row r="384" spans="1:3" x14ac:dyDescent="0.25">
      <c r="A384" s="3">
        <v>44050</v>
      </c>
      <c r="B384" s="4">
        <v>16.618796296296299</v>
      </c>
      <c r="C384">
        <v>50.042000000000002</v>
      </c>
    </row>
    <row r="385" spans="1:3" x14ac:dyDescent="0.25">
      <c r="A385" s="3">
        <v>44050</v>
      </c>
      <c r="B385" s="4">
        <v>16.660462962962999</v>
      </c>
      <c r="C385">
        <v>50.045000000000002</v>
      </c>
    </row>
    <row r="386" spans="1:3" x14ac:dyDescent="0.25">
      <c r="A386" s="3">
        <v>44050</v>
      </c>
      <c r="B386" s="4">
        <v>16.702129629629599</v>
      </c>
      <c r="C386">
        <v>50.048999999999999</v>
      </c>
    </row>
    <row r="387" spans="1:3" x14ac:dyDescent="0.25">
      <c r="A387" s="3">
        <v>44050</v>
      </c>
      <c r="B387" s="4">
        <v>16.743796296296299</v>
      </c>
      <c r="C387">
        <v>50.052</v>
      </c>
    </row>
    <row r="388" spans="1:3" x14ac:dyDescent="0.25">
      <c r="A388" s="3">
        <v>44050</v>
      </c>
      <c r="B388" s="4">
        <v>16.785462962962999</v>
      </c>
      <c r="C388">
        <v>50.054000000000002</v>
      </c>
    </row>
    <row r="389" spans="1:3" x14ac:dyDescent="0.25">
      <c r="A389" s="3">
        <v>44050</v>
      </c>
      <c r="B389" s="4">
        <v>16.827129629629599</v>
      </c>
      <c r="C389">
        <v>50.054000000000002</v>
      </c>
    </row>
    <row r="390" spans="1:3" x14ac:dyDescent="0.25">
      <c r="A390" s="3">
        <v>44050</v>
      </c>
      <c r="B390" s="4">
        <v>16.868796296296299</v>
      </c>
      <c r="C390">
        <v>50.052999999999997</v>
      </c>
    </row>
    <row r="391" spans="1:3" x14ac:dyDescent="0.25">
      <c r="A391" s="3">
        <v>44050</v>
      </c>
      <c r="B391" s="4">
        <v>16.910462962962999</v>
      </c>
      <c r="C391">
        <v>50.054000000000002</v>
      </c>
    </row>
    <row r="392" spans="1:3" x14ac:dyDescent="0.25">
      <c r="A392" s="3">
        <v>44050</v>
      </c>
      <c r="B392" s="4">
        <v>16.952129629629599</v>
      </c>
      <c r="C392">
        <v>50.054000000000002</v>
      </c>
    </row>
    <row r="393" spans="1:3" x14ac:dyDescent="0.25">
      <c r="A393" s="3">
        <v>44050</v>
      </c>
      <c r="B393" s="4">
        <v>16.993796296296299</v>
      </c>
      <c r="C393">
        <v>50.055999999999997</v>
      </c>
    </row>
    <row r="394" spans="1:3" x14ac:dyDescent="0.25">
      <c r="A394" s="3">
        <v>44050</v>
      </c>
      <c r="B394" s="4">
        <v>17.035462962962999</v>
      </c>
      <c r="C394">
        <v>50.058</v>
      </c>
    </row>
    <row r="395" spans="1:3" x14ac:dyDescent="0.25">
      <c r="A395" s="3">
        <v>44050</v>
      </c>
      <c r="B395" s="4">
        <v>17.077129629629599</v>
      </c>
      <c r="C395">
        <v>50.061999999999998</v>
      </c>
    </row>
    <row r="396" spans="1:3" x14ac:dyDescent="0.25">
      <c r="A396" s="3">
        <v>44050</v>
      </c>
      <c r="B396" s="4">
        <v>17.118796296296299</v>
      </c>
      <c r="C396">
        <v>50.064</v>
      </c>
    </row>
    <row r="397" spans="1:3" x14ac:dyDescent="0.25">
      <c r="A397" s="3">
        <v>44050</v>
      </c>
      <c r="B397" s="4">
        <v>17.160462962962999</v>
      </c>
      <c r="C397">
        <v>50.064</v>
      </c>
    </row>
    <row r="398" spans="1:3" x14ac:dyDescent="0.25">
      <c r="A398" s="3">
        <v>44050</v>
      </c>
      <c r="B398" s="4">
        <v>17.202129629629599</v>
      </c>
      <c r="C398">
        <v>50.064999999999998</v>
      </c>
    </row>
    <row r="399" spans="1:3" x14ac:dyDescent="0.25">
      <c r="A399" s="3">
        <v>44050</v>
      </c>
      <c r="B399" s="4">
        <v>17.243796296296299</v>
      </c>
      <c r="C399">
        <v>50.069000000000003</v>
      </c>
    </row>
    <row r="400" spans="1:3" x14ac:dyDescent="0.25">
      <c r="A400" s="3">
        <v>44050</v>
      </c>
      <c r="B400" s="4">
        <v>17.285462962962999</v>
      </c>
      <c r="C400">
        <v>50.075000000000003</v>
      </c>
    </row>
    <row r="401" spans="1:3" x14ac:dyDescent="0.25">
      <c r="A401" s="3">
        <v>44050</v>
      </c>
      <c r="B401" s="4">
        <v>17.327129629629599</v>
      </c>
      <c r="C401">
        <v>50.079000000000001</v>
      </c>
    </row>
    <row r="402" spans="1:3" x14ac:dyDescent="0.25">
      <c r="A402" s="3">
        <v>44050</v>
      </c>
      <c r="B402" s="4">
        <v>17.368796296296299</v>
      </c>
      <c r="C402">
        <v>50.082000000000001</v>
      </c>
    </row>
    <row r="403" spans="1:3" x14ac:dyDescent="0.25">
      <c r="A403" s="3">
        <v>44050</v>
      </c>
      <c r="B403" s="4">
        <v>17.410462962962999</v>
      </c>
      <c r="C403">
        <v>50.085000000000001</v>
      </c>
    </row>
    <row r="404" spans="1:3" x14ac:dyDescent="0.25">
      <c r="A404" s="3">
        <v>44050</v>
      </c>
      <c r="B404" s="4">
        <v>17.452129629629599</v>
      </c>
      <c r="C404">
        <v>50.087000000000003</v>
      </c>
    </row>
    <row r="405" spans="1:3" x14ac:dyDescent="0.25">
      <c r="A405" s="3">
        <v>44050</v>
      </c>
      <c r="B405" s="4">
        <v>17.493796296296299</v>
      </c>
      <c r="C405">
        <v>50.091999999999999</v>
      </c>
    </row>
    <row r="406" spans="1:3" x14ac:dyDescent="0.25">
      <c r="A406" s="3">
        <v>44050</v>
      </c>
      <c r="B406" s="4">
        <v>17.535462962962999</v>
      </c>
      <c r="C406">
        <v>50.093000000000004</v>
      </c>
    </row>
    <row r="407" spans="1:3" x14ac:dyDescent="0.25">
      <c r="A407" s="3">
        <v>44050</v>
      </c>
      <c r="B407" s="4">
        <v>17.577129629629599</v>
      </c>
      <c r="C407">
        <v>50.095999999999997</v>
      </c>
    </row>
    <row r="408" spans="1:3" x14ac:dyDescent="0.25">
      <c r="A408" s="3">
        <v>44050</v>
      </c>
      <c r="B408" s="4">
        <v>17.618796296296299</v>
      </c>
      <c r="C408">
        <v>50.097999999999999</v>
      </c>
    </row>
    <row r="409" spans="1:3" x14ac:dyDescent="0.25">
      <c r="A409" s="3">
        <v>44050</v>
      </c>
      <c r="B409" s="4">
        <v>17.660462962962999</v>
      </c>
      <c r="C409">
        <v>50.1</v>
      </c>
    </row>
    <row r="410" spans="1:3" x14ac:dyDescent="0.25">
      <c r="A410" s="3">
        <v>44050</v>
      </c>
      <c r="B410" s="4">
        <v>17.702129629629599</v>
      </c>
      <c r="C410">
        <v>50.103000000000002</v>
      </c>
    </row>
    <row r="411" spans="1:3" x14ac:dyDescent="0.25">
      <c r="A411" s="3">
        <v>44050</v>
      </c>
      <c r="B411" s="4">
        <v>17.743796296296299</v>
      </c>
      <c r="C411">
        <v>50.104999999999997</v>
      </c>
    </row>
    <row r="412" spans="1:3" x14ac:dyDescent="0.25">
      <c r="A412" s="3">
        <v>44050</v>
      </c>
      <c r="B412" s="4">
        <v>17.785462962962999</v>
      </c>
      <c r="C412">
        <v>50.107999999999997</v>
      </c>
    </row>
    <row r="413" spans="1:3" x14ac:dyDescent="0.25">
      <c r="A413" s="3">
        <v>44050</v>
      </c>
      <c r="B413" s="4">
        <v>17.827129629629599</v>
      </c>
      <c r="C413">
        <v>50.11</v>
      </c>
    </row>
    <row r="414" spans="1:3" x14ac:dyDescent="0.25">
      <c r="A414" s="3">
        <v>44050</v>
      </c>
      <c r="B414" s="4">
        <v>17.868796296296299</v>
      </c>
      <c r="C414">
        <v>50.113</v>
      </c>
    </row>
    <row r="415" spans="1:3" x14ac:dyDescent="0.25">
      <c r="A415" s="3">
        <v>44050</v>
      </c>
      <c r="B415" s="4">
        <v>17.910462962962999</v>
      </c>
      <c r="C415">
        <v>50.115000000000002</v>
      </c>
    </row>
    <row r="416" spans="1:3" x14ac:dyDescent="0.25">
      <c r="A416" s="3">
        <v>44050</v>
      </c>
      <c r="B416" s="4">
        <v>17.952129629629599</v>
      </c>
      <c r="C416">
        <v>50.116999999999997</v>
      </c>
    </row>
    <row r="417" spans="1:3" x14ac:dyDescent="0.25">
      <c r="A417" s="3">
        <v>44050</v>
      </c>
      <c r="B417" s="4">
        <v>17.993796296296299</v>
      </c>
      <c r="C417">
        <v>50.116999999999997</v>
      </c>
    </row>
    <row r="418" spans="1:3" x14ac:dyDescent="0.25">
      <c r="A418" s="3">
        <v>44050</v>
      </c>
      <c r="B418" s="4">
        <v>18.035462962962999</v>
      </c>
      <c r="C418">
        <v>50.118000000000002</v>
      </c>
    </row>
    <row r="419" spans="1:3" x14ac:dyDescent="0.25">
      <c r="A419" s="3">
        <v>44050</v>
      </c>
      <c r="B419" s="4">
        <v>18.077129629629599</v>
      </c>
      <c r="C419">
        <v>50.12</v>
      </c>
    </row>
    <row r="420" spans="1:3" x14ac:dyDescent="0.25">
      <c r="A420" s="3">
        <v>44050</v>
      </c>
      <c r="B420" s="4">
        <v>18.118796296296299</v>
      </c>
      <c r="C420">
        <v>50.125</v>
      </c>
    </row>
    <row r="421" spans="1:3" x14ac:dyDescent="0.25">
      <c r="A421" s="3">
        <v>44050</v>
      </c>
      <c r="B421" s="4">
        <v>18.160462962962999</v>
      </c>
      <c r="C421">
        <v>50.13</v>
      </c>
    </row>
    <row r="422" spans="1:3" x14ac:dyDescent="0.25">
      <c r="A422" s="3">
        <v>44050</v>
      </c>
      <c r="B422" s="4">
        <v>18.202129629629599</v>
      </c>
      <c r="C422">
        <v>50.134999999999998</v>
      </c>
    </row>
    <row r="423" spans="1:3" x14ac:dyDescent="0.25">
      <c r="A423" s="3"/>
      <c r="B423" s="4">
        <v>18.243796296296299</v>
      </c>
    </row>
    <row r="424" spans="1:3" x14ac:dyDescent="0.25">
      <c r="A424" s="3"/>
      <c r="B424" s="4">
        <v>18.285462962962999</v>
      </c>
    </row>
    <row r="425" spans="1:3" x14ac:dyDescent="0.25">
      <c r="A425" s="3"/>
      <c r="B425" s="4">
        <v>18.327129629629599</v>
      </c>
    </row>
    <row r="426" spans="1:3" x14ac:dyDescent="0.25">
      <c r="A426" s="3"/>
      <c r="B426" s="4">
        <v>18.368796296296299</v>
      </c>
    </row>
    <row r="427" spans="1:3" x14ac:dyDescent="0.25">
      <c r="A427" s="3"/>
      <c r="B427" s="4">
        <v>18.410462962962999</v>
      </c>
    </row>
    <row r="428" spans="1:3" x14ac:dyDescent="0.25">
      <c r="A428" s="3"/>
      <c r="B428" s="4">
        <v>18.452129629629599</v>
      </c>
    </row>
    <row r="429" spans="1:3" x14ac:dyDescent="0.25">
      <c r="A429" s="3"/>
      <c r="B429" s="4">
        <v>18.493796296296299</v>
      </c>
    </row>
    <row r="430" spans="1:3" x14ac:dyDescent="0.25">
      <c r="A430" s="3"/>
      <c r="B430" s="4">
        <v>18.535462962962999</v>
      </c>
    </row>
    <row r="431" spans="1:3" x14ac:dyDescent="0.25">
      <c r="A431" s="3"/>
      <c r="B431" s="4">
        <v>18.577129629629599</v>
      </c>
    </row>
    <row r="432" spans="1:3" x14ac:dyDescent="0.25">
      <c r="A432" s="3"/>
      <c r="B432" s="4">
        <v>18.618796296296299</v>
      </c>
    </row>
    <row r="433" spans="1:2" x14ac:dyDescent="0.25">
      <c r="A433" s="3"/>
      <c r="B433" s="4">
        <v>18.660462962962999</v>
      </c>
    </row>
    <row r="434" spans="1:2" x14ac:dyDescent="0.25">
      <c r="A434" s="3"/>
      <c r="B434" s="4">
        <v>18.702129629629599</v>
      </c>
    </row>
    <row r="435" spans="1:2" x14ac:dyDescent="0.25">
      <c r="A435" s="3"/>
      <c r="B435" s="4">
        <v>18.743796296296299</v>
      </c>
    </row>
    <row r="436" spans="1:2" x14ac:dyDescent="0.25">
      <c r="A436" s="3"/>
      <c r="B436" s="4">
        <v>18.785462962962999</v>
      </c>
    </row>
    <row r="437" spans="1:2" x14ac:dyDescent="0.25">
      <c r="A437" s="3"/>
      <c r="B437" s="4">
        <v>18.827129629629599</v>
      </c>
    </row>
    <row r="438" spans="1:2" x14ac:dyDescent="0.25">
      <c r="A438" s="3"/>
      <c r="B438" s="4">
        <v>18.868796296296299</v>
      </c>
    </row>
    <row r="439" spans="1:2" x14ac:dyDescent="0.25">
      <c r="A439" s="3"/>
      <c r="B439" s="4">
        <v>18.910462962962999</v>
      </c>
    </row>
    <row r="440" spans="1:2" x14ac:dyDescent="0.25">
      <c r="A440" s="3"/>
      <c r="B440" s="4">
        <v>18.952129629629599</v>
      </c>
    </row>
    <row r="441" spans="1:2" x14ac:dyDescent="0.25">
      <c r="A441" s="3"/>
      <c r="B441" s="4">
        <v>18.993796296296299</v>
      </c>
    </row>
    <row r="442" spans="1:2" x14ac:dyDescent="0.25">
      <c r="A442" s="3"/>
      <c r="B442" s="4">
        <v>19.035462962962999</v>
      </c>
    </row>
    <row r="443" spans="1:2" x14ac:dyDescent="0.25">
      <c r="A443" s="3"/>
      <c r="B443" s="4">
        <v>19.077129629629599</v>
      </c>
    </row>
    <row r="444" spans="1:2" x14ac:dyDescent="0.25">
      <c r="A444" s="3"/>
      <c r="B444" s="4">
        <v>19.118796296296299</v>
      </c>
    </row>
    <row r="445" spans="1:2" x14ac:dyDescent="0.25">
      <c r="A445" s="3"/>
      <c r="B445" s="4">
        <v>19.160462962962999</v>
      </c>
    </row>
    <row r="446" spans="1:2" x14ac:dyDescent="0.25">
      <c r="A446" s="3"/>
      <c r="B446" s="4">
        <v>19.202129629629599</v>
      </c>
    </row>
    <row r="447" spans="1:2" x14ac:dyDescent="0.25">
      <c r="A447" s="3"/>
      <c r="B447" s="4">
        <v>19.243796296296299</v>
      </c>
    </row>
    <row r="448" spans="1:2" x14ac:dyDescent="0.25">
      <c r="A448" s="3"/>
      <c r="B448" s="4">
        <v>19.285462962962999</v>
      </c>
    </row>
    <row r="449" spans="1:2" x14ac:dyDescent="0.25">
      <c r="A449" s="3"/>
      <c r="B449" s="4">
        <v>19.327129629629599</v>
      </c>
    </row>
    <row r="450" spans="1:2" x14ac:dyDescent="0.25">
      <c r="A450" s="3"/>
      <c r="B450" s="4">
        <v>19.368796296296299</v>
      </c>
    </row>
    <row r="451" spans="1:2" x14ac:dyDescent="0.25">
      <c r="A451" s="3"/>
      <c r="B451" s="4">
        <v>19.410462962962999</v>
      </c>
    </row>
    <row r="452" spans="1:2" x14ac:dyDescent="0.25">
      <c r="A452" s="3"/>
      <c r="B452" s="4">
        <v>19.452129629629599</v>
      </c>
    </row>
    <row r="453" spans="1:2" x14ac:dyDescent="0.25">
      <c r="A453" s="3"/>
      <c r="B453" s="4">
        <v>19.493796296296299</v>
      </c>
    </row>
    <row r="454" spans="1:2" x14ac:dyDescent="0.25">
      <c r="A454" s="3"/>
      <c r="B454" s="4">
        <v>19.535462962962999</v>
      </c>
    </row>
    <row r="455" spans="1:2" x14ac:dyDescent="0.25">
      <c r="A455" s="3"/>
      <c r="B455" s="4">
        <v>19.577129629629599</v>
      </c>
    </row>
    <row r="456" spans="1:2" x14ac:dyDescent="0.25">
      <c r="A456" s="3"/>
      <c r="B456" s="4">
        <v>19.618796296296299</v>
      </c>
    </row>
    <row r="457" spans="1:2" x14ac:dyDescent="0.25">
      <c r="A457" s="3"/>
      <c r="B457" s="4">
        <v>19.660462962962999</v>
      </c>
    </row>
    <row r="458" spans="1:2" x14ac:dyDescent="0.25">
      <c r="A458" s="3"/>
      <c r="B458" s="4">
        <v>19.702129629629599</v>
      </c>
    </row>
    <row r="459" spans="1:2" x14ac:dyDescent="0.25">
      <c r="A459" s="3"/>
      <c r="B459" s="4">
        <v>19.743796296296299</v>
      </c>
    </row>
    <row r="460" spans="1:2" x14ac:dyDescent="0.25">
      <c r="A460" s="3"/>
      <c r="B460" s="4">
        <v>19.785462962962999</v>
      </c>
    </row>
    <row r="461" spans="1:2" x14ac:dyDescent="0.25">
      <c r="A461" s="3"/>
      <c r="B461" s="4">
        <v>19.827129629629599</v>
      </c>
    </row>
    <row r="462" spans="1:2" x14ac:dyDescent="0.25">
      <c r="A462" s="3"/>
      <c r="B462" s="4">
        <v>19.868796296296299</v>
      </c>
    </row>
    <row r="463" spans="1:2" x14ac:dyDescent="0.25">
      <c r="A463" s="3"/>
      <c r="B463" s="4">
        <v>19.910462962962999</v>
      </c>
    </row>
    <row r="464" spans="1:2" x14ac:dyDescent="0.25">
      <c r="A464" s="3"/>
      <c r="B464" s="4">
        <v>19.952129629629599</v>
      </c>
    </row>
    <row r="465" spans="1:2" x14ac:dyDescent="0.25">
      <c r="A465" s="3"/>
      <c r="B465" s="4">
        <v>19.993796296296299</v>
      </c>
    </row>
    <row r="466" spans="1:2" x14ac:dyDescent="0.25">
      <c r="A466" s="3"/>
      <c r="B466" s="4">
        <v>20.035462962962999</v>
      </c>
    </row>
    <row r="467" spans="1:2" x14ac:dyDescent="0.25">
      <c r="A467" s="3"/>
      <c r="B467" s="4">
        <v>20.077129629629599</v>
      </c>
    </row>
    <row r="468" spans="1:2" x14ac:dyDescent="0.25">
      <c r="A468" s="3"/>
      <c r="B468" s="4">
        <v>20.118796296296299</v>
      </c>
    </row>
    <row r="469" spans="1:2" x14ac:dyDescent="0.25">
      <c r="A469" s="3"/>
      <c r="B469" s="4">
        <v>20.160462962962999</v>
      </c>
    </row>
    <row r="470" spans="1:2" x14ac:dyDescent="0.25">
      <c r="A470" s="3"/>
      <c r="B470" s="4">
        <v>20.202129629629599</v>
      </c>
    </row>
    <row r="471" spans="1:2" x14ac:dyDescent="0.25">
      <c r="A471" s="3"/>
      <c r="B471" s="4">
        <v>20.243796296296299</v>
      </c>
    </row>
    <row r="472" spans="1:2" x14ac:dyDescent="0.25">
      <c r="A472" s="3"/>
      <c r="B472" s="4">
        <v>20.285462962962999</v>
      </c>
    </row>
    <row r="473" spans="1:2" x14ac:dyDescent="0.25">
      <c r="A473" s="3"/>
      <c r="B473" s="4">
        <v>20.327129629629599</v>
      </c>
    </row>
    <row r="474" spans="1:2" x14ac:dyDescent="0.25">
      <c r="A474" s="3"/>
      <c r="B474" s="4">
        <v>20.368796296296299</v>
      </c>
    </row>
    <row r="475" spans="1:2" x14ac:dyDescent="0.25">
      <c r="A475" s="3"/>
      <c r="B475" s="4">
        <v>20.410462962962999</v>
      </c>
    </row>
    <row r="476" spans="1:2" x14ac:dyDescent="0.25">
      <c r="A476" s="3"/>
      <c r="B476" s="4">
        <v>20.452129629629599</v>
      </c>
    </row>
    <row r="477" spans="1:2" x14ac:dyDescent="0.25">
      <c r="A477" s="3"/>
      <c r="B477" s="4">
        <v>20.493796296296299</v>
      </c>
    </row>
    <row r="478" spans="1:2" x14ac:dyDescent="0.25">
      <c r="A478" s="3"/>
      <c r="B478" s="4">
        <v>20.535462962962999</v>
      </c>
    </row>
    <row r="479" spans="1:2" x14ac:dyDescent="0.25">
      <c r="A479" s="3"/>
      <c r="B479" s="4">
        <v>20.577129629629599</v>
      </c>
    </row>
    <row r="480" spans="1:2" x14ac:dyDescent="0.25">
      <c r="A480" s="3"/>
      <c r="B480" s="4">
        <v>20.618796296296299</v>
      </c>
    </row>
    <row r="481" spans="1:2" x14ac:dyDescent="0.25">
      <c r="A481" s="3"/>
      <c r="B481" s="4">
        <v>20.660462962962999</v>
      </c>
    </row>
    <row r="482" spans="1:2" x14ac:dyDescent="0.25">
      <c r="A482" s="3"/>
      <c r="B482" s="4">
        <v>20.702129629629599</v>
      </c>
    </row>
    <row r="483" spans="1:2" x14ac:dyDescent="0.25">
      <c r="A483" s="3"/>
      <c r="B483" s="4">
        <v>20.743796296296299</v>
      </c>
    </row>
    <row r="484" spans="1:2" x14ac:dyDescent="0.25">
      <c r="A484" s="3"/>
      <c r="B484" s="4">
        <v>20.785462962962999</v>
      </c>
    </row>
    <row r="485" spans="1:2" x14ac:dyDescent="0.25">
      <c r="A485" s="3"/>
      <c r="B485" s="4">
        <v>20.827129629629599</v>
      </c>
    </row>
    <row r="486" spans="1:2" x14ac:dyDescent="0.25">
      <c r="A486" s="3"/>
      <c r="B486" s="4">
        <v>20.868796296296299</v>
      </c>
    </row>
    <row r="487" spans="1:2" x14ac:dyDescent="0.25">
      <c r="A487" s="3"/>
      <c r="B487" s="4">
        <v>20.910462962962999</v>
      </c>
    </row>
    <row r="488" spans="1:2" x14ac:dyDescent="0.25">
      <c r="A488" s="3"/>
      <c r="B488" s="4">
        <v>20.952129629629599</v>
      </c>
    </row>
    <row r="489" spans="1:2" x14ac:dyDescent="0.25">
      <c r="A489" s="3"/>
      <c r="B489" s="4">
        <v>20.993796296296299</v>
      </c>
    </row>
    <row r="490" spans="1:2" x14ac:dyDescent="0.25">
      <c r="A490" s="3"/>
      <c r="B490" s="4">
        <v>21.035462962962999</v>
      </c>
    </row>
    <row r="491" spans="1:2" x14ac:dyDescent="0.25">
      <c r="A491" s="3"/>
      <c r="B491" s="4">
        <v>21.077129629629599</v>
      </c>
    </row>
    <row r="492" spans="1:2" x14ac:dyDescent="0.25">
      <c r="A492" s="3"/>
      <c r="B492" s="4">
        <v>21.118796296296299</v>
      </c>
    </row>
    <row r="493" spans="1:2" x14ac:dyDescent="0.25">
      <c r="A493" s="3"/>
      <c r="B493" s="4">
        <v>21.160462962962999</v>
      </c>
    </row>
    <row r="494" spans="1:2" x14ac:dyDescent="0.25">
      <c r="A494" s="3"/>
      <c r="B494" s="4">
        <v>21.202129629629599</v>
      </c>
    </row>
    <row r="495" spans="1:2" x14ac:dyDescent="0.25">
      <c r="A495" s="3"/>
      <c r="B495" s="4">
        <v>21.243796296296299</v>
      </c>
    </row>
    <row r="496" spans="1:2" x14ac:dyDescent="0.25">
      <c r="A496" s="3"/>
      <c r="B496" s="4">
        <v>21.285462962962999</v>
      </c>
    </row>
    <row r="497" spans="1:2" x14ac:dyDescent="0.25">
      <c r="A497" s="3"/>
      <c r="B497" s="4">
        <v>21.327129629629599</v>
      </c>
    </row>
    <row r="498" spans="1:2" x14ac:dyDescent="0.25">
      <c r="A498" s="3"/>
      <c r="B498" s="4">
        <v>21.368796296296299</v>
      </c>
    </row>
    <row r="499" spans="1:2" x14ac:dyDescent="0.25">
      <c r="A499" s="3"/>
      <c r="B499" s="4">
        <v>21.410462962962999</v>
      </c>
    </row>
    <row r="500" spans="1:2" x14ac:dyDescent="0.25">
      <c r="A500" s="3"/>
      <c r="B500" s="4">
        <v>21.452129629629599</v>
      </c>
    </row>
    <row r="501" spans="1:2" x14ac:dyDescent="0.25">
      <c r="A501" s="3"/>
      <c r="B501" s="4">
        <v>21.493796296296299</v>
      </c>
    </row>
    <row r="502" spans="1:2" x14ac:dyDescent="0.25">
      <c r="A502" s="3"/>
      <c r="B502" s="4">
        <v>21.535462962962999</v>
      </c>
    </row>
    <row r="503" spans="1:2" x14ac:dyDescent="0.25">
      <c r="A503" s="3"/>
      <c r="B503" s="4">
        <v>21.577129629629599</v>
      </c>
    </row>
    <row r="504" spans="1:2" x14ac:dyDescent="0.25">
      <c r="A504" s="3"/>
      <c r="B504" s="4">
        <v>21.618796296296299</v>
      </c>
    </row>
    <row r="505" spans="1:2" x14ac:dyDescent="0.25">
      <c r="A505" s="3"/>
      <c r="B505" s="4">
        <v>21.660462962962999</v>
      </c>
    </row>
    <row r="506" spans="1:2" x14ac:dyDescent="0.25">
      <c r="A506" s="3"/>
      <c r="B506" s="4">
        <v>21.702129629629599</v>
      </c>
    </row>
    <row r="507" spans="1:2" x14ac:dyDescent="0.25">
      <c r="A507" s="3"/>
      <c r="B507" s="4">
        <v>21.743796296296299</v>
      </c>
    </row>
    <row r="508" spans="1:2" x14ac:dyDescent="0.25">
      <c r="A508" s="3"/>
      <c r="B508" s="4">
        <v>21.785462962962999</v>
      </c>
    </row>
    <row r="509" spans="1:2" x14ac:dyDescent="0.25">
      <c r="A509" s="3"/>
      <c r="B509" s="4">
        <v>21.827129629629599</v>
      </c>
    </row>
    <row r="510" spans="1:2" x14ac:dyDescent="0.25">
      <c r="A510" s="3"/>
      <c r="B510" s="4">
        <v>21.868796296296299</v>
      </c>
    </row>
    <row r="511" spans="1:2" x14ac:dyDescent="0.25">
      <c r="A511" s="3"/>
      <c r="B511" s="4">
        <v>21.910462962962999</v>
      </c>
    </row>
    <row r="512" spans="1:2" x14ac:dyDescent="0.25">
      <c r="A512" s="3"/>
      <c r="B512" s="4">
        <v>21.952129629629599</v>
      </c>
    </row>
    <row r="513" spans="1:2" x14ac:dyDescent="0.25">
      <c r="A513" s="3"/>
      <c r="B513" s="4">
        <v>21.993796296296299</v>
      </c>
    </row>
    <row r="514" spans="1:2" x14ac:dyDescent="0.25">
      <c r="A514" s="3"/>
      <c r="B514" s="4">
        <v>22.035462962962999</v>
      </c>
    </row>
    <row r="515" spans="1:2" x14ac:dyDescent="0.25">
      <c r="A515" s="3"/>
      <c r="B515" s="4">
        <v>22.077129629629599</v>
      </c>
    </row>
    <row r="516" spans="1:2" x14ac:dyDescent="0.25">
      <c r="A516" s="3"/>
      <c r="B516" s="4">
        <v>22.118796296296299</v>
      </c>
    </row>
    <row r="517" spans="1:2" x14ac:dyDescent="0.25">
      <c r="A517" s="3"/>
      <c r="B517" s="4">
        <v>22.160462962962999</v>
      </c>
    </row>
    <row r="518" spans="1:2" x14ac:dyDescent="0.25">
      <c r="A518" s="3"/>
      <c r="B518" s="4">
        <v>22.202129629629599</v>
      </c>
    </row>
    <row r="519" spans="1:2" x14ac:dyDescent="0.25">
      <c r="A519" s="3"/>
      <c r="B519" s="4">
        <v>22.243796296296299</v>
      </c>
    </row>
    <row r="520" spans="1:2" x14ac:dyDescent="0.25">
      <c r="A520" s="3"/>
      <c r="B520" s="4">
        <v>22.285462962962999</v>
      </c>
    </row>
    <row r="521" spans="1:2" x14ac:dyDescent="0.25">
      <c r="A521" s="3"/>
      <c r="B521" s="4">
        <v>22.327129629629599</v>
      </c>
    </row>
    <row r="522" spans="1:2" x14ac:dyDescent="0.25">
      <c r="A522" s="3"/>
      <c r="B522" s="4">
        <v>22.368796296296299</v>
      </c>
    </row>
    <row r="523" spans="1:2" x14ac:dyDescent="0.25">
      <c r="A523" s="3"/>
      <c r="B523" s="4">
        <v>22.410462962962999</v>
      </c>
    </row>
    <row r="524" spans="1:2" x14ac:dyDescent="0.25">
      <c r="A524" s="3"/>
      <c r="B524" s="4">
        <v>22.452129629629599</v>
      </c>
    </row>
    <row r="525" spans="1:2" x14ac:dyDescent="0.25">
      <c r="A525" s="3"/>
      <c r="B525" s="4">
        <v>22.493796296296299</v>
      </c>
    </row>
    <row r="526" spans="1:2" x14ac:dyDescent="0.25">
      <c r="A526" s="3"/>
      <c r="B526" s="4">
        <v>22.535462962962999</v>
      </c>
    </row>
    <row r="527" spans="1:2" x14ac:dyDescent="0.25">
      <c r="A527" s="3"/>
      <c r="B527" s="4">
        <v>22.577129629629599</v>
      </c>
    </row>
    <row r="528" spans="1:2" x14ac:dyDescent="0.25">
      <c r="A528" s="3"/>
      <c r="B528" s="4">
        <v>22.618796296296299</v>
      </c>
    </row>
    <row r="529" spans="1:2" x14ac:dyDescent="0.25">
      <c r="A529" s="3"/>
      <c r="B529" s="4">
        <v>22.660462962962999</v>
      </c>
    </row>
    <row r="530" spans="1:2" x14ac:dyDescent="0.25">
      <c r="A530" s="3"/>
      <c r="B530" s="4">
        <v>22.702129629629599</v>
      </c>
    </row>
    <row r="531" spans="1:2" x14ac:dyDescent="0.25">
      <c r="A531" s="3"/>
      <c r="B531" s="4">
        <v>22.743796296296299</v>
      </c>
    </row>
    <row r="532" spans="1:2" x14ac:dyDescent="0.25">
      <c r="A532" s="3"/>
      <c r="B532" s="4">
        <v>22.785462962962999</v>
      </c>
    </row>
    <row r="533" spans="1:2" x14ac:dyDescent="0.25">
      <c r="A533" s="3"/>
      <c r="B533" s="4">
        <v>22.827129629629599</v>
      </c>
    </row>
    <row r="534" spans="1:2" x14ac:dyDescent="0.25">
      <c r="A534" s="3"/>
      <c r="B534" s="4">
        <v>22.868796296296299</v>
      </c>
    </row>
    <row r="535" spans="1:2" x14ac:dyDescent="0.25">
      <c r="A535" s="3"/>
      <c r="B535" s="4">
        <v>22.910462962962999</v>
      </c>
    </row>
    <row r="536" spans="1:2" x14ac:dyDescent="0.25">
      <c r="A536" s="3"/>
      <c r="B536" s="4">
        <v>22.952129629629599</v>
      </c>
    </row>
    <row r="537" spans="1:2" x14ac:dyDescent="0.25">
      <c r="A537" s="3"/>
      <c r="B537" s="4">
        <v>22.993796296296299</v>
      </c>
    </row>
    <row r="538" spans="1:2" x14ac:dyDescent="0.25">
      <c r="A538" s="3"/>
      <c r="B538" s="4">
        <v>23.035462962962999</v>
      </c>
    </row>
    <row r="539" spans="1:2" x14ac:dyDescent="0.25">
      <c r="A539" s="3"/>
      <c r="B539" s="4">
        <v>23.077129629629599</v>
      </c>
    </row>
    <row r="540" spans="1:2" x14ac:dyDescent="0.25">
      <c r="A540" s="3"/>
      <c r="B540" s="4">
        <v>23.118796296296299</v>
      </c>
    </row>
    <row r="541" spans="1:2" x14ac:dyDescent="0.25">
      <c r="A541" s="3"/>
      <c r="B541" s="4">
        <v>23.160462962962999</v>
      </c>
    </row>
    <row r="542" spans="1:2" x14ac:dyDescent="0.25">
      <c r="A542" s="3"/>
      <c r="B542" s="4">
        <v>23.202129629629599</v>
      </c>
    </row>
    <row r="543" spans="1:2" x14ac:dyDescent="0.25">
      <c r="B543" s="4">
        <v>23.243796296296299</v>
      </c>
    </row>
    <row r="544" spans="1:2" x14ac:dyDescent="0.25">
      <c r="B544" s="4">
        <v>23.285462962962999</v>
      </c>
    </row>
    <row r="545" spans="2:2" x14ac:dyDescent="0.25">
      <c r="B545" s="4">
        <v>23.327129629629599</v>
      </c>
    </row>
    <row r="546" spans="2:2" x14ac:dyDescent="0.25">
      <c r="B546" s="4">
        <v>23.368796296296299</v>
      </c>
    </row>
    <row r="547" spans="2:2" x14ac:dyDescent="0.25">
      <c r="B547" s="4">
        <v>23.410462962962999</v>
      </c>
    </row>
    <row r="548" spans="2:2" x14ac:dyDescent="0.25">
      <c r="B548" s="4">
        <v>23.452129629629599</v>
      </c>
    </row>
    <row r="549" spans="2:2" x14ac:dyDescent="0.25">
      <c r="B549" s="4">
        <v>23.493796296296299</v>
      </c>
    </row>
    <row r="550" spans="2:2" x14ac:dyDescent="0.25">
      <c r="B550" s="4">
        <v>23.535462962962999</v>
      </c>
    </row>
    <row r="551" spans="2:2" x14ac:dyDescent="0.25">
      <c r="B551" s="4">
        <v>23.577129629629599</v>
      </c>
    </row>
    <row r="552" spans="2:2" x14ac:dyDescent="0.25">
      <c r="B552" s="4">
        <v>23.618796296296299</v>
      </c>
    </row>
    <row r="553" spans="2:2" x14ac:dyDescent="0.25">
      <c r="B553" s="4">
        <v>23.660462962962999</v>
      </c>
    </row>
    <row r="554" spans="2:2" x14ac:dyDescent="0.25">
      <c r="B554" s="4">
        <v>23.702129629629599</v>
      </c>
    </row>
    <row r="555" spans="2:2" x14ac:dyDescent="0.25">
      <c r="B555" s="4">
        <v>23.743796296296299</v>
      </c>
    </row>
    <row r="556" spans="2:2" x14ac:dyDescent="0.25">
      <c r="B556" s="4">
        <v>23.785462962962999</v>
      </c>
    </row>
    <row r="557" spans="2:2" x14ac:dyDescent="0.25">
      <c r="B557" s="4">
        <v>23.827129629629599</v>
      </c>
    </row>
    <row r="558" spans="2:2" x14ac:dyDescent="0.25">
      <c r="B558" s="4">
        <v>23.868796296296299</v>
      </c>
    </row>
    <row r="559" spans="2:2" x14ac:dyDescent="0.25">
      <c r="B559" s="4">
        <v>23.910462962962999</v>
      </c>
    </row>
    <row r="560" spans="2:2" x14ac:dyDescent="0.25">
      <c r="B560" s="4">
        <v>23.952129629629599</v>
      </c>
    </row>
    <row r="561" spans="2:2" x14ac:dyDescent="0.25">
      <c r="B561" s="4">
        <v>23.993796296296299</v>
      </c>
    </row>
    <row r="562" spans="2:2" x14ac:dyDescent="0.25">
      <c r="B562" s="4">
        <v>24.035462962962999</v>
      </c>
    </row>
    <row r="563" spans="2:2" x14ac:dyDescent="0.25">
      <c r="B563" s="4">
        <v>24.077129629629599</v>
      </c>
    </row>
    <row r="564" spans="2:2" x14ac:dyDescent="0.25">
      <c r="B564" s="4">
        <v>24.118796296296299</v>
      </c>
    </row>
    <row r="565" spans="2:2" x14ac:dyDescent="0.25">
      <c r="B565" s="4">
        <v>24.160462962962999</v>
      </c>
    </row>
    <row r="566" spans="2:2" x14ac:dyDescent="0.25">
      <c r="B566" s="4">
        <v>24.202129629629599</v>
      </c>
    </row>
    <row r="567" spans="2:2" x14ac:dyDescent="0.25">
      <c r="B567" s="4">
        <v>24.243796296296299</v>
      </c>
    </row>
    <row r="568" spans="2:2" x14ac:dyDescent="0.25">
      <c r="B568" s="4">
        <v>24.285462962962999</v>
      </c>
    </row>
    <row r="569" spans="2:2" x14ac:dyDescent="0.25">
      <c r="B569" s="4">
        <v>24.327129629629599</v>
      </c>
    </row>
    <row r="570" spans="2:2" x14ac:dyDescent="0.25">
      <c r="B570" s="4">
        <v>24.368796296296299</v>
      </c>
    </row>
    <row r="571" spans="2:2" x14ac:dyDescent="0.25">
      <c r="B571" s="4">
        <v>24.410462962962999</v>
      </c>
    </row>
    <row r="572" spans="2:2" x14ac:dyDescent="0.25">
      <c r="B572" s="4">
        <v>24.452129629629599</v>
      </c>
    </row>
    <row r="573" spans="2:2" x14ac:dyDescent="0.25">
      <c r="B573" s="4">
        <v>24.493796296296299</v>
      </c>
    </row>
    <row r="574" spans="2:2" x14ac:dyDescent="0.25">
      <c r="B574" s="4">
        <v>24.535462962962999</v>
      </c>
    </row>
    <row r="575" spans="2:2" x14ac:dyDescent="0.25">
      <c r="B575" s="4">
        <v>24.577129629629599</v>
      </c>
    </row>
    <row r="576" spans="2:2" x14ac:dyDescent="0.25">
      <c r="B576" s="4">
        <v>24.618796296296299</v>
      </c>
    </row>
    <row r="577" spans="2:2" x14ac:dyDescent="0.25">
      <c r="B577" s="4">
        <v>24.660462962962999</v>
      </c>
    </row>
    <row r="578" spans="2:2" x14ac:dyDescent="0.25">
      <c r="B578" s="4">
        <v>24.702129629629599</v>
      </c>
    </row>
    <row r="579" spans="2:2" x14ac:dyDescent="0.25">
      <c r="B579" s="4">
        <v>24.743796296296299</v>
      </c>
    </row>
    <row r="580" spans="2:2" x14ac:dyDescent="0.25">
      <c r="B580" s="4">
        <v>24.785462962962999</v>
      </c>
    </row>
    <row r="581" spans="2:2" x14ac:dyDescent="0.25">
      <c r="B581" s="4">
        <v>24.827129629629599</v>
      </c>
    </row>
    <row r="582" spans="2:2" x14ac:dyDescent="0.25">
      <c r="B582" s="4">
        <v>24.868796296296299</v>
      </c>
    </row>
    <row r="583" spans="2:2" x14ac:dyDescent="0.25">
      <c r="B583" s="4">
        <v>24.910462962962999</v>
      </c>
    </row>
    <row r="584" spans="2:2" x14ac:dyDescent="0.25">
      <c r="B584" s="4">
        <v>24.952129629629599</v>
      </c>
    </row>
    <row r="585" spans="2:2" x14ac:dyDescent="0.25">
      <c r="B585" s="4">
        <v>24.993796296296299</v>
      </c>
    </row>
    <row r="586" spans="2:2" x14ac:dyDescent="0.25">
      <c r="B586" s="4">
        <v>25.035462962962999</v>
      </c>
    </row>
    <row r="587" spans="2:2" x14ac:dyDescent="0.25">
      <c r="B587" s="4">
        <v>25.077129629629599</v>
      </c>
    </row>
    <row r="588" spans="2:2" x14ac:dyDescent="0.25">
      <c r="B588" s="4">
        <v>25.118796296296299</v>
      </c>
    </row>
    <row r="589" spans="2:2" x14ac:dyDescent="0.25">
      <c r="B589" s="4">
        <v>25.160462962962999</v>
      </c>
    </row>
    <row r="590" spans="2:2" x14ac:dyDescent="0.25">
      <c r="B590" s="4">
        <v>25.202129629629599</v>
      </c>
    </row>
    <row r="591" spans="2:2" x14ac:dyDescent="0.25">
      <c r="B591" s="4">
        <v>25.243796296296299</v>
      </c>
    </row>
    <row r="592" spans="2:2" x14ac:dyDescent="0.25">
      <c r="B592" s="4">
        <v>25.285462962962999</v>
      </c>
    </row>
    <row r="593" spans="2:2" x14ac:dyDescent="0.25">
      <c r="B593" s="4">
        <v>25.327129629629599</v>
      </c>
    </row>
    <row r="594" spans="2:2" x14ac:dyDescent="0.25">
      <c r="B594" s="4">
        <v>25.368796296296299</v>
      </c>
    </row>
    <row r="595" spans="2:2" x14ac:dyDescent="0.25">
      <c r="B595" s="4">
        <v>25.410462962962999</v>
      </c>
    </row>
    <row r="596" spans="2:2" x14ac:dyDescent="0.25">
      <c r="B596" s="4">
        <v>25.452129629629599</v>
      </c>
    </row>
    <row r="597" spans="2:2" x14ac:dyDescent="0.25">
      <c r="B597" s="4">
        <v>25.493796296296299</v>
      </c>
    </row>
    <row r="598" spans="2:2" x14ac:dyDescent="0.25">
      <c r="B598" s="4">
        <v>25.535462962962999</v>
      </c>
    </row>
    <row r="599" spans="2:2" x14ac:dyDescent="0.25">
      <c r="B599" s="4">
        <v>25.577129629629599</v>
      </c>
    </row>
    <row r="600" spans="2:2" x14ac:dyDescent="0.25">
      <c r="B600" s="4">
        <v>25.618796296296299</v>
      </c>
    </row>
    <row r="601" spans="2:2" x14ac:dyDescent="0.25">
      <c r="B601" s="4">
        <v>25.660462962962999</v>
      </c>
    </row>
    <row r="602" spans="2:2" x14ac:dyDescent="0.25">
      <c r="B602" s="4">
        <v>25.702129629629599</v>
      </c>
    </row>
    <row r="603" spans="2:2" x14ac:dyDescent="0.25">
      <c r="B603" s="4">
        <v>25.743796296296299</v>
      </c>
    </row>
    <row r="604" spans="2:2" x14ac:dyDescent="0.25">
      <c r="B604" s="4">
        <v>25.785462962962999</v>
      </c>
    </row>
    <row r="605" spans="2:2" x14ac:dyDescent="0.25">
      <c r="B605" s="4">
        <v>25.827129629629599</v>
      </c>
    </row>
    <row r="606" spans="2:2" x14ac:dyDescent="0.25">
      <c r="B606" s="4">
        <v>25.868796296296299</v>
      </c>
    </row>
    <row r="607" spans="2:2" x14ac:dyDescent="0.25">
      <c r="B607" s="4">
        <v>25.910462962962999</v>
      </c>
    </row>
    <row r="608" spans="2:2" x14ac:dyDescent="0.25">
      <c r="B608" s="4">
        <v>25.952129629629599</v>
      </c>
    </row>
    <row r="609" spans="2:2" x14ac:dyDescent="0.25">
      <c r="B609" s="4">
        <v>25.993796296296299</v>
      </c>
    </row>
    <row r="610" spans="2:2" x14ac:dyDescent="0.25">
      <c r="B610" s="4">
        <v>26.035462962962999</v>
      </c>
    </row>
    <row r="611" spans="2:2" x14ac:dyDescent="0.25">
      <c r="B611" s="4">
        <v>26.077129629629599</v>
      </c>
    </row>
    <row r="612" spans="2:2" x14ac:dyDescent="0.25">
      <c r="B612" s="4">
        <v>26.118796296296299</v>
      </c>
    </row>
    <row r="613" spans="2:2" x14ac:dyDescent="0.25">
      <c r="B613" s="4">
        <v>26.160462962962999</v>
      </c>
    </row>
    <row r="614" spans="2:2" x14ac:dyDescent="0.25">
      <c r="B614" s="4">
        <v>26.202129629629599</v>
      </c>
    </row>
    <row r="615" spans="2:2" x14ac:dyDescent="0.25">
      <c r="B615" s="4">
        <v>26.243796296296299</v>
      </c>
    </row>
    <row r="616" spans="2:2" x14ac:dyDescent="0.25">
      <c r="B616" s="4">
        <v>26.285462962962999</v>
      </c>
    </row>
    <row r="617" spans="2:2" x14ac:dyDescent="0.25">
      <c r="B617" s="4">
        <v>26.327129629629599</v>
      </c>
    </row>
    <row r="618" spans="2:2" x14ac:dyDescent="0.25">
      <c r="B618" s="4">
        <v>26.368796296296299</v>
      </c>
    </row>
    <row r="619" spans="2:2" x14ac:dyDescent="0.25">
      <c r="B619" s="4">
        <v>26.410462962962999</v>
      </c>
    </row>
    <row r="620" spans="2:2" x14ac:dyDescent="0.25">
      <c r="B620" s="4">
        <v>26.452129629629599</v>
      </c>
    </row>
    <row r="621" spans="2:2" x14ac:dyDescent="0.25">
      <c r="B621" s="4">
        <v>26.493796296296299</v>
      </c>
    </row>
    <row r="622" spans="2:2" x14ac:dyDescent="0.25">
      <c r="B622" s="4">
        <v>26.535462962962999</v>
      </c>
    </row>
    <row r="623" spans="2:2" x14ac:dyDescent="0.25">
      <c r="B623" s="4">
        <v>26.577129629629599</v>
      </c>
    </row>
    <row r="624" spans="2:2" x14ac:dyDescent="0.25">
      <c r="B624" s="4">
        <v>26.618796296296299</v>
      </c>
    </row>
    <row r="625" spans="2:2" x14ac:dyDescent="0.25">
      <c r="B625" s="4">
        <v>26.660462962962999</v>
      </c>
    </row>
    <row r="626" spans="2:2" x14ac:dyDescent="0.25">
      <c r="B626" s="4">
        <v>26.702129629629599</v>
      </c>
    </row>
    <row r="627" spans="2:2" x14ac:dyDescent="0.25">
      <c r="B627" s="4">
        <v>26.743796296296299</v>
      </c>
    </row>
    <row r="628" spans="2:2" x14ac:dyDescent="0.25">
      <c r="B628" s="4">
        <v>26.785462962962999</v>
      </c>
    </row>
    <row r="629" spans="2:2" x14ac:dyDescent="0.25">
      <c r="B629" s="4">
        <v>26.827129629629599</v>
      </c>
    </row>
    <row r="630" spans="2:2" x14ac:dyDescent="0.25">
      <c r="B630" s="4">
        <v>26.868796296296299</v>
      </c>
    </row>
    <row r="631" spans="2:2" x14ac:dyDescent="0.25">
      <c r="B631" s="4">
        <v>26.910462962962999</v>
      </c>
    </row>
    <row r="632" spans="2:2" x14ac:dyDescent="0.25">
      <c r="B632" s="4">
        <v>26.952129629629599</v>
      </c>
    </row>
    <row r="633" spans="2:2" x14ac:dyDescent="0.25">
      <c r="B633" s="4">
        <v>26.993796296296299</v>
      </c>
    </row>
    <row r="634" spans="2:2" x14ac:dyDescent="0.25">
      <c r="B634" s="4">
        <v>27.035462962962999</v>
      </c>
    </row>
    <row r="635" spans="2:2" x14ac:dyDescent="0.25">
      <c r="B635" s="4">
        <v>27.077129629629599</v>
      </c>
    </row>
    <row r="636" spans="2:2" x14ac:dyDescent="0.25">
      <c r="B636" s="4">
        <v>27.118796296296299</v>
      </c>
    </row>
    <row r="637" spans="2:2" x14ac:dyDescent="0.25">
      <c r="B637" s="4">
        <v>27.160462962962999</v>
      </c>
    </row>
    <row r="638" spans="2:2" x14ac:dyDescent="0.25">
      <c r="B638" s="4">
        <v>27.202129629629599</v>
      </c>
    </row>
    <row r="639" spans="2:2" x14ac:dyDescent="0.25">
      <c r="B639" s="4">
        <v>27.243796296296299</v>
      </c>
    </row>
    <row r="640" spans="2:2" x14ac:dyDescent="0.25">
      <c r="B640" s="4">
        <v>27.285462962962999</v>
      </c>
    </row>
    <row r="641" spans="2:2" x14ac:dyDescent="0.25">
      <c r="B641" s="4">
        <v>27.327129629629599</v>
      </c>
    </row>
    <row r="642" spans="2:2" x14ac:dyDescent="0.25">
      <c r="B642" s="4">
        <v>27.368796296296299</v>
      </c>
    </row>
    <row r="643" spans="2:2" x14ac:dyDescent="0.25">
      <c r="B643" s="4">
        <v>27.410462962962999</v>
      </c>
    </row>
    <row r="644" spans="2:2" x14ac:dyDescent="0.25">
      <c r="B644" s="4">
        <v>27.452129629629599</v>
      </c>
    </row>
    <row r="645" spans="2:2" x14ac:dyDescent="0.25">
      <c r="B645" s="4">
        <v>27.493796296296299</v>
      </c>
    </row>
    <row r="646" spans="2:2" x14ac:dyDescent="0.25">
      <c r="B646" s="4">
        <v>27.535462962962999</v>
      </c>
    </row>
    <row r="647" spans="2:2" x14ac:dyDescent="0.25">
      <c r="B647" s="4">
        <v>27.577129629629599</v>
      </c>
    </row>
    <row r="648" spans="2:2" x14ac:dyDescent="0.25">
      <c r="B648" s="4">
        <v>27.618796296296299</v>
      </c>
    </row>
    <row r="649" spans="2:2" x14ac:dyDescent="0.25">
      <c r="B649" s="4">
        <v>27.660462962962999</v>
      </c>
    </row>
    <row r="650" spans="2:2" x14ac:dyDescent="0.25">
      <c r="B650" s="4">
        <v>27.702129629629599</v>
      </c>
    </row>
    <row r="651" spans="2:2" x14ac:dyDescent="0.25">
      <c r="B651" s="4">
        <v>27.743796296296299</v>
      </c>
    </row>
    <row r="652" spans="2:2" x14ac:dyDescent="0.25">
      <c r="B652" s="4">
        <v>27.785462962962999</v>
      </c>
    </row>
    <row r="653" spans="2:2" x14ac:dyDescent="0.25">
      <c r="B653" s="4">
        <v>27.827129629629599</v>
      </c>
    </row>
    <row r="654" spans="2:2" x14ac:dyDescent="0.25">
      <c r="B654" s="4">
        <v>27.868796296296299</v>
      </c>
    </row>
    <row r="655" spans="2:2" x14ac:dyDescent="0.25">
      <c r="B655" s="4">
        <v>27.910462962962999</v>
      </c>
    </row>
    <row r="656" spans="2:2" x14ac:dyDescent="0.25">
      <c r="B656" s="4">
        <v>27.952129629629599</v>
      </c>
    </row>
    <row r="657" spans="2:2" x14ac:dyDescent="0.25">
      <c r="B657" s="4">
        <v>27.993796296296299</v>
      </c>
    </row>
    <row r="658" spans="2:2" x14ac:dyDescent="0.25">
      <c r="B658" s="4">
        <v>28.035462962962999</v>
      </c>
    </row>
    <row r="659" spans="2:2" x14ac:dyDescent="0.25">
      <c r="B659" s="4">
        <v>28.077129629629599</v>
      </c>
    </row>
    <row r="660" spans="2:2" x14ac:dyDescent="0.25">
      <c r="B660" s="4">
        <v>28.118796296296299</v>
      </c>
    </row>
    <row r="661" spans="2:2" x14ac:dyDescent="0.25">
      <c r="B661" s="4">
        <v>28.160462962962999</v>
      </c>
    </row>
    <row r="662" spans="2:2" x14ac:dyDescent="0.25">
      <c r="B662" s="4">
        <v>28.202129629629599</v>
      </c>
    </row>
    <row r="663" spans="2:2" x14ac:dyDescent="0.25">
      <c r="B663" s="4">
        <v>28.243796296296299</v>
      </c>
    </row>
    <row r="664" spans="2:2" x14ac:dyDescent="0.25">
      <c r="B664" s="4">
        <v>28.285462962962999</v>
      </c>
    </row>
    <row r="665" spans="2:2" x14ac:dyDescent="0.25">
      <c r="B665" s="4">
        <v>28.327129629629599</v>
      </c>
    </row>
    <row r="666" spans="2:2" x14ac:dyDescent="0.25">
      <c r="B666" s="4">
        <v>28.368796296296299</v>
      </c>
    </row>
    <row r="667" spans="2:2" x14ac:dyDescent="0.25">
      <c r="B667" s="4">
        <v>28.410462962962999</v>
      </c>
    </row>
    <row r="668" spans="2:2" x14ac:dyDescent="0.25">
      <c r="B668" s="4">
        <v>28.452129629629599</v>
      </c>
    </row>
    <row r="669" spans="2:2" x14ac:dyDescent="0.25">
      <c r="B669" s="4">
        <v>28.493796296296299</v>
      </c>
    </row>
    <row r="670" spans="2:2" x14ac:dyDescent="0.25">
      <c r="B670" s="4">
        <v>28.535462962962999</v>
      </c>
    </row>
    <row r="671" spans="2:2" x14ac:dyDescent="0.25">
      <c r="B671" s="4">
        <v>28.577129629629599</v>
      </c>
    </row>
    <row r="672" spans="2:2" x14ac:dyDescent="0.25">
      <c r="B672" s="4">
        <v>28.618796296296299</v>
      </c>
    </row>
    <row r="673" spans="2:2" x14ac:dyDescent="0.25">
      <c r="B673" s="4">
        <v>28.660462962962999</v>
      </c>
    </row>
    <row r="674" spans="2:2" x14ac:dyDescent="0.25">
      <c r="B674" s="4">
        <v>28.702129629629599</v>
      </c>
    </row>
    <row r="675" spans="2:2" x14ac:dyDescent="0.25">
      <c r="B675" s="4">
        <v>28.743796296296299</v>
      </c>
    </row>
    <row r="676" spans="2:2" x14ac:dyDescent="0.25">
      <c r="B676" s="4">
        <v>28.785462962962999</v>
      </c>
    </row>
    <row r="677" spans="2:2" x14ac:dyDescent="0.25">
      <c r="B677" s="4">
        <v>28.827129629629599</v>
      </c>
    </row>
    <row r="678" spans="2:2" x14ac:dyDescent="0.25">
      <c r="B678" s="4">
        <v>28.868796296296299</v>
      </c>
    </row>
    <row r="679" spans="2:2" x14ac:dyDescent="0.25">
      <c r="B679" s="4">
        <v>28.910462962962999</v>
      </c>
    </row>
    <row r="680" spans="2:2" x14ac:dyDescent="0.25">
      <c r="B680" s="4">
        <v>28.952129629629599</v>
      </c>
    </row>
    <row r="681" spans="2:2" x14ac:dyDescent="0.25">
      <c r="B681" s="4">
        <v>28.993796296296299</v>
      </c>
    </row>
    <row r="682" spans="2:2" x14ac:dyDescent="0.25">
      <c r="B682" s="4">
        <v>29.035462962962999</v>
      </c>
    </row>
    <row r="683" spans="2:2" x14ac:dyDescent="0.25">
      <c r="B683" s="4">
        <v>29.077129629629599</v>
      </c>
    </row>
    <row r="684" spans="2:2" x14ac:dyDescent="0.25">
      <c r="B684" s="4">
        <v>29.118796296296299</v>
      </c>
    </row>
    <row r="685" spans="2:2" x14ac:dyDescent="0.25">
      <c r="B685" s="4">
        <v>29.160462962962999</v>
      </c>
    </row>
    <row r="686" spans="2:2" x14ac:dyDescent="0.25">
      <c r="B686" s="4">
        <v>29.202129629629599</v>
      </c>
    </row>
    <row r="687" spans="2:2" x14ac:dyDescent="0.25">
      <c r="B687" s="4">
        <v>29.243796296296299</v>
      </c>
    </row>
    <row r="688" spans="2:2" x14ac:dyDescent="0.25">
      <c r="B688" s="4">
        <v>29.285462962962999</v>
      </c>
    </row>
    <row r="689" spans="2:2" x14ac:dyDescent="0.25">
      <c r="B689" s="4">
        <v>29.327129629629599</v>
      </c>
    </row>
    <row r="690" spans="2:2" x14ac:dyDescent="0.25">
      <c r="B690" s="4">
        <v>29.368796296296299</v>
      </c>
    </row>
    <row r="691" spans="2:2" x14ac:dyDescent="0.25">
      <c r="B691" s="4">
        <v>29.410462962962999</v>
      </c>
    </row>
    <row r="692" spans="2:2" x14ac:dyDescent="0.25">
      <c r="B692" s="4">
        <v>29.452129629629599</v>
      </c>
    </row>
    <row r="693" spans="2:2" x14ac:dyDescent="0.25">
      <c r="B693" s="4">
        <v>29.493796296296299</v>
      </c>
    </row>
    <row r="694" spans="2:2" x14ac:dyDescent="0.25">
      <c r="B694" s="4">
        <v>29.535462962962999</v>
      </c>
    </row>
    <row r="695" spans="2:2" x14ac:dyDescent="0.25">
      <c r="B695" s="4">
        <v>29.577129629629599</v>
      </c>
    </row>
    <row r="696" spans="2:2" x14ac:dyDescent="0.25">
      <c r="B696" s="4">
        <v>29.618796296296299</v>
      </c>
    </row>
    <row r="697" spans="2:2" x14ac:dyDescent="0.25">
      <c r="B697" s="4">
        <v>29.660462962962999</v>
      </c>
    </row>
    <row r="698" spans="2:2" x14ac:dyDescent="0.25">
      <c r="B698" s="4">
        <v>29.702129629629599</v>
      </c>
    </row>
    <row r="699" spans="2:2" x14ac:dyDescent="0.25">
      <c r="B699" s="4">
        <v>29.743796296296299</v>
      </c>
    </row>
    <row r="700" spans="2:2" x14ac:dyDescent="0.25">
      <c r="B700" s="4">
        <v>29.785462962962999</v>
      </c>
    </row>
    <row r="701" spans="2:2" x14ac:dyDescent="0.25">
      <c r="B701" s="4">
        <v>29.827129629629599</v>
      </c>
    </row>
    <row r="702" spans="2:2" x14ac:dyDescent="0.25">
      <c r="B702" s="4">
        <v>29.868796296296299</v>
      </c>
    </row>
    <row r="703" spans="2:2" x14ac:dyDescent="0.25">
      <c r="B703" s="4">
        <v>29.910462962962999</v>
      </c>
    </row>
    <row r="704" spans="2:2" x14ac:dyDescent="0.25">
      <c r="B704" s="4">
        <v>29.952129629629599</v>
      </c>
    </row>
    <row r="705" spans="2:2" x14ac:dyDescent="0.25">
      <c r="B705" s="4">
        <v>29.993796296296299</v>
      </c>
    </row>
    <row r="706" spans="2:2" x14ac:dyDescent="0.25">
      <c r="B706" s="4">
        <v>30.035462962962999</v>
      </c>
    </row>
    <row r="707" spans="2:2" x14ac:dyDescent="0.25">
      <c r="B707" s="4">
        <v>30.077129629629599</v>
      </c>
    </row>
    <row r="708" spans="2:2" x14ac:dyDescent="0.25">
      <c r="B708" s="4">
        <v>30.118796296296299</v>
      </c>
    </row>
    <row r="709" spans="2:2" x14ac:dyDescent="0.25">
      <c r="B709" s="4">
        <v>30.160462962962999</v>
      </c>
    </row>
    <row r="710" spans="2:2" x14ac:dyDescent="0.25">
      <c r="B710" s="4">
        <v>30.202129629629599</v>
      </c>
    </row>
    <row r="711" spans="2:2" x14ac:dyDescent="0.25">
      <c r="B711" s="4">
        <v>30.243796296296299</v>
      </c>
    </row>
    <row r="712" spans="2:2" x14ac:dyDescent="0.25">
      <c r="B712" s="4">
        <v>30.285462962962999</v>
      </c>
    </row>
    <row r="713" spans="2:2" x14ac:dyDescent="0.25">
      <c r="B713" s="4">
        <v>30.327129629629599</v>
      </c>
    </row>
    <row r="714" spans="2:2" x14ac:dyDescent="0.25">
      <c r="B714" s="4">
        <v>30.368796296296299</v>
      </c>
    </row>
    <row r="715" spans="2:2" x14ac:dyDescent="0.25">
      <c r="B715" s="4">
        <v>30.410462962962999</v>
      </c>
    </row>
    <row r="716" spans="2:2" x14ac:dyDescent="0.25">
      <c r="B716" s="4">
        <v>30.452129629629599</v>
      </c>
    </row>
    <row r="717" spans="2:2" x14ac:dyDescent="0.25">
      <c r="B717" s="4">
        <v>30.493796296296299</v>
      </c>
    </row>
    <row r="718" spans="2:2" x14ac:dyDescent="0.25">
      <c r="B718" s="4">
        <v>30.535462962962999</v>
      </c>
    </row>
    <row r="719" spans="2:2" x14ac:dyDescent="0.25">
      <c r="B719" s="4">
        <v>30.577129629629599</v>
      </c>
    </row>
    <row r="720" spans="2:2" x14ac:dyDescent="0.25">
      <c r="B720" s="4">
        <v>30.618796296296299</v>
      </c>
    </row>
    <row r="721" spans="2:2" x14ac:dyDescent="0.25">
      <c r="B721" s="4">
        <v>30.660462962962999</v>
      </c>
    </row>
    <row r="722" spans="2:2" x14ac:dyDescent="0.25">
      <c r="B722" s="4">
        <v>30.702129629629599</v>
      </c>
    </row>
    <row r="723" spans="2:2" x14ac:dyDescent="0.25">
      <c r="B723" s="4">
        <v>30.743796296296299</v>
      </c>
    </row>
    <row r="724" spans="2:2" x14ac:dyDescent="0.25">
      <c r="B724" s="4">
        <v>30.785462962962999</v>
      </c>
    </row>
    <row r="725" spans="2:2" x14ac:dyDescent="0.25">
      <c r="B725" s="4">
        <v>30.827129629629599</v>
      </c>
    </row>
    <row r="726" spans="2:2" x14ac:dyDescent="0.25">
      <c r="B726" s="4">
        <v>30.868796296296299</v>
      </c>
    </row>
    <row r="727" spans="2:2" x14ac:dyDescent="0.25">
      <c r="B727" s="4">
        <v>30.910462962962999</v>
      </c>
    </row>
    <row r="728" spans="2:2" x14ac:dyDescent="0.25">
      <c r="B728" s="4">
        <v>30.952129629629599</v>
      </c>
    </row>
    <row r="729" spans="2:2" x14ac:dyDescent="0.25">
      <c r="B729" s="4">
        <v>30.993796296296299</v>
      </c>
    </row>
    <row r="730" spans="2:2" x14ac:dyDescent="0.25">
      <c r="B730" s="4">
        <v>31.035462962962999</v>
      </c>
    </row>
    <row r="731" spans="2:2" x14ac:dyDescent="0.25">
      <c r="B731" s="4">
        <v>31.077129629629599</v>
      </c>
    </row>
    <row r="732" spans="2:2" x14ac:dyDescent="0.25">
      <c r="B732" s="4">
        <v>31.118796296296299</v>
      </c>
    </row>
    <row r="733" spans="2:2" x14ac:dyDescent="0.25">
      <c r="B733" s="4">
        <v>31.160462962962999</v>
      </c>
    </row>
    <row r="734" spans="2:2" x14ac:dyDescent="0.25">
      <c r="B734" s="4">
        <v>31.202129629629599</v>
      </c>
    </row>
    <row r="735" spans="2:2" x14ac:dyDescent="0.25">
      <c r="B735" s="4">
        <v>31.243796296296299</v>
      </c>
    </row>
    <row r="736" spans="2:2" x14ac:dyDescent="0.25">
      <c r="B736" s="4">
        <v>31.285462962962999</v>
      </c>
    </row>
    <row r="737" spans="2:2" x14ac:dyDescent="0.25">
      <c r="B737" s="4">
        <v>31.327129629629599</v>
      </c>
    </row>
    <row r="738" spans="2:2" x14ac:dyDescent="0.25">
      <c r="B738" s="4">
        <v>31.368796296296299</v>
      </c>
    </row>
    <row r="739" spans="2:2" x14ac:dyDescent="0.25">
      <c r="B739" s="4">
        <v>31.410462962962999</v>
      </c>
    </row>
    <row r="740" spans="2:2" x14ac:dyDescent="0.25">
      <c r="B740" s="4">
        <v>31.452129629629599</v>
      </c>
    </row>
    <row r="741" spans="2:2" x14ac:dyDescent="0.25">
      <c r="B741" s="4">
        <v>31.493796296296299</v>
      </c>
    </row>
    <row r="742" spans="2:2" x14ac:dyDescent="0.25">
      <c r="B742" s="4">
        <v>31.535462962962999</v>
      </c>
    </row>
    <row r="743" spans="2:2" x14ac:dyDescent="0.25">
      <c r="B743" s="4">
        <v>31.577129629629599</v>
      </c>
    </row>
    <row r="744" spans="2:2" x14ac:dyDescent="0.25">
      <c r="B744" s="4">
        <v>31.618796296296299</v>
      </c>
    </row>
    <row r="745" spans="2:2" x14ac:dyDescent="0.25">
      <c r="B745" s="4">
        <v>31.660462962962999</v>
      </c>
    </row>
    <row r="746" spans="2:2" x14ac:dyDescent="0.25">
      <c r="B746" s="4">
        <v>31.702129629629599</v>
      </c>
    </row>
    <row r="747" spans="2:2" x14ac:dyDescent="0.25">
      <c r="B747" s="4">
        <v>31.743796296296299</v>
      </c>
    </row>
    <row r="748" spans="2:2" x14ac:dyDescent="0.25">
      <c r="B748" s="4">
        <v>31.785462962962999</v>
      </c>
    </row>
    <row r="749" spans="2:2" x14ac:dyDescent="0.25">
      <c r="B749" s="4">
        <v>31.827129629629599</v>
      </c>
    </row>
    <row r="750" spans="2:2" x14ac:dyDescent="0.25">
      <c r="B750" s="4">
        <v>31.868796296296299</v>
      </c>
    </row>
    <row r="751" spans="2:2" x14ac:dyDescent="0.25">
      <c r="B751" s="4">
        <v>31.910462962962999</v>
      </c>
    </row>
    <row r="752" spans="2:2" x14ac:dyDescent="0.25">
      <c r="B752" s="4">
        <v>31.952129629629599</v>
      </c>
    </row>
    <row r="753" spans="2:2" x14ac:dyDescent="0.25">
      <c r="B753" s="4">
        <v>31.993796296296299</v>
      </c>
    </row>
    <row r="754" spans="2:2" x14ac:dyDescent="0.25">
      <c r="B754" s="4">
        <v>32.035462962963003</v>
      </c>
    </row>
    <row r="755" spans="2:2" x14ac:dyDescent="0.25">
      <c r="B755" s="4">
        <v>32.077129629629603</v>
      </c>
    </row>
    <row r="756" spans="2:2" x14ac:dyDescent="0.25">
      <c r="B756" s="4">
        <v>32.118796296296303</v>
      </c>
    </row>
    <row r="757" spans="2:2" x14ac:dyDescent="0.25">
      <c r="B757" s="4">
        <v>32.160462962963003</v>
      </c>
    </row>
    <row r="758" spans="2:2" x14ac:dyDescent="0.25">
      <c r="B758" s="4">
        <v>32.202129629629603</v>
      </c>
    </row>
    <row r="759" spans="2:2" x14ac:dyDescent="0.25">
      <c r="B759" s="4">
        <v>32.243796296296303</v>
      </c>
    </row>
    <row r="760" spans="2:2" x14ac:dyDescent="0.25">
      <c r="B760" s="4">
        <v>32.285462962963003</v>
      </c>
    </row>
    <row r="761" spans="2:2" x14ac:dyDescent="0.25">
      <c r="B761" s="4">
        <v>32.327129629629603</v>
      </c>
    </row>
    <row r="762" spans="2:2" x14ac:dyDescent="0.25">
      <c r="B762" s="4">
        <v>32.368796296296303</v>
      </c>
    </row>
    <row r="763" spans="2:2" x14ac:dyDescent="0.25">
      <c r="B763" s="4">
        <v>32.410462962963003</v>
      </c>
    </row>
    <row r="764" spans="2:2" x14ac:dyDescent="0.25">
      <c r="B764" s="4">
        <v>32.452129629629603</v>
      </c>
    </row>
    <row r="765" spans="2:2" x14ac:dyDescent="0.25">
      <c r="B765" s="4">
        <v>32.493796296296303</v>
      </c>
    </row>
    <row r="766" spans="2:2" x14ac:dyDescent="0.25">
      <c r="B766" s="4">
        <v>32.535462962963003</v>
      </c>
    </row>
    <row r="767" spans="2:2" x14ac:dyDescent="0.25">
      <c r="B767" s="4">
        <v>32.577129629629603</v>
      </c>
    </row>
    <row r="768" spans="2:2" x14ac:dyDescent="0.25">
      <c r="B768" s="4">
        <v>32.618796296296303</v>
      </c>
    </row>
    <row r="769" spans="2:2" x14ac:dyDescent="0.25">
      <c r="B769" s="4">
        <v>32.660462962963003</v>
      </c>
    </row>
    <row r="770" spans="2:2" x14ac:dyDescent="0.25">
      <c r="B770" s="4">
        <v>32.702129629629603</v>
      </c>
    </row>
    <row r="771" spans="2:2" x14ac:dyDescent="0.25">
      <c r="B771" s="4">
        <v>32.743796296296303</v>
      </c>
    </row>
    <row r="772" spans="2:2" x14ac:dyDescent="0.25">
      <c r="B772" s="4">
        <v>32.785462962963003</v>
      </c>
    </row>
    <row r="773" spans="2:2" x14ac:dyDescent="0.25">
      <c r="B773" s="4">
        <v>32.827129629629603</v>
      </c>
    </row>
    <row r="774" spans="2:2" x14ac:dyDescent="0.25">
      <c r="B774" s="4">
        <v>32.868796296296303</v>
      </c>
    </row>
    <row r="775" spans="2:2" x14ac:dyDescent="0.25">
      <c r="B775" s="4">
        <v>32.910462962963003</v>
      </c>
    </row>
    <row r="776" spans="2:2" x14ac:dyDescent="0.25">
      <c r="B776" s="4">
        <v>32.952129629629603</v>
      </c>
    </row>
    <row r="777" spans="2:2" x14ac:dyDescent="0.25">
      <c r="B777" s="4">
        <v>32.993796296296303</v>
      </c>
    </row>
    <row r="778" spans="2:2" x14ac:dyDescent="0.25">
      <c r="B778" s="4">
        <v>33.035462962963003</v>
      </c>
    </row>
    <row r="779" spans="2:2" x14ac:dyDescent="0.25">
      <c r="B779" s="4">
        <v>33.077129629629603</v>
      </c>
    </row>
    <row r="780" spans="2:2" x14ac:dyDescent="0.25">
      <c r="B780" s="4">
        <v>33.118796296296303</v>
      </c>
    </row>
    <row r="781" spans="2:2" x14ac:dyDescent="0.25">
      <c r="B781" s="4">
        <v>33.160462962963003</v>
      </c>
    </row>
    <row r="782" spans="2:2" x14ac:dyDescent="0.25">
      <c r="B782" s="4">
        <v>33.202129629629603</v>
      </c>
    </row>
    <row r="783" spans="2:2" x14ac:dyDescent="0.25">
      <c r="B783" s="4">
        <v>33.243796296296303</v>
      </c>
    </row>
    <row r="784" spans="2:2" x14ac:dyDescent="0.25">
      <c r="B784" s="4">
        <v>33.285462962963003</v>
      </c>
    </row>
    <row r="785" spans="2:2" x14ac:dyDescent="0.25">
      <c r="B785" s="4">
        <v>33.327129629629603</v>
      </c>
    </row>
    <row r="786" spans="2:2" x14ac:dyDescent="0.25">
      <c r="B786" s="4">
        <v>33.368796296296303</v>
      </c>
    </row>
    <row r="787" spans="2:2" x14ac:dyDescent="0.25">
      <c r="B787" s="4">
        <v>33.410462962963003</v>
      </c>
    </row>
    <row r="788" spans="2:2" x14ac:dyDescent="0.25">
      <c r="B788" s="4">
        <v>33.452129629629603</v>
      </c>
    </row>
    <row r="789" spans="2:2" x14ac:dyDescent="0.25">
      <c r="B789" s="4">
        <v>33.493796296296303</v>
      </c>
    </row>
    <row r="790" spans="2:2" x14ac:dyDescent="0.25">
      <c r="B790" s="4">
        <v>33.535462962963003</v>
      </c>
    </row>
    <row r="791" spans="2:2" x14ac:dyDescent="0.25">
      <c r="B791" s="4">
        <v>33.577129629629603</v>
      </c>
    </row>
    <row r="792" spans="2:2" x14ac:dyDescent="0.25">
      <c r="B792" s="4">
        <v>33.618796296296303</v>
      </c>
    </row>
    <row r="793" spans="2:2" x14ac:dyDescent="0.25">
      <c r="B793" s="4">
        <v>33.660462962963003</v>
      </c>
    </row>
    <row r="794" spans="2:2" x14ac:dyDescent="0.25">
      <c r="B794" s="4">
        <v>33.702129629629603</v>
      </c>
    </row>
    <row r="795" spans="2:2" x14ac:dyDescent="0.25">
      <c r="B795" s="4">
        <v>33.743796296296303</v>
      </c>
    </row>
    <row r="796" spans="2:2" x14ac:dyDescent="0.25">
      <c r="B796" s="4">
        <v>33.785462962963003</v>
      </c>
    </row>
    <row r="797" spans="2:2" x14ac:dyDescent="0.25">
      <c r="B797" s="4">
        <v>33.827129629629603</v>
      </c>
    </row>
    <row r="798" spans="2:2" x14ac:dyDescent="0.25">
      <c r="B798" s="4">
        <v>33.868796296296303</v>
      </c>
    </row>
    <row r="799" spans="2:2" x14ac:dyDescent="0.25">
      <c r="B799" s="4">
        <v>33.910462962963003</v>
      </c>
    </row>
    <row r="800" spans="2:2" x14ac:dyDescent="0.25">
      <c r="B800" s="4">
        <v>33.952129629629603</v>
      </c>
    </row>
    <row r="801" spans="2:2" x14ac:dyDescent="0.25">
      <c r="B801" s="4">
        <v>33.993796296296303</v>
      </c>
    </row>
    <row r="802" spans="2:2" x14ac:dyDescent="0.25">
      <c r="B802" s="4">
        <v>34.035462962963003</v>
      </c>
    </row>
    <row r="803" spans="2:2" x14ac:dyDescent="0.25">
      <c r="B803" s="4">
        <v>34.077129629629603</v>
      </c>
    </row>
    <row r="804" spans="2:2" x14ac:dyDescent="0.25">
      <c r="B804" s="4">
        <v>34.118796296296303</v>
      </c>
    </row>
    <row r="805" spans="2:2" x14ac:dyDescent="0.25">
      <c r="B805" s="4">
        <v>34.160462962963003</v>
      </c>
    </row>
    <row r="806" spans="2:2" x14ac:dyDescent="0.25">
      <c r="B806" s="4">
        <v>34.202129629629603</v>
      </c>
    </row>
    <row r="807" spans="2:2" x14ac:dyDescent="0.25">
      <c r="B807" s="4">
        <v>34.243796296296303</v>
      </c>
    </row>
    <row r="808" spans="2:2" x14ac:dyDescent="0.25">
      <c r="B808" s="4">
        <v>34.285462962963003</v>
      </c>
    </row>
    <row r="809" spans="2:2" x14ac:dyDescent="0.25">
      <c r="B809" s="4">
        <v>34.327129629629603</v>
      </c>
    </row>
    <row r="810" spans="2:2" x14ac:dyDescent="0.25">
      <c r="B810" s="4">
        <v>34.368796296296303</v>
      </c>
    </row>
    <row r="811" spans="2:2" x14ac:dyDescent="0.25">
      <c r="B811" s="4">
        <v>34.410462962963003</v>
      </c>
    </row>
    <row r="812" spans="2:2" x14ac:dyDescent="0.25">
      <c r="B812" s="4">
        <v>34.452129629629603</v>
      </c>
    </row>
    <row r="813" spans="2:2" x14ac:dyDescent="0.25">
      <c r="B813" s="4">
        <v>34.493796296296303</v>
      </c>
    </row>
    <row r="814" spans="2:2" x14ac:dyDescent="0.25">
      <c r="B814" s="4">
        <v>34.535462962963003</v>
      </c>
    </row>
    <row r="815" spans="2:2" x14ac:dyDescent="0.25">
      <c r="B815" s="4">
        <v>34.577129629629603</v>
      </c>
    </row>
    <row r="816" spans="2:2" x14ac:dyDescent="0.25">
      <c r="B816" s="4">
        <v>34.618796296296303</v>
      </c>
    </row>
    <row r="817" spans="2:2" x14ac:dyDescent="0.25">
      <c r="B817" s="4">
        <v>34.660462962963003</v>
      </c>
    </row>
    <row r="818" spans="2:2" x14ac:dyDescent="0.25">
      <c r="B818" s="4">
        <v>34.702129629629603</v>
      </c>
    </row>
    <row r="819" spans="2:2" x14ac:dyDescent="0.25">
      <c r="B819" s="4">
        <v>34.743796296296303</v>
      </c>
    </row>
    <row r="820" spans="2:2" x14ac:dyDescent="0.25">
      <c r="B820" s="4">
        <v>34.785462962963003</v>
      </c>
    </row>
    <row r="821" spans="2:2" x14ac:dyDescent="0.25">
      <c r="B821" s="4">
        <v>34.827129629629603</v>
      </c>
    </row>
    <row r="822" spans="2:2" x14ac:dyDescent="0.25">
      <c r="B822" s="4">
        <v>34.868796296296303</v>
      </c>
    </row>
    <row r="823" spans="2:2" x14ac:dyDescent="0.25">
      <c r="B823" s="4">
        <v>34.910462962963003</v>
      </c>
    </row>
    <row r="824" spans="2:2" x14ac:dyDescent="0.25">
      <c r="B824" s="4">
        <v>34.952129629629603</v>
      </c>
    </row>
    <row r="825" spans="2:2" x14ac:dyDescent="0.25">
      <c r="B825" s="4">
        <v>34.993796296296303</v>
      </c>
    </row>
    <row r="826" spans="2:2" x14ac:dyDescent="0.25">
      <c r="B826" s="4">
        <v>35.035462962963003</v>
      </c>
    </row>
    <row r="827" spans="2:2" x14ac:dyDescent="0.25">
      <c r="B827" s="4">
        <v>35.077129629629603</v>
      </c>
    </row>
    <row r="828" spans="2:2" x14ac:dyDescent="0.25">
      <c r="B828" s="4">
        <v>35.118796296296303</v>
      </c>
    </row>
    <row r="829" spans="2:2" x14ac:dyDescent="0.25">
      <c r="B829" s="4">
        <v>35.160462962963003</v>
      </c>
    </row>
    <row r="830" spans="2:2" x14ac:dyDescent="0.25">
      <c r="B830" s="4">
        <v>35.202129629629603</v>
      </c>
    </row>
    <row r="831" spans="2:2" x14ac:dyDescent="0.25">
      <c r="B831" s="4">
        <v>35.243796296296303</v>
      </c>
    </row>
    <row r="832" spans="2:2" x14ac:dyDescent="0.25">
      <c r="B832" s="4">
        <v>35.285462962963003</v>
      </c>
    </row>
    <row r="833" spans="2:2" x14ac:dyDescent="0.25">
      <c r="B833" s="4">
        <v>35.327129629629603</v>
      </c>
    </row>
    <row r="834" spans="2:2" x14ac:dyDescent="0.25">
      <c r="B834" s="4">
        <v>35.368796296296303</v>
      </c>
    </row>
    <row r="835" spans="2:2" x14ac:dyDescent="0.25">
      <c r="B835" s="4">
        <v>35.410462962963003</v>
      </c>
    </row>
    <row r="836" spans="2:2" x14ac:dyDescent="0.25">
      <c r="B836" s="4">
        <v>35.452129629629603</v>
      </c>
    </row>
    <row r="837" spans="2:2" x14ac:dyDescent="0.25">
      <c r="B837" s="4">
        <v>35.493796296296303</v>
      </c>
    </row>
    <row r="838" spans="2:2" x14ac:dyDescent="0.25">
      <c r="B838" s="4">
        <v>35.535462962963003</v>
      </c>
    </row>
    <row r="839" spans="2:2" x14ac:dyDescent="0.25">
      <c r="B839" s="4">
        <v>35.577129629629603</v>
      </c>
    </row>
    <row r="840" spans="2:2" x14ac:dyDescent="0.25">
      <c r="B840" s="4">
        <v>35.618796296296303</v>
      </c>
    </row>
    <row r="841" spans="2:2" x14ac:dyDescent="0.25">
      <c r="B841" s="4">
        <v>35.660462962963003</v>
      </c>
    </row>
    <row r="842" spans="2:2" x14ac:dyDescent="0.25">
      <c r="B842" s="4">
        <v>35.702129629629603</v>
      </c>
    </row>
    <row r="843" spans="2:2" x14ac:dyDescent="0.25">
      <c r="B843" s="4">
        <v>35.743796296296303</v>
      </c>
    </row>
    <row r="844" spans="2:2" x14ac:dyDescent="0.25">
      <c r="B844" s="4">
        <v>35.785462962963003</v>
      </c>
    </row>
    <row r="845" spans="2:2" x14ac:dyDescent="0.25">
      <c r="B845" s="4">
        <v>35.827129629629603</v>
      </c>
    </row>
    <row r="846" spans="2:2" x14ac:dyDescent="0.25">
      <c r="B846" s="4">
        <v>35.868796296296303</v>
      </c>
    </row>
    <row r="847" spans="2:2" x14ac:dyDescent="0.25">
      <c r="B847" s="4">
        <v>35.910462962963003</v>
      </c>
    </row>
    <row r="848" spans="2:2" x14ac:dyDescent="0.25">
      <c r="B848" s="4">
        <v>35.952129629629603</v>
      </c>
    </row>
    <row r="849" spans="2:2" x14ac:dyDescent="0.25">
      <c r="B849" s="4">
        <v>35.993796296296303</v>
      </c>
    </row>
    <row r="850" spans="2:2" x14ac:dyDescent="0.25">
      <c r="B850" s="4">
        <v>36.035462962963003</v>
      </c>
    </row>
    <row r="851" spans="2:2" x14ac:dyDescent="0.25">
      <c r="B851" s="4">
        <v>36.077129629629603</v>
      </c>
    </row>
    <row r="852" spans="2:2" x14ac:dyDescent="0.25">
      <c r="B852" s="4">
        <v>36.118796296296303</v>
      </c>
    </row>
    <row r="853" spans="2:2" x14ac:dyDescent="0.25">
      <c r="B853" s="4">
        <v>36.160462962963003</v>
      </c>
    </row>
    <row r="854" spans="2:2" x14ac:dyDescent="0.25">
      <c r="B854" s="4">
        <v>36.202129629629603</v>
      </c>
    </row>
    <row r="855" spans="2:2" x14ac:dyDescent="0.25">
      <c r="B855" s="4">
        <v>36.243796296296303</v>
      </c>
    </row>
    <row r="856" spans="2:2" x14ac:dyDescent="0.25">
      <c r="B856" s="4">
        <v>36.285462962963003</v>
      </c>
    </row>
    <row r="857" spans="2:2" x14ac:dyDescent="0.25">
      <c r="B857" s="4">
        <v>36.327129629629603</v>
      </c>
    </row>
    <row r="858" spans="2:2" x14ac:dyDescent="0.25">
      <c r="B858" s="4">
        <v>36.368796296296303</v>
      </c>
    </row>
    <row r="859" spans="2:2" x14ac:dyDescent="0.25">
      <c r="B859" s="4">
        <v>36.410462962963003</v>
      </c>
    </row>
    <row r="860" spans="2:2" x14ac:dyDescent="0.25">
      <c r="B860" s="4">
        <v>36.452129629629603</v>
      </c>
    </row>
    <row r="861" spans="2:2" x14ac:dyDescent="0.25">
      <c r="B861" s="4">
        <v>36.493796296296303</v>
      </c>
    </row>
    <row r="862" spans="2:2" x14ac:dyDescent="0.25">
      <c r="B862" s="4">
        <v>36.535462962963003</v>
      </c>
    </row>
    <row r="863" spans="2:2" x14ac:dyDescent="0.25">
      <c r="B863" s="4">
        <v>36.577129629629603</v>
      </c>
    </row>
    <row r="864" spans="2:2" x14ac:dyDescent="0.25">
      <c r="B864" s="4">
        <v>36.618796296296303</v>
      </c>
    </row>
    <row r="865" spans="2:2" x14ac:dyDescent="0.25">
      <c r="B865" s="4">
        <v>36.660462962963003</v>
      </c>
    </row>
    <row r="866" spans="2:2" x14ac:dyDescent="0.25">
      <c r="B866" s="4">
        <v>36.702129629629603</v>
      </c>
    </row>
    <row r="867" spans="2:2" x14ac:dyDescent="0.25">
      <c r="B867" s="4">
        <v>36.743796296296303</v>
      </c>
    </row>
    <row r="868" spans="2:2" x14ac:dyDescent="0.25">
      <c r="B868" s="4">
        <v>36.785462962963003</v>
      </c>
    </row>
    <row r="869" spans="2:2" x14ac:dyDescent="0.25">
      <c r="B869" s="4">
        <v>36.827129629629603</v>
      </c>
    </row>
    <row r="870" spans="2:2" x14ac:dyDescent="0.25">
      <c r="B870" s="4">
        <v>36.868796296296303</v>
      </c>
    </row>
    <row r="871" spans="2:2" x14ac:dyDescent="0.25">
      <c r="B871" s="4">
        <v>36.910462962963003</v>
      </c>
    </row>
    <row r="872" spans="2:2" x14ac:dyDescent="0.25">
      <c r="B872" s="4">
        <v>36.952129629629603</v>
      </c>
    </row>
    <row r="873" spans="2:2" x14ac:dyDescent="0.25">
      <c r="B873" s="4">
        <v>36.993796296296303</v>
      </c>
    </row>
    <row r="874" spans="2:2" x14ac:dyDescent="0.25">
      <c r="B874" s="4">
        <v>37.035462962963003</v>
      </c>
    </row>
    <row r="875" spans="2:2" x14ac:dyDescent="0.25">
      <c r="B875" s="4">
        <v>37.077129629629603</v>
      </c>
    </row>
    <row r="876" spans="2:2" x14ac:dyDescent="0.25">
      <c r="B876" s="4">
        <v>37.118796296296303</v>
      </c>
    </row>
    <row r="877" spans="2:2" x14ac:dyDescent="0.25">
      <c r="B877" s="4">
        <v>37.160462962963003</v>
      </c>
    </row>
    <row r="878" spans="2:2" x14ac:dyDescent="0.25">
      <c r="B878" s="4">
        <v>37.202129629629603</v>
      </c>
    </row>
    <row r="879" spans="2:2" x14ac:dyDescent="0.25">
      <c r="B879" s="4">
        <v>37.243796296296303</v>
      </c>
    </row>
    <row r="880" spans="2:2" x14ac:dyDescent="0.25">
      <c r="B880" s="4">
        <v>37.285462962963003</v>
      </c>
    </row>
    <row r="881" spans="2:2" x14ac:dyDescent="0.25">
      <c r="B881" s="4">
        <v>37.327129629629603</v>
      </c>
    </row>
    <row r="882" spans="2:2" x14ac:dyDescent="0.25">
      <c r="B882" s="4">
        <v>37.368796296296303</v>
      </c>
    </row>
    <row r="883" spans="2:2" x14ac:dyDescent="0.25">
      <c r="B883" s="4">
        <v>37.410462962963003</v>
      </c>
    </row>
    <row r="884" spans="2:2" x14ac:dyDescent="0.25">
      <c r="B884" s="4">
        <v>37.452129629629603</v>
      </c>
    </row>
    <row r="885" spans="2:2" x14ac:dyDescent="0.25">
      <c r="B885" s="4">
        <v>37.493796296296303</v>
      </c>
    </row>
    <row r="886" spans="2:2" x14ac:dyDescent="0.25">
      <c r="B886" s="4">
        <v>37.535462962963003</v>
      </c>
    </row>
    <row r="887" spans="2:2" x14ac:dyDescent="0.25">
      <c r="B887" s="4">
        <v>37.577129629629603</v>
      </c>
    </row>
    <row r="888" spans="2:2" x14ac:dyDescent="0.25">
      <c r="B888" s="4">
        <v>37.618796296296303</v>
      </c>
    </row>
    <row r="889" spans="2:2" x14ac:dyDescent="0.25">
      <c r="B889" s="4">
        <v>37.660462962963003</v>
      </c>
    </row>
    <row r="890" spans="2:2" x14ac:dyDescent="0.25">
      <c r="B890" s="4">
        <v>37.702129629629603</v>
      </c>
    </row>
    <row r="891" spans="2:2" x14ac:dyDescent="0.25">
      <c r="B891" s="4">
        <v>37.743796296296303</v>
      </c>
    </row>
    <row r="892" spans="2:2" x14ac:dyDescent="0.25">
      <c r="B892" s="4">
        <v>37.785462962963003</v>
      </c>
    </row>
    <row r="893" spans="2:2" x14ac:dyDescent="0.25">
      <c r="B893" s="4">
        <v>37.827129629629603</v>
      </c>
    </row>
    <row r="894" spans="2:2" x14ac:dyDescent="0.25">
      <c r="B894" s="4">
        <v>37.868796296296303</v>
      </c>
    </row>
    <row r="895" spans="2:2" x14ac:dyDescent="0.25">
      <c r="B895" s="4">
        <v>37.910462962963003</v>
      </c>
    </row>
    <row r="896" spans="2:2" x14ac:dyDescent="0.25">
      <c r="B896" s="4">
        <v>37.952129629629603</v>
      </c>
    </row>
    <row r="897" spans="2:2" x14ac:dyDescent="0.25">
      <c r="B897" s="4">
        <v>37.993796296296303</v>
      </c>
    </row>
    <row r="898" spans="2:2" x14ac:dyDescent="0.25">
      <c r="B898" s="4">
        <v>38.035462962963003</v>
      </c>
    </row>
    <row r="899" spans="2:2" x14ac:dyDescent="0.25">
      <c r="B899" s="4">
        <v>38.077129629629603</v>
      </c>
    </row>
    <row r="900" spans="2:2" x14ac:dyDescent="0.25">
      <c r="B900" s="4">
        <v>38.118796296296303</v>
      </c>
    </row>
    <row r="901" spans="2:2" x14ac:dyDescent="0.25">
      <c r="B901" s="4">
        <v>38.160462962963003</v>
      </c>
    </row>
    <row r="902" spans="2:2" x14ac:dyDescent="0.25">
      <c r="B902" s="4">
        <v>38.202129629629603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6C30-5818-467F-867D-1A9E93C45243}">
  <sheetPr codeName="Sheet11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44053</v>
      </c>
      <c r="B3" s="4">
        <v>0.24791666666666667</v>
      </c>
      <c r="C3">
        <v>50.066000000000003</v>
      </c>
    </row>
    <row r="4" spans="1:3" x14ac:dyDescent="0.25">
      <c r="A4" s="3">
        <v>44053</v>
      </c>
      <c r="B4" s="4">
        <v>0.24792824074074074</v>
      </c>
      <c r="C4">
        <v>50.064</v>
      </c>
    </row>
    <row r="5" spans="1:3" x14ac:dyDescent="0.25">
      <c r="A5" s="3">
        <v>44053</v>
      </c>
      <c r="B5" s="4">
        <v>0.24793981481481484</v>
      </c>
      <c r="C5">
        <v>50.063000000000002</v>
      </c>
    </row>
    <row r="6" spans="1:3" x14ac:dyDescent="0.25">
      <c r="A6" s="3">
        <v>44053</v>
      </c>
      <c r="B6" s="4">
        <v>0.2479513888888889</v>
      </c>
      <c r="C6">
        <v>50.06</v>
      </c>
    </row>
    <row r="7" spans="1:3" x14ac:dyDescent="0.25">
      <c r="A7" s="3">
        <v>44053</v>
      </c>
      <c r="B7" s="4">
        <v>0.24796296296296297</v>
      </c>
      <c r="C7">
        <v>50.058</v>
      </c>
    </row>
    <row r="8" spans="1:3" x14ac:dyDescent="0.25">
      <c r="A8" s="3">
        <v>44053</v>
      </c>
      <c r="B8" s="4">
        <v>0.28962962962963001</v>
      </c>
      <c r="C8">
        <v>50.057000000000002</v>
      </c>
    </row>
    <row r="9" spans="1:3" x14ac:dyDescent="0.25">
      <c r="A9" s="3">
        <v>44053</v>
      </c>
      <c r="B9" s="4">
        <v>0.33129629629629598</v>
      </c>
      <c r="C9">
        <v>50.058</v>
      </c>
    </row>
    <row r="10" spans="1:3" x14ac:dyDescent="0.25">
      <c r="A10" s="3">
        <v>44053</v>
      </c>
      <c r="B10" s="4">
        <v>0.372962962962963</v>
      </c>
      <c r="C10">
        <v>50.06</v>
      </c>
    </row>
    <row r="11" spans="1:3" x14ac:dyDescent="0.25">
      <c r="A11" s="3">
        <v>44053</v>
      </c>
      <c r="B11" s="4">
        <v>0.41462962962963001</v>
      </c>
      <c r="C11">
        <v>50.06</v>
      </c>
    </row>
    <row r="12" spans="1:3" x14ac:dyDescent="0.25">
      <c r="A12" s="3">
        <v>44053</v>
      </c>
      <c r="B12" s="4">
        <v>0.45629629629629598</v>
      </c>
      <c r="C12">
        <v>50.061</v>
      </c>
    </row>
    <row r="13" spans="1:3" x14ac:dyDescent="0.25">
      <c r="A13" s="3">
        <v>44053</v>
      </c>
      <c r="B13" s="4">
        <v>0.497962962962963</v>
      </c>
      <c r="C13">
        <v>50.061999999999998</v>
      </c>
    </row>
    <row r="14" spans="1:3" x14ac:dyDescent="0.25">
      <c r="A14" s="3">
        <v>44053</v>
      </c>
      <c r="B14" s="4">
        <v>0.53962962962963001</v>
      </c>
      <c r="C14">
        <v>50.061999999999998</v>
      </c>
    </row>
    <row r="15" spans="1:3" x14ac:dyDescent="0.25">
      <c r="A15" s="3">
        <v>44053</v>
      </c>
      <c r="B15" s="4">
        <v>0.58129629629629598</v>
      </c>
      <c r="C15">
        <v>50.061999999999998</v>
      </c>
    </row>
    <row r="16" spans="1:3" x14ac:dyDescent="0.25">
      <c r="A16" s="3">
        <v>44053</v>
      </c>
      <c r="B16" s="4">
        <v>0.62296296296296305</v>
      </c>
      <c r="C16">
        <v>50.061999999999998</v>
      </c>
    </row>
    <row r="17" spans="1:3" x14ac:dyDescent="0.25">
      <c r="A17" s="3">
        <v>44053</v>
      </c>
      <c r="B17" s="4">
        <v>0.66462962962963001</v>
      </c>
      <c r="C17">
        <v>50.06</v>
      </c>
    </row>
    <row r="18" spans="1:3" x14ac:dyDescent="0.25">
      <c r="A18" s="3">
        <v>44053</v>
      </c>
      <c r="B18" s="4">
        <v>0.70629629629629598</v>
      </c>
      <c r="C18">
        <v>50.058999999999997</v>
      </c>
    </row>
    <row r="19" spans="1:3" x14ac:dyDescent="0.25">
      <c r="A19" s="3">
        <v>44053</v>
      </c>
      <c r="B19" s="4">
        <v>0.74796296296296305</v>
      </c>
      <c r="C19">
        <v>50.06</v>
      </c>
    </row>
    <row r="20" spans="1:3" x14ac:dyDescent="0.25">
      <c r="A20" s="3">
        <v>44053</v>
      </c>
      <c r="B20" s="4">
        <v>0.78962962962963001</v>
      </c>
      <c r="C20">
        <v>50.061</v>
      </c>
    </row>
    <row r="21" spans="1:3" x14ac:dyDescent="0.25">
      <c r="A21" s="3">
        <v>44053</v>
      </c>
      <c r="B21" s="4">
        <v>0.83129629629629598</v>
      </c>
      <c r="C21">
        <v>50.063000000000002</v>
      </c>
    </row>
    <row r="22" spans="1:3" x14ac:dyDescent="0.25">
      <c r="A22" s="3">
        <v>44053</v>
      </c>
      <c r="B22" s="4">
        <v>0.87296296296296305</v>
      </c>
      <c r="C22">
        <v>50.064</v>
      </c>
    </row>
    <row r="23" spans="1:3" x14ac:dyDescent="0.25">
      <c r="A23" s="3">
        <v>44053</v>
      </c>
      <c r="B23" s="4">
        <v>0.91462962962963001</v>
      </c>
      <c r="C23">
        <v>50.061999999999998</v>
      </c>
    </row>
    <row r="24" spans="1:3" x14ac:dyDescent="0.25">
      <c r="A24" s="3">
        <v>44053</v>
      </c>
      <c r="B24" s="4">
        <v>0.95629629629629598</v>
      </c>
      <c r="C24">
        <v>50.061999999999998</v>
      </c>
    </row>
    <row r="25" spans="1:3" x14ac:dyDescent="0.25">
      <c r="A25" s="3">
        <v>44053</v>
      </c>
      <c r="B25" s="4">
        <v>0.99796296296296305</v>
      </c>
      <c r="C25">
        <v>50.06</v>
      </c>
    </row>
    <row r="26" spans="1:3" x14ac:dyDescent="0.25">
      <c r="A26" s="3">
        <v>44053</v>
      </c>
      <c r="B26" s="4">
        <v>1.0396296296296299</v>
      </c>
      <c r="C26">
        <v>50.06</v>
      </c>
    </row>
    <row r="27" spans="1:3" x14ac:dyDescent="0.25">
      <c r="A27" s="3">
        <v>44053</v>
      </c>
      <c r="B27" s="4">
        <v>1.0812962962963</v>
      </c>
      <c r="C27">
        <v>50.06</v>
      </c>
    </row>
    <row r="28" spans="1:3" x14ac:dyDescent="0.25">
      <c r="A28" s="3">
        <v>44053</v>
      </c>
      <c r="B28" s="4">
        <v>1.1229629629629601</v>
      </c>
      <c r="C28">
        <v>50.057000000000002</v>
      </c>
    </row>
    <row r="29" spans="1:3" x14ac:dyDescent="0.25">
      <c r="A29" s="3">
        <v>44053</v>
      </c>
      <c r="B29" s="4">
        <v>1.1646296296296299</v>
      </c>
      <c r="C29">
        <v>50.055999999999997</v>
      </c>
    </row>
    <row r="30" spans="1:3" x14ac:dyDescent="0.25">
      <c r="A30" s="3">
        <v>44053</v>
      </c>
      <c r="B30" s="4">
        <v>1.2062962962963</v>
      </c>
      <c r="C30">
        <v>50.054000000000002</v>
      </c>
    </row>
    <row r="31" spans="1:3" x14ac:dyDescent="0.25">
      <c r="A31" s="3">
        <v>44053</v>
      </c>
      <c r="B31" s="4">
        <v>1.2479629629629601</v>
      </c>
      <c r="C31">
        <v>50.054000000000002</v>
      </c>
    </row>
    <row r="32" spans="1:3" x14ac:dyDescent="0.25">
      <c r="A32" s="3">
        <v>44053</v>
      </c>
      <c r="B32" s="4">
        <v>1.2896296296296299</v>
      </c>
      <c r="C32">
        <v>50.054000000000002</v>
      </c>
    </row>
    <row r="33" spans="1:3" x14ac:dyDescent="0.25">
      <c r="A33" s="3">
        <v>44053</v>
      </c>
      <c r="B33" s="4">
        <v>1.3312962962963</v>
      </c>
      <c r="C33">
        <v>50.054000000000002</v>
      </c>
    </row>
    <row r="34" spans="1:3" x14ac:dyDescent="0.25">
      <c r="A34" s="3">
        <v>44053</v>
      </c>
      <c r="B34" s="4">
        <v>1.3729629629629601</v>
      </c>
      <c r="C34">
        <v>50.055</v>
      </c>
    </row>
    <row r="35" spans="1:3" x14ac:dyDescent="0.25">
      <c r="A35" s="3">
        <v>44053</v>
      </c>
      <c r="B35" s="4">
        <v>1.4146296296296299</v>
      </c>
      <c r="C35">
        <v>50.055999999999997</v>
      </c>
    </row>
    <row r="36" spans="1:3" x14ac:dyDescent="0.25">
      <c r="A36" s="3">
        <v>44053</v>
      </c>
      <c r="B36" s="4">
        <v>1.4562962962963</v>
      </c>
      <c r="C36">
        <v>50.055999999999997</v>
      </c>
    </row>
    <row r="37" spans="1:3" x14ac:dyDescent="0.25">
      <c r="A37" s="3">
        <v>44053</v>
      </c>
      <c r="B37" s="4">
        <v>1.4979629629629601</v>
      </c>
      <c r="C37">
        <v>50.058</v>
      </c>
    </row>
    <row r="38" spans="1:3" x14ac:dyDescent="0.25">
      <c r="A38" s="3">
        <v>44053</v>
      </c>
      <c r="B38" s="4">
        <v>1.5396296296296299</v>
      </c>
      <c r="C38">
        <v>50.058999999999997</v>
      </c>
    </row>
    <row r="39" spans="1:3" x14ac:dyDescent="0.25">
      <c r="A39" s="3">
        <v>44053</v>
      </c>
      <c r="B39" s="4">
        <v>1.5812962962963</v>
      </c>
      <c r="C39">
        <v>50.061</v>
      </c>
    </row>
    <row r="40" spans="1:3" x14ac:dyDescent="0.25">
      <c r="A40" s="3">
        <v>44053</v>
      </c>
      <c r="B40" s="4">
        <v>1.6229629629629601</v>
      </c>
      <c r="C40">
        <v>50.061999999999998</v>
      </c>
    </row>
    <row r="41" spans="1:3" x14ac:dyDescent="0.25">
      <c r="A41" s="3">
        <v>44053</v>
      </c>
      <c r="B41" s="4">
        <v>1.6646296296296299</v>
      </c>
      <c r="C41">
        <v>50.064</v>
      </c>
    </row>
    <row r="42" spans="1:3" x14ac:dyDescent="0.25">
      <c r="A42" s="3">
        <v>44053</v>
      </c>
      <c r="B42" s="4">
        <v>1.7062962962963</v>
      </c>
      <c r="C42">
        <v>50.066000000000003</v>
      </c>
    </row>
    <row r="43" spans="1:3" x14ac:dyDescent="0.25">
      <c r="A43" s="3">
        <v>44053</v>
      </c>
      <c r="B43" s="4">
        <v>1.7479629629629601</v>
      </c>
      <c r="C43">
        <v>50.067999999999998</v>
      </c>
    </row>
    <row r="44" spans="1:3" x14ac:dyDescent="0.25">
      <c r="A44" s="3">
        <v>44053</v>
      </c>
      <c r="B44" s="4">
        <v>1.7896296296296299</v>
      </c>
      <c r="C44">
        <v>50.069000000000003</v>
      </c>
    </row>
    <row r="45" spans="1:3" x14ac:dyDescent="0.25">
      <c r="A45" s="3">
        <v>44053</v>
      </c>
      <c r="B45" s="4">
        <v>1.8312962962963</v>
      </c>
      <c r="C45">
        <v>50.07</v>
      </c>
    </row>
    <row r="46" spans="1:3" x14ac:dyDescent="0.25">
      <c r="A46" s="3">
        <v>44053</v>
      </c>
      <c r="B46" s="4">
        <v>1.8729629629629601</v>
      </c>
      <c r="C46">
        <v>50.067</v>
      </c>
    </row>
    <row r="47" spans="1:3" x14ac:dyDescent="0.25">
      <c r="A47" s="3">
        <v>44053</v>
      </c>
      <c r="B47" s="4">
        <v>1.9146296296296299</v>
      </c>
      <c r="C47">
        <v>50.064</v>
      </c>
    </row>
    <row r="48" spans="1:3" x14ac:dyDescent="0.25">
      <c r="A48" s="3">
        <v>44053</v>
      </c>
      <c r="B48" s="4">
        <v>1.9562962962963</v>
      </c>
      <c r="C48">
        <v>50.058999999999997</v>
      </c>
    </row>
    <row r="49" spans="1:3" x14ac:dyDescent="0.25">
      <c r="A49" s="3">
        <v>44053</v>
      </c>
      <c r="B49" s="4">
        <v>1.9979629629629601</v>
      </c>
      <c r="C49">
        <v>50.057000000000002</v>
      </c>
    </row>
    <row r="50" spans="1:3" x14ac:dyDescent="0.25">
      <c r="A50" s="3">
        <v>44053</v>
      </c>
      <c r="B50" s="4">
        <v>2.0396296296296299</v>
      </c>
      <c r="C50">
        <v>50.055999999999997</v>
      </c>
    </row>
    <row r="51" spans="1:3" x14ac:dyDescent="0.25">
      <c r="A51" s="3">
        <v>44053</v>
      </c>
      <c r="B51" s="4">
        <v>2.0812962962963</v>
      </c>
      <c r="C51">
        <v>50.057000000000002</v>
      </c>
    </row>
    <row r="52" spans="1:3" x14ac:dyDescent="0.25">
      <c r="A52" s="3">
        <v>44053</v>
      </c>
      <c r="B52" s="4">
        <v>2.1229629629629598</v>
      </c>
      <c r="C52">
        <v>50.058999999999997</v>
      </c>
    </row>
    <row r="53" spans="1:3" x14ac:dyDescent="0.25">
      <c r="A53" s="3">
        <v>44053</v>
      </c>
      <c r="B53" s="4">
        <v>2.1646296296296299</v>
      </c>
      <c r="C53">
        <v>50.058</v>
      </c>
    </row>
    <row r="54" spans="1:3" x14ac:dyDescent="0.25">
      <c r="A54" s="3">
        <v>44053</v>
      </c>
      <c r="B54" s="4">
        <v>2.2062962962963</v>
      </c>
      <c r="C54">
        <v>50.058999999999997</v>
      </c>
    </row>
    <row r="55" spans="1:3" x14ac:dyDescent="0.25">
      <c r="A55" s="3">
        <v>44053</v>
      </c>
      <c r="B55" s="4">
        <v>2.2479629629629598</v>
      </c>
      <c r="C55">
        <v>50.06</v>
      </c>
    </row>
    <row r="56" spans="1:3" x14ac:dyDescent="0.25">
      <c r="A56" s="3">
        <v>44053</v>
      </c>
      <c r="B56" s="4">
        <v>2.2896296296296299</v>
      </c>
      <c r="C56">
        <v>50.061</v>
      </c>
    </row>
    <row r="57" spans="1:3" x14ac:dyDescent="0.25">
      <c r="A57" s="3">
        <v>44053</v>
      </c>
      <c r="B57" s="4">
        <v>2.3312962962963</v>
      </c>
      <c r="C57">
        <v>50.063000000000002</v>
      </c>
    </row>
    <row r="58" spans="1:3" x14ac:dyDescent="0.25">
      <c r="A58" s="3">
        <v>44053</v>
      </c>
      <c r="B58" s="4">
        <v>2.3729629629629598</v>
      </c>
      <c r="C58">
        <v>50.064999999999998</v>
      </c>
    </row>
    <row r="59" spans="1:3" x14ac:dyDescent="0.25">
      <c r="A59" s="3">
        <v>44053</v>
      </c>
      <c r="B59" s="4">
        <v>2.4146296296296299</v>
      </c>
      <c r="C59">
        <v>50.064</v>
      </c>
    </row>
    <row r="60" spans="1:3" x14ac:dyDescent="0.25">
      <c r="A60" s="3">
        <v>44053</v>
      </c>
      <c r="B60" s="4">
        <v>2.4562962962963</v>
      </c>
      <c r="C60">
        <v>50.061999999999998</v>
      </c>
    </row>
    <row r="61" spans="1:3" x14ac:dyDescent="0.25">
      <c r="A61" s="3">
        <v>44053</v>
      </c>
      <c r="B61" s="4">
        <v>2.4979629629629598</v>
      </c>
      <c r="C61">
        <v>50.061</v>
      </c>
    </row>
    <row r="62" spans="1:3" x14ac:dyDescent="0.25">
      <c r="A62" s="3">
        <v>44053</v>
      </c>
      <c r="B62" s="4">
        <v>2.5396296296296299</v>
      </c>
      <c r="C62">
        <v>50.058999999999997</v>
      </c>
    </row>
    <row r="63" spans="1:3" x14ac:dyDescent="0.25">
      <c r="A63" s="3">
        <v>44053</v>
      </c>
      <c r="B63" s="4">
        <v>2.5812962962963</v>
      </c>
      <c r="C63">
        <v>50.057000000000002</v>
      </c>
    </row>
    <row r="64" spans="1:3" x14ac:dyDescent="0.25">
      <c r="A64" s="3">
        <v>44053</v>
      </c>
      <c r="B64" s="4">
        <v>2.6229629629629598</v>
      </c>
      <c r="C64">
        <v>50.055999999999997</v>
      </c>
    </row>
    <row r="65" spans="1:3" x14ac:dyDescent="0.25">
      <c r="A65" s="3">
        <v>44053</v>
      </c>
      <c r="B65" s="4">
        <v>2.6646296296296299</v>
      </c>
      <c r="C65">
        <v>50.055999999999997</v>
      </c>
    </row>
    <row r="66" spans="1:3" x14ac:dyDescent="0.25">
      <c r="A66" s="3">
        <v>44053</v>
      </c>
      <c r="B66" s="4">
        <v>2.7062962962963</v>
      </c>
      <c r="C66">
        <v>50.054000000000002</v>
      </c>
    </row>
    <row r="67" spans="1:3" x14ac:dyDescent="0.25">
      <c r="A67" s="3">
        <v>44053</v>
      </c>
      <c r="B67" s="4">
        <v>2.7479629629629598</v>
      </c>
      <c r="C67">
        <v>50.051000000000002</v>
      </c>
    </row>
    <row r="68" spans="1:3" x14ac:dyDescent="0.25">
      <c r="A68" s="3">
        <v>44053</v>
      </c>
      <c r="B68" s="4">
        <v>2.7896296296296299</v>
      </c>
      <c r="C68">
        <v>50.048999999999999</v>
      </c>
    </row>
    <row r="69" spans="1:3" x14ac:dyDescent="0.25">
      <c r="A69" s="3">
        <v>44053</v>
      </c>
      <c r="B69" s="4">
        <v>2.8312962962963</v>
      </c>
      <c r="C69">
        <v>50.045000000000002</v>
      </c>
    </row>
    <row r="70" spans="1:3" x14ac:dyDescent="0.25">
      <c r="A70" s="3">
        <v>44053</v>
      </c>
      <c r="B70" s="4">
        <v>2.8729629629629598</v>
      </c>
      <c r="C70">
        <v>50.042999999999999</v>
      </c>
    </row>
    <row r="71" spans="1:3" x14ac:dyDescent="0.25">
      <c r="A71" s="3">
        <v>44053</v>
      </c>
      <c r="B71" s="4">
        <v>2.9146296296296299</v>
      </c>
      <c r="C71">
        <v>50.039000000000001</v>
      </c>
    </row>
    <row r="72" spans="1:3" x14ac:dyDescent="0.25">
      <c r="A72" s="3">
        <v>44053</v>
      </c>
      <c r="B72" s="4">
        <v>2.9562962962963</v>
      </c>
      <c r="C72">
        <v>50.031999999999996</v>
      </c>
    </row>
    <row r="73" spans="1:3" x14ac:dyDescent="0.25">
      <c r="A73" s="3">
        <v>44053</v>
      </c>
      <c r="B73" s="4">
        <v>2.9979629629629598</v>
      </c>
      <c r="C73">
        <v>50.027999999999999</v>
      </c>
    </row>
    <row r="74" spans="1:3" x14ac:dyDescent="0.25">
      <c r="A74" s="3">
        <v>44053</v>
      </c>
      <c r="B74" s="4">
        <v>3.0396296296296299</v>
      </c>
      <c r="C74">
        <v>50.024000000000001</v>
      </c>
    </row>
    <row r="75" spans="1:3" x14ac:dyDescent="0.25">
      <c r="A75" s="3">
        <v>44053</v>
      </c>
      <c r="B75" s="4">
        <v>3.0812962962963</v>
      </c>
      <c r="C75">
        <v>50.02</v>
      </c>
    </row>
    <row r="76" spans="1:3" x14ac:dyDescent="0.25">
      <c r="A76" s="3">
        <v>44053</v>
      </c>
      <c r="B76" s="4">
        <v>3.1229629629629598</v>
      </c>
      <c r="C76">
        <v>50.021000000000001</v>
      </c>
    </row>
    <row r="77" spans="1:3" x14ac:dyDescent="0.25">
      <c r="A77" s="3">
        <v>44053</v>
      </c>
      <c r="B77" s="4">
        <v>3.1646296296296299</v>
      </c>
      <c r="C77">
        <v>50.021999999999998</v>
      </c>
    </row>
    <row r="78" spans="1:3" x14ac:dyDescent="0.25">
      <c r="A78" s="3">
        <v>44053</v>
      </c>
      <c r="B78" s="4">
        <v>3.2062962962963</v>
      </c>
      <c r="C78">
        <v>50.026000000000003</v>
      </c>
    </row>
    <row r="79" spans="1:3" x14ac:dyDescent="0.25">
      <c r="A79" s="3">
        <v>44053</v>
      </c>
      <c r="B79" s="4">
        <v>3.2479629629629598</v>
      </c>
      <c r="C79">
        <v>50.027999999999999</v>
      </c>
    </row>
    <row r="80" spans="1:3" x14ac:dyDescent="0.25">
      <c r="A80" s="3">
        <v>44053</v>
      </c>
      <c r="B80" s="4">
        <v>3.2896296296296299</v>
      </c>
      <c r="C80">
        <v>50.027999999999999</v>
      </c>
    </row>
    <row r="81" spans="1:3" x14ac:dyDescent="0.25">
      <c r="A81" s="3">
        <v>44053</v>
      </c>
      <c r="B81" s="4">
        <v>3.3312962962963</v>
      </c>
      <c r="C81">
        <v>50.03</v>
      </c>
    </row>
    <row r="82" spans="1:3" x14ac:dyDescent="0.25">
      <c r="A82" s="3">
        <v>44053</v>
      </c>
      <c r="B82" s="4">
        <v>3.3729629629629598</v>
      </c>
      <c r="C82">
        <v>50.030999999999999</v>
      </c>
    </row>
    <row r="83" spans="1:3" x14ac:dyDescent="0.25">
      <c r="A83" s="3">
        <v>44053</v>
      </c>
      <c r="B83" s="4">
        <v>3.4146296296296299</v>
      </c>
      <c r="C83">
        <v>50.031999999999996</v>
      </c>
    </row>
    <row r="84" spans="1:3" x14ac:dyDescent="0.25">
      <c r="A84" s="3">
        <v>44053</v>
      </c>
      <c r="B84" s="4">
        <v>3.4562962962963</v>
      </c>
      <c r="C84">
        <v>50.033000000000001</v>
      </c>
    </row>
    <row r="85" spans="1:3" x14ac:dyDescent="0.25">
      <c r="A85" s="3">
        <v>44053</v>
      </c>
      <c r="B85" s="4">
        <v>3.4979629629629598</v>
      </c>
      <c r="C85">
        <v>50.033000000000001</v>
      </c>
    </row>
    <row r="86" spans="1:3" x14ac:dyDescent="0.25">
      <c r="A86" s="3">
        <v>44053</v>
      </c>
      <c r="B86" s="4">
        <v>3.5396296296296299</v>
      </c>
      <c r="C86">
        <v>50.033999999999999</v>
      </c>
    </row>
    <row r="87" spans="1:3" x14ac:dyDescent="0.25">
      <c r="A87" s="3">
        <v>44053</v>
      </c>
      <c r="B87" s="4">
        <v>3.5812962962963</v>
      </c>
      <c r="C87">
        <v>50.033999999999999</v>
      </c>
    </row>
    <row r="88" spans="1:3" x14ac:dyDescent="0.25">
      <c r="A88" s="3">
        <v>44053</v>
      </c>
      <c r="B88" s="4">
        <v>3.6229629629629598</v>
      </c>
      <c r="C88">
        <v>50.036000000000001</v>
      </c>
    </row>
    <row r="89" spans="1:3" x14ac:dyDescent="0.25">
      <c r="A89" s="3">
        <v>44053</v>
      </c>
      <c r="B89" s="4">
        <v>3.6646296296296299</v>
      </c>
      <c r="C89">
        <v>50.037999999999997</v>
      </c>
    </row>
    <row r="90" spans="1:3" x14ac:dyDescent="0.25">
      <c r="A90" s="3">
        <v>44053</v>
      </c>
      <c r="B90" s="4">
        <v>3.7062962962963</v>
      </c>
      <c r="C90">
        <v>50.039000000000001</v>
      </c>
    </row>
    <row r="91" spans="1:3" x14ac:dyDescent="0.25">
      <c r="A91" s="3">
        <v>44053</v>
      </c>
      <c r="B91" s="4">
        <v>3.7479629629629598</v>
      </c>
      <c r="C91">
        <v>50.043999999999997</v>
      </c>
    </row>
    <row r="92" spans="1:3" x14ac:dyDescent="0.25">
      <c r="A92" s="3">
        <v>44053</v>
      </c>
      <c r="B92" s="4">
        <v>3.7896296296296299</v>
      </c>
      <c r="C92">
        <v>50.051000000000002</v>
      </c>
    </row>
    <row r="93" spans="1:3" x14ac:dyDescent="0.25">
      <c r="A93" s="3">
        <v>44053</v>
      </c>
      <c r="B93" s="4">
        <v>3.8312962962963</v>
      </c>
      <c r="C93">
        <v>50.055</v>
      </c>
    </row>
    <row r="94" spans="1:3" x14ac:dyDescent="0.25">
      <c r="A94" s="3">
        <v>44053</v>
      </c>
      <c r="B94" s="4">
        <v>3.8729629629629598</v>
      </c>
      <c r="C94">
        <v>50.058999999999997</v>
      </c>
    </row>
    <row r="95" spans="1:3" x14ac:dyDescent="0.25">
      <c r="A95" s="3">
        <v>44053</v>
      </c>
      <c r="B95" s="4">
        <v>3.9146296296296299</v>
      </c>
      <c r="C95">
        <v>50.06</v>
      </c>
    </row>
    <row r="96" spans="1:3" x14ac:dyDescent="0.25">
      <c r="A96" s="3">
        <v>44053</v>
      </c>
      <c r="B96" s="4">
        <v>3.9562962962963</v>
      </c>
      <c r="C96">
        <v>50.061</v>
      </c>
    </row>
    <row r="97" spans="1:3" x14ac:dyDescent="0.25">
      <c r="A97" s="3">
        <v>44053</v>
      </c>
      <c r="B97" s="4">
        <v>3.9979629629629598</v>
      </c>
      <c r="C97">
        <v>50.058999999999997</v>
      </c>
    </row>
    <row r="98" spans="1:3" x14ac:dyDescent="0.25">
      <c r="A98" s="3">
        <v>44053</v>
      </c>
      <c r="B98" s="4">
        <v>4.0396296296296299</v>
      </c>
      <c r="C98">
        <v>50.058</v>
      </c>
    </row>
    <row r="99" spans="1:3" x14ac:dyDescent="0.25">
      <c r="A99" s="3">
        <v>44053</v>
      </c>
      <c r="B99" s="4">
        <v>4.0812962962963004</v>
      </c>
      <c r="C99">
        <v>50.055</v>
      </c>
    </row>
    <row r="100" spans="1:3" x14ac:dyDescent="0.25">
      <c r="A100" s="3">
        <v>44053</v>
      </c>
      <c r="B100" s="4">
        <v>4.1229629629629603</v>
      </c>
      <c r="C100">
        <v>50.054000000000002</v>
      </c>
    </row>
    <row r="101" spans="1:3" x14ac:dyDescent="0.25">
      <c r="A101" s="3">
        <v>44053</v>
      </c>
      <c r="B101" s="4">
        <v>4.1646296296296299</v>
      </c>
      <c r="C101">
        <v>50.052</v>
      </c>
    </row>
    <row r="102" spans="1:3" x14ac:dyDescent="0.25">
      <c r="A102" s="3">
        <v>44053</v>
      </c>
      <c r="B102" s="4">
        <v>4.2062962962963004</v>
      </c>
      <c r="C102">
        <v>50.048000000000002</v>
      </c>
    </row>
    <row r="103" spans="1:3" x14ac:dyDescent="0.25">
      <c r="A103" s="3">
        <v>44053</v>
      </c>
      <c r="B103" s="4">
        <v>4.2479629629629603</v>
      </c>
      <c r="C103">
        <v>50.043999999999997</v>
      </c>
    </row>
    <row r="104" spans="1:3" x14ac:dyDescent="0.25">
      <c r="A104" s="3">
        <v>44053</v>
      </c>
      <c r="B104" s="4">
        <v>4.2896296296296299</v>
      </c>
      <c r="C104">
        <v>50.040999999999997</v>
      </c>
    </row>
    <row r="105" spans="1:3" x14ac:dyDescent="0.25">
      <c r="A105" s="3">
        <v>44053</v>
      </c>
      <c r="B105" s="4">
        <v>4.3312962962963004</v>
      </c>
      <c r="C105">
        <v>50.040999999999997</v>
      </c>
    </row>
    <row r="106" spans="1:3" x14ac:dyDescent="0.25">
      <c r="A106" s="3">
        <v>44053</v>
      </c>
      <c r="B106" s="4">
        <v>4.3729629629629603</v>
      </c>
      <c r="C106">
        <v>50.042999999999999</v>
      </c>
    </row>
    <row r="107" spans="1:3" x14ac:dyDescent="0.25">
      <c r="A107" s="3">
        <v>44053</v>
      </c>
      <c r="B107" s="4">
        <v>4.4146296296296299</v>
      </c>
      <c r="C107">
        <v>50.042000000000002</v>
      </c>
    </row>
    <row r="108" spans="1:3" x14ac:dyDescent="0.25">
      <c r="A108" s="3">
        <v>44053</v>
      </c>
      <c r="B108" s="4">
        <v>4.4562962962963004</v>
      </c>
      <c r="C108">
        <v>50.045000000000002</v>
      </c>
    </row>
    <row r="109" spans="1:3" x14ac:dyDescent="0.25">
      <c r="A109" s="3">
        <v>44053</v>
      </c>
      <c r="B109" s="4">
        <v>4.4979629629629603</v>
      </c>
      <c r="C109">
        <v>50.048999999999999</v>
      </c>
    </row>
    <row r="110" spans="1:3" x14ac:dyDescent="0.25">
      <c r="A110" s="3">
        <v>44053</v>
      </c>
      <c r="B110" s="4">
        <v>4.5396296296296299</v>
      </c>
      <c r="C110">
        <v>50.054000000000002</v>
      </c>
    </row>
    <row r="111" spans="1:3" x14ac:dyDescent="0.25">
      <c r="A111" s="3">
        <v>44053</v>
      </c>
      <c r="B111" s="4">
        <v>4.5812962962963004</v>
      </c>
      <c r="C111">
        <v>50.06</v>
      </c>
    </row>
    <row r="112" spans="1:3" x14ac:dyDescent="0.25">
      <c r="A112" s="3">
        <v>44053</v>
      </c>
      <c r="B112" s="4">
        <v>4.6229629629629603</v>
      </c>
      <c r="C112">
        <v>50.067</v>
      </c>
    </row>
    <row r="113" spans="1:3" x14ac:dyDescent="0.25">
      <c r="A113" s="3">
        <v>44053</v>
      </c>
      <c r="B113" s="4">
        <v>4.6646296296296299</v>
      </c>
      <c r="C113">
        <v>50.073999999999998</v>
      </c>
    </row>
    <row r="114" spans="1:3" x14ac:dyDescent="0.25">
      <c r="A114" s="3">
        <v>44053</v>
      </c>
      <c r="B114" s="4">
        <v>4.7062962962963004</v>
      </c>
      <c r="C114">
        <v>50.078000000000003</v>
      </c>
    </row>
    <row r="115" spans="1:3" x14ac:dyDescent="0.25">
      <c r="A115" s="3">
        <v>44053</v>
      </c>
      <c r="B115" s="4">
        <v>4.7479629629629603</v>
      </c>
      <c r="C115">
        <v>50.079000000000001</v>
      </c>
    </row>
    <row r="116" spans="1:3" x14ac:dyDescent="0.25">
      <c r="A116" s="3">
        <v>44053</v>
      </c>
      <c r="B116" s="4">
        <v>4.7896296296296299</v>
      </c>
      <c r="C116">
        <v>50.064999999999998</v>
      </c>
    </row>
    <row r="117" spans="1:3" x14ac:dyDescent="0.25">
      <c r="A117" s="3">
        <v>44053</v>
      </c>
      <c r="B117" s="4">
        <v>4.8312962962963004</v>
      </c>
      <c r="C117">
        <v>50.033000000000001</v>
      </c>
    </row>
    <row r="118" spans="1:3" x14ac:dyDescent="0.25">
      <c r="A118" s="3">
        <v>44053</v>
      </c>
      <c r="B118" s="4">
        <v>4.8729629629629603</v>
      </c>
      <c r="C118">
        <v>50.003</v>
      </c>
    </row>
    <row r="119" spans="1:3" x14ac:dyDescent="0.25">
      <c r="A119" s="3">
        <v>44053</v>
      </c>
      <c r="B119" s="4">
        <v>4.9146296296296299</v>
      </c>
      <c r="C119">
        <v>49.981999999999999</v>
      </c>
    </row>
    <row r="120" spans="1:3" x14ac:dyDescent="0.25">
      <c r="A120" s="3">
        <v>44053</v>
      </c>
      <c r="B120" s="4">
        <v>4.9562962962963004</v>
      </c>
      <c r="C120">
        <v>49.97</v>
      </c>
    </row>
    <row r="121" spans="1:3" x14ac:dyDescent="0.25">
      <c r="A121" s="3">
        <v>44053</v>
      </c>
      <c r="B121" s="4">
        <v>4.9979629629629603</v>
      </c>
      <c r="C121">
        <v>49.960999999999999</v>
      </c>
    </row>
    <row r="122" spans="1:3" x14ac:dyDescent="0.25">
      <c r="A122" s="3">
        <v>44053</v>
      </c>
      <c r="B122" s="4">
        <v>5.0396296296296299</v>
      </c>
      <c r="C122">
        <v>49.954999999999998</v>
      </c>
    </row>
    <row r="123" spans="1:3" x14ac:dyDescent="0.25">
      <c r="A123" s="3">
        <v>44053</v>
      </c>
      <c r="B123" s="4">
        <v>5.0812962962963004</v>
      </c>
      <c r="C123">
        <v>49.948999999999998</v>
      </c>
    </row>
    <row r="124" spans="1:3" x14ac:dyDescent="0.25">
      <c r="A124" s="3">
        <v>44053</v>
      </c>
      <c r="B124" s="4">
        <v>5.1229629629629603</v>
      </c>
      <c r="C124">
        <v>49.944000000000003</v>
      </c>
    </row>
    <row r="125" spans="1:3" x14ac:dyDescent="0.25">
      <c r="A125" s="3">
        <v>44053</v>
      </c>
      <c r="B125" s="4">
        <v>5.1646296296296299</v>
      </c>
      <c r="C125">
        <v>49.94</v>
      </c>
    </row>
    <row r="126" spans="1:3" x14ac:dyDescent="0.25">
      <c r="A126" s="3">
        <v>44053</v>
      </c>
      <c r="B126" s="4">
        <v>5.2062962962963004</v>
      </c>
      <c r="C126">
        <v>49.938000000000002</v>
      </c>
    </row>
    <row r="127" spans="1:3" x14ac:dyDescent="0.25">
      <c r="A127" s="3">
        <v>44053</v>
      </c>
      <c r="B127" s="4">
        <v>5.2479629629629603</v>
      </c>
      <c r="C127">
        <v>49.935000000000002</v>
      </c>
    </row>
    <row r="128" spans="1:3" x14ac:dyDescent="0.25">
      <c r="A128" s="3">
        <v>44053</v>
      </c>
      <c r="B128" s="4">
        <v>5.2896296296296299</v>
      </c>
      <c r="C128">
        <v>49.936</v>
      </c>
    </row>
    <row r="129" spans="1:3" x14ac:dyDescent="0.25">
      <c r="A129" s="3">
        <v>44053</v>
      </c>
      <c r="B129" s="4">
        <v>5.3312962962963004</v>
      </c>
      <c r="C129">
        <v>49.935000000000002</v>
      </c>
    </row>
    <row r="130" spans="1:3" x14ac:dyDescent="0.25">
      <c r="A130" s="3">
        <v>44053</v>
      </c>
      <c r="B130" s="4">
        <v>5.3729629629629603</v>
      </c>
      <c r="C130">
        <v>49.935000000000002</v>
      </c>
    </row>
    <row r="131" spans="1:3" x14ac:dyDescent="0.25">
      <c r="A131" s="3">
        <v>44053</v>
      </c>
      <c r="B131" s="4">
        <v>5.4146296296296299</v>
      </c>
      <c r="C131">
        <v>49.933999999999997</v>
      </c>
    </row>
    <row r="132" spans="1:3" x14ac:dyDescent="0.25">
      <c r="A132" s="3">
        <v>44053</v>
      </c>
      <c r="B132" s="4">
        <v>5.4562962962963004</v>
      </c>
      <c r="C132">
        <v>49.933</v>
      </c>
    </row>
    <row r="133" spans="1:3" x14ac:dyDescent="0.25">
      <c r="A133" s="3">
        <v>44053</v>
      </c>
      <c r="B133" s="4">
        <v>5.4979629629629603</v>
      </c>
      <c r="C133">
        <v>49.933999999999997</v>
      </c>
    </row>
    <row r="134" spans="1:3" x14ac:dyDescent="0.25">
      <c r="A134" s="3">
        <v>44053</v>
      </c>
      <c r="B134" s="4">
        <v>5.5396296296296299</v>
      </c>
      <c r="C134">
        <v>49.933</v>
      </c>
    </row>
    <row r="135" spans="1:3" x14ac:dyDescent="0.25">
      <c r="A135" s="3">
        <v>44053</v>
      </c>
      <c r="B135" s="4">
        <v>5.5812962962963004</v>
      </c>
      <c r="C135">
        <v>49.932000000000002</v>
      </c>
    </row>
    <row r="136" spans="1:3" x14ac:dyDescent="0.25">
      <c r="A136" s="3">
        <v>44053</v>
      </c>
      <c r="B136" s="4">
        <v>5.6229629629629603</v>
      </c>
      <c r="C136">
        <v>49.930999999999997</v>
      </c>
    </row>
    <row r="137" spans="1:3" x14ac:dyDescent="0.25">
      <c r="A137" s="3">
        <v>44053</v>
      </c>
      <c r="B137" s="4">
        <v>5.6646296296296299</v>
      </c>
      <c r="C137">
        <v>49.936999999999998</v>
      </c>
    </row>
    <row r="138" spans="1:3" x14ac:dyDescent="0.25">
      <c r="A138" s="3">
        <v>44053</v>
      </c>
      <c r="B138" s="4">
        <v>5.7062962962963004</v>
      </c>
      <c r="C138">
        <v>49.945</v>
      </c>
    </row>
    <row r="139" spans="1:3" x14ac:dyDescent="0.25">
      <c r="A139" s="3">
        <v>44053</v>
      </c>
      <c r="B139" s="4">
        <v>5.7479629629629603</v>
      </c>
      <c r="C139">
        <v>49.951999999999998</v>
      </c>
    </row>
    <row r="140" spans="1:3" x14ac:dyDescent="0.25">
      <c r="A140" s="3">
        <v>44053</v>
      </c>
      <c r="B140" s="4">
        <v>5.7896296296296299</v>
      </c>
      <c r="C140">
        <v>49.957999999999998</v>
      </c>
    </row>
    <row r="141" spans="1:3" x14ac:dyDescent="0.25">
      <c r="A141" s="3">
        <v>44053</v>
      </c>
      <c r="B141" s="4">
        <v>5.8312962962963004</v>
      </c>
      <c r="C141">
        <v>49.963000000000001</v>
      </c>
    </row>
    <row r="142" spans="1:3" x14ac:dyDescent="0.25">
      <c r="A142" s="3">
        <v>44053</v>
      </c>
      <c r="B142" s="4">
        <v>5.8729629629629603</v>
      </c>
      <c r="C142">
        <v>49.966000000000001</v>
      </c>
    </row>
    <row r="143" spans="1:3" x14ac:dyDescent="0.25">
      <c r="A143" s="3">
        <v>44053</v>
      </c>
      <c r="B143" s="4">
        <v>5.9146296296296299</v>
      </c>
      <c r="C143">
        <v>49.969000000000001</v>
      </c>
    </row>
    <row r="144" spans="1:3" x14ac:dyDescent="0.25">
      <c r="A144" s="3">
        <v>44053</v>
      </c>
      <c r="B144" s="4">
        <v>5.9562962962963004</v>
      </c>
      <c r="C144">
        <v>49.972999999999999</v>
      </c>
    </row>
    <row r="145" spans="1:3" x14ac:dyDescent="0.25">
      <c r="A145" s="3">
        <v>44053</v>
      </c>
      <c r="B145" s="4">
        <v>5.9979629629629603</v>
      </c>
      <c r="C145">
        <v>49.972999999999999</v>
      </c>
    </row>
    <row r="146" spans="1:3" x14ac:dyDescent="0.25">
      <c r="A146" s="3">
        <v>44053</v>
      </c>
      <c r="B146" s="4">
        <v>6.0396296296296299</v>
      </c>
      <c r="C146">
        <v>49.973999999999997</v>
      </c>
    </row>
    <row r="147" spans="1:3" x14ac:dyDescent="0.25">
      <c r="A147" s="3">
        <v>44053</v>
      </c>
      <c r="B147" s="4">
        <v>6.0812962962963004</v>
      </c>
      <c r="C147">
        <v>49.972999999999999</v>
      </c>
    </row>
    <row r="148" spans="1:3" x14ac:dyDescent="0.25">
      <c r="A148" s="3">
        <v>44053</v>
      </c>
      <c r="B148" s="4">
        <v>6.1229629629629603</v>
      </c>
      <c r="C148">
        <v>49.972000000000001</v>
      </c>
    </row>
    <row r="149" spans="1:3" x14ac:dyDescent="0.25">
      <c r="A149" s="3">
        <v>44053</v>
      </c>
      <c r="B149" s="4">
        <v>6.1646296296296299</v>
      </c>
      <c r="C149">
        <v>49.970999999999997</v>
      </c>
    </row>
    <row r="150" spans="1:3" x14ac:dyDescent="0.25">
      <c r="A150" s="3">
        <v>44053</v>
      </c>
      <c r="B150" s="4">
        <v>6.2062962962963004</v>
      </c>
      <c r="C150">
        <v>49.972000000000001</v>
      </c>
    </row>
    <row r="151" spans="1:3" x14ac:dyDescent="0.25">
      <c r="A151" s="3">
        <v>44053</v>
      </c>
      <c r="B151" s="4">
        <v>6.2479629629629603</v>
      </c>
      <c r="C151">
        <v>49.972999999999999</v>
      </c>
    </row>
    <row r="152" spans="1:3" x14ac:dyDescent="0.25">
      <c r="A152" s="3">
        <v>44053</v>
      </c>
      <c r="B152" s="4">
        <v>6.2896296296296299</v>
      </c>
      <c r="C152">
        <v>49.972999999999999</v>
      </c>
    </row>
    <row r="153" spans="1:3" x14ac:dyDescent="0.25">
      <c r="A153" s="3">
        <v>44053</v>
      </c>
      <c r="B153" s="4">
        <v>6.3312962962963004</v>
      </c>
      <c r="C153">
        <v>49.972000000000001</v>
      </c>
    </row>
    <row r="154" spans="1:3" x14ac:dyDescent="0.25">
      <c r="A154" s="3">
        <v>44053</v>
      </c>
      <c r="B154" s="4">
        <v>6.3729629629629603</v>
      </c>
      <c r="C154">
        <v>49.972000000000001</v>
      </c>
    </row>
    <row r="155" spans="1:3" x14ac:dyDescent="0.25">
      <c r="A155" s="3">
        <v>44053</v>
      </c>
      <c r="B155" s="4">
        <v>6.4146296296296299</v>
      </c>
      <c r="C155">
        <v>49.972000000000001</v>
      </c>
    </row>
    <row r="156" spans="1:3" x14ac:dyDescent="0.25">
      <c r="A156" s="3">
        <v>44053</v>
      </c>
      <c r="B156" s="4">
        <v>6.4562962962963004</v>
      </c>
      <c r="C156">
        <v>49.972999999999999</v>
      </c>
    </row>
    <row r="157" spans="1:3" x14ac:dyDescent="0.25">
      <c r="A157" s="3">
        <v>44053</v>
      </c>
      <c r="B157" s="4">
        <v>6.4979629629629603</v>
      </c>
      <c r="C157">
        <v>49.972999999999999</v>
      </c>
    </row>
    <row r="158" spans="1:3" x14ac:dyDescent="0.25">
      <c r="A158" s="3">
        <v>44053</v>
      </c>
      <c r="B158" s="4">
        <v>6.5396296296296299</v>
      </c>
      <c r="C158">
        <v>49.972000000000001</v>
      </c>
    </row>
    <row r="159" spans="1:3" x14ac:dyDescent="0.25">
      <c r="A159" s="3">
        <v>44053</v>
      </c>
      <c r="B159" s="4">
        <v>6.5812962962963004</v>
      </c>
      <c r="C159">
        <v>49.972000000000001</v>
      </c>
    </row>
    <row r="160" spans="1:3" x14ac:dyDescent="0.25">
      <c r="A160" s="3">
        <v>44053</v>
      </c>
      <c r="B160" s="4">
        <v>6.6229629629629603</v>
      </c>
      <c r="C160">
        <v>49.973999999999997</v>
      </c>
    </row>
    <row r="161" spans="1:3" x14ac:dyDescent="0.25">
      <c r="A161" s="3">
        <v>44053</v>
      </c>
      <c r="B161" s="4">
        <v>6.6646296296296299</v>
      </c>
      <c r="C161">
        <v>49.973999999999997</v>
      </c>
    </row>
    <row r="162" spans="1:3" x14ac:dyDescent="0.25">
      <c r="A162" s="3">
        <v>44053</v>
      </c>
      <c r="B162" s="4">
        <v>6.7062962962963004</v>
      </c>
      <c r="C162">
        <v>49.972000000000001</v>
      </c>
    </row>
    <row r="163" spans="1:3" x14ac:dyDescent="0.25">
      <c r="A163" s="3">
        <v>44053</v>
      </c>
      <c r="B163" s="4">
        <v>6.7479629629629603</v>
      </c>
      <c r="C163">
        <v>49.970999999999997</v>
      </c>
    </row>
    <row r="164" spans="1:3" x14ac:dyDescent="0.25">
      <c r="A164" s="3">
        <v>44053</v>
      </c>
      <c r="B164" s="4">
        <v>6.7896296296296299</v>
      </c>
      <c r="C164">
        <v>49.97</v>
      </c>
    </row>
    <row r="165" spans="1:3" x14ac:dyDescent="0.25">
      <c r="A165" s="3">
        <v>44053</v>
      </c>
      <c r="B165" s="4">
        <v>6.8312962962963004</v>
      </c>
      <c r="C165">
        <v>49.969000000000001</v>
      </c>
    </row>
    <row r="166" spans="1:3" x14ac:dyDescent="0.25">
      <c r="A166" s="3">
        <v>44053</v>
      </c>
      <c r="B166" s="4">
        <v>6.8729629629629603</v>
      </c>
      <c r="C166">
        <v>49.969000000000001</v>
      </c>
    </row>
    <row r="167" spans="1:3" x14ac:dyDescent="0.25">
      <c r="A167" s="3">
        <v>44053</v>
      </c>
      <c r="B167" s="4">
        <v>6.9146296296296299</v>
      </c>
      <c r="C167">
        <v>49.968000000000004</v>
      </c>
    </row>
    <row r="168" spans="1:3" x14ac:dyDescent="0.25">
      <c r="A168" s="3">
        <v>44053</v>
      </c>
      <c r="B168" s="4">
        <v>6.9562962962963004</v>
      </c>
      <c r="C168">
        <v>49.965000000000003</v>
      </c>
    </row>
    <row r="169" spans="1:3" x14ac:dyDescent="0.25">
      <c r="A169" s="3">
        <v>44053</v>
      </c>
      <c r="B169" s="4">
        <v>6.9979629629629603</v>
      </c>
      <c r="C169">
        <v>49.963000000000001</v>
      </c>
    </row>
    <row r="170" spans="1:3" x14ac:dyDescent="0.25">
      <c r="A170" s="3">
        <v>44053</v>
      </c>
      <c r="B170" s="4">
        <v>7.0396296296296299</v>
      </c>
      <c r="C170">
        <v>49.96</v>
      </c>
    </row>
    <row r="171" spans="1:3" x14ac:dyDescent="0.25">
      <c r="A171" s="3">
        <v>44053</v>
      </c>
      <c r="B171" s="4">
        <v>7.0812962962963004</v>
      </c>
      <c r="C171">
        <v>49.956000000000003</v>
      </c>
    </row>
    <row r="172" spans="1:3" x14ac:dyDescent="0.25">
      <c r="A172" s="3">
        <v>44053</v>
      </c>
      <c r="B172" s="4">
        <v>7.1229629629629603</v>
      </c>
      <c r="C172">
        <v>49.951000000000001</v>
      </c>
    </row>
    <row r="173" spans="1:3" x14ac:dyDescent="0.25">
      <c r="A173" s="3">
        <v>44053</v>
      </c>
      <c r="B173" s="4">
        <v>7.1646296296296299</v>
      </c>
      <c r="C173">
        <v>49.945999999999998</v>
      </c>
    </row>
    <row r="174" spans="1:3" x14ac:dyDescent="0.25">
      <c r="A174" s="3">
        <v>44053</v>
      </c>
      <c r="B174" s="4">
        <v>7.2062962962963004</v>
      </c>
      <c r="C174">
        <v>49.945999999999998</v>
      </c>
    </row>
    <row r="175" spans="1:3" x14ac:dyDescent="0.25">
      <c r="A175" s="3">
        <v>44053</v>
      </c>
      <c r="B175" s="4">
        <v>7.2479629629629603</v>
      </c>
      <c r="C175">
        <v>49.944000000000003</v>
      </c>
    </row>
    <row r="176" spans="1:3" x14ac:dyDescent="0.25">
      <c r="A176" s="3">
        <v>44053</v>
      </c>
      <c r="B176" s="4">
        <v>7.2896296296296299</v>
      </c>
      <c r="C176">
        <v>49.942999999999998</v>
      </c>
    </row>
    <row r="177" spans="1:3" x14ac:dyDescent="0.25">
      <c r="A177" s="3">
        <v>44053</v>
      </c>
      <c r="B177" s="4">
        <v>7.3312962962963004</v>
      </c>
      <c r="C177">
        <v>49.942999999999998</v>
      </c>
    </row>
    <row r="178" spans="1:3" x14ac:dyDescent="0.25">
      <c r="A178" s="3">
        <v>44053</v>
      </c>
      <c r="B178" s="4">
        <v>7.3729629629629603</v>
      </c>
      <c r="C178">
        <v>49.942</v>
      </c>
    </row>
    <row r="179" spans="1:3" x14ac:dyDescent="0.25">
      <c r="A179" s="3">
        <v>44053</v>
      </c>
      <c r="B179" s="4">
        <v>7.4146296296296299</v>
      </c>
      <c r="C179">
        <v>49.942</v>
      </c>
    </row>
    <row r="180" spans="1:3" x14ac:dyDescent="0.25">
      <c r="A180" s="3">
        <v>44053</v>
      </c>
      <c r="B180" s="4">
        <v>7.4562962962963004</v>
      </c>
      <c r="C180">
        <v>49.942999999999998</v>
      </c>
    </row>
    <row r="181" spans="1:3" x14ac:dyDescent="0.25">
      <c r="A181" s="3">
        <v>44053</v>
      </c>
      <c r="B181" s="4">
        <v>7.4979629629629603</v>
      </c>
      <c r="C181">
        <v>49.942999999999998</v>
      </c>
    </row>
    <row r="182" spans="1:3" x14ac:dyDescent="0.25">
      <c r="A182" s="3">
        <v>44053</v>
      </c>
      <c r="B182" s="4">
        <v>7.5396296296296299</v>
      </c>
      <c r="C182">
        <v>49.942</v>
      </c>
    </row>
    <row r="183" spans="1:3" x14ac:dyDescent="0.25">
      <c r="A183" s="3">
        <v>44053</v>
      </c>
      <c r="B183" s="4">
        <v>7.5812962962963004</v>
      </c>
      <c r="C183">
        <v>49.942</v>
      </c>
    </row>
    <row r="184" spans="1:3" x14ac:dyDescent="0.25">
      <c r="A184" s="3">
        <v>44053</v>
      </c>
      <c r="B184" s="4">
        <v>7.6229629629629603</v>
      </c>
      <c r="C184">
        <v>49.942</v>
      </c>
    </row>
    <row r="185" spans="1:3" x14ac:dyDescent="0.25">
      <c r="A185" s="3">
        <v>44053</v>
      </c>
      <c r="B185" s="4">
        <v>7.6646296296296299</v>
      </c>
      <c r="C185">
        <v>49.942</v>
      </c>
    </row>
    <row r="186" spans="1:3" x14ac:dyDescent="0.25">
      <c r="A186" s="3">
        <v>44053</v>
      </c>
      <c r="B186" s="4">
        <v>7.7062962962963004</v>
      </c>
      <c r="C186">
        <v>49.94</v>
      </c>
    </row>
    <row r="187" spans="1:3" x14ac:dyDescent="0.25">
      <c r="A187" s="3">
        <v>44053</v>
      </c>
      <c r="B187" s="4">
        <v>7.7479629629629603</v>
      </c>
      <c r="C187">
        <v>49.939</v>
      </c>
    </row>
    <row r="188" spans="1:3" x14ac:dyDescent="0.25">
      <c r="A188" s="3">
        <v>44053</v>
      </c>
      <c r="B188" s="4">
        <v>7.7896296296296299</v>
      </c>
      <c r="C188">
        <v>49.942</v>
      </c>
    </row>
    <row r="189" spans="1:3" x14ac:dyDescent="0.25">
      <c r="A189" s="3">
        <v>44053</v>
      </c>
      <c r="B189" s="4">
        <v>7.8312962962963004</v>
      </c>
      <c r="C189">
        <v>49.94</v>
      </c>
    </row>
    <row r="190" spans="1:3" x14ac:dyDescent="0.25">
      <c r="A190" s="3">
        <v>44053</v>
      </c>
      <c r="B190" s="4">
        <v>7.8729629629629603</v>
      </c>
      <c r="C190">
        <v>49.94</v>
      </c>
    </row>
    <row r="191" spans="1:3" x14ac:dyDescent="0.25">
      <c r="A191" s="3">
        <v>44053</v>
      </c>
      <c r="B191" s="4">
        <v>7.9146296296296299</v>
      </c>
      <c r="C191">
        <v>49.94</v>
      </c>
    </row>
    <row r="192" spans="1:3" x14ac:dyDescent="0.25">
      <c r="A192" s="3">
        <v>44053</v>
      </c>
      <c r="B192" s="4">
        <v>7.9562962962963004</v>
      </c>
      <c r="C192">
        <v>49.938000000000002</v>
      </c>
    </row>
    <row r="193" spans="1:3" x14ac:dyDescent="0.25">
      <c r="A193" s="3">
        <v>44053</v>
      </c>
      <c r="B193" s="4">
        <v>7.9979629629629603</v>
      </c>
      <c r="C193">
        <v>49.936</v>
      </c>
    </row>
    <row r="194" spans="1:3" x14ac:dyDescent="0.25">
      <c r="A194" s="3">
        <v>44053</v>
      </c>
      <c r="B194" s="4">
        <v>8.0396296296296299</v>
      </c>
      <c r="C194">
        <v>49.936999999999998</v>
      </c>
    </row>
    <row r="195" spans="1:3" x14ac:dyDescent="0.25">
      <c r="A195" s="3">
        <v>44053</v>
      </c>
      <c r="B195" s="4">
        <v>8.0812962962962995</v>
      </c>
      <c r="C195">
        <v>49.936</v>
      </c>
    </row>
    <row r="196" spans="1:3" x14ac:dyDescent="0.25">
      <c r="A196" s="3">
        <v>44053</v>
      </c>
      <c r="B196" s="4">
        <v>8.1229629629629603</v>
      </c>
      <c r="C196">
        <v>49.932000000000002</v>
      </c>
    </row>
    <row r="197" spans="1:3" x14ac:dyDescent="0.25">
      <c r="A197" s="3">
        <v>44053</v>
      </c>
      <c r="B197" s="4">
        <v>8.1646296296296299</v>
      </c>
      <c r="C197">
        <v>49.927</v>
      </c>
    </row>
    <row r="198" spans="1:3" x14ac:dyDescent="0.25">
      <c r="A198" s="3">
        <v>44053</v>
      </c>
      <c r="B198" s="4">
        <v>8.2062962962962995</v>
      </c>
      <c r="C198">
        <v>49.921999999999997</v>
      </c>
    </row>
    <row r="199" spans="1:3" x14ac:dyDescent="0.25">
      <c r="A199" s="3">
        <v>44053</v>
      </c>
      <c r="B199" s="4">
        <v>8.2479629629629603</v>
      </c>
      <c r="C199">
        <v>49.92</v>
      </c>
    </row>
    <row r="200" spans="1:3" x14ac:dyDescent="0.25">
      <c r="A200" s="3">
        <v>44053</v>
      </c>
      <c r="B200" s="4">
        <v>8.2896296296296299</v>
      </c>
      <c r="C200">
        <v>49.920999999999999</v>
      </c>
    </row>
    <row r="201" spans="1:3" x14ac:dyDescent="0.25">
      <c r="A201" s="3">
        <v>44053</v>
      </c>
      <c r="B201" s="4">
        <v>8.3312962962962995</v>
      </c>
      <c r="C201">
        <v>49.92</v>
      </c>
    </row>
    <row r="202" spans="1:3" x14ac:dyDescent="0.25">
      <c r="A202" s="3">
        <v>44053</v>
      </c>
      <c r="B202" s="4">
        <v>8.3729629629629603</v>
      </c>
      <c r="C202">
        <v>49.918999999999997</v>
      </c>
    </row>
    <row r="203" spans="1:3" x14ac:dyDescent="0.25">
      <c r="A203" s="3">
        <v>44053</v>
      </c>
      <c r="B203" s="4">
        <v>8.4146296296296299</v>
      </c>
      <c r="C203">
        <v>49.918999999999997</v>
      </c>
    </row>
    <row r="204" spans="1:3" x14ac:dyDescent="0.25">
      <c r="A204" s="3">
        <v>44053</v>
      </c>
      <c r="B204" s="4">
        <v>8.4562962962962995</v>
      </c>
      <c r="C204">
        <v>49.918999999999997</v>
      </c>
    </row>
    <row r="205" spans="1:3" x14ac:dyDescent="0.25">
      <c r="A205" s="3">
        <v>44053</v>
      </c>
      <c r="B205" s="4">
        <v>8.4979629629629603</v>
      </c>
      <c r="C205">
        <v>49.926000000000002</v>
      </c>
    </row>
    <row r="206" spans="1:3" x14ac:dyDescent="0.25">
      <c r="A206" s="3">
        <v>44053</v>
      </c>
      <c r="B206" s="4">
        <v>8.5396296296296299</v>
      </c>
      <c r="C206">
        <v>49.936999999999998</v>
      </c>
    </row>
    <row r="207" spans="1:3" x14ac:dyDescent="0.25">
      <c r="A207" s="3">
        <v>44053</v>
      </c>
      <c r="B207" s="4">
        <v>8.5812962962962995</v>
      </c>
      <c r="C207">
        <v>49.942999999999998</v>
      </c>
    </row>
    <row r="208" spans="1:3" x14ac:dyDescent="0.25">
      <c r="A208" s="3">
        <v>44053</v>
      </c>
      <c r="B208" s="4">
        <v>8.6229629629629603</v>
      </c>
      <c r="C208">
        <v>49.95</v>
      </c>
    </row>
    <row r="209" spans="1:3" x14ac:dyDescent="0.25">
      <c r="A209" s="3">
        <v>44053</v>
      </c>
      <c r="B209" s="4">
        <v>8.6646296296296299</v>
      </c>
      <c r="C209">
        <v>49.954000000000001</v>
      </c>
    </row>
    <row r="210" spans="1:3" x14ac:dyDescent="0.25">
      <c r="A210" s="3">
        <v>44053</v>
      </c>
      <c r="B210" s="4">
        <v>8.7062962962962995</v>
      </c>
      <c r="C210">
        <v>49.957999999999998</v>
      </c>
    </row>
    <row r="211" spans="1:3" x14ac:dyDescent="0.25">
      <c r="A211" s="3">
        <v>44053</v>
      </c>
      <c r="B211" s="4">
        <v>8.7479629629629603</v>
      </c>
      <c r="C211">
        <v>49.959000000000003</v>
      </c>
    </row>
    <row r="212" spans="1:3" x14ac:dyDescent="0.25">
      <c r="A212" s="3">
        <v>44053</v>
      </c>
      <c r="B212" s="4">
        <v>8.7896296296296299</v>
      </c>
      <c r="C212">
        <v>49.963000000000001</v>
      </c>
    </row>
    <row r="213" spans="1:3" x14ac:dyDescent="0.25">
      <c r="A213" s="3">
        <v>44053</v>
      </c>
      <c r="B213" s="4">
        <v>8.8312962962962995</v>
      </c>
      <c r="C213">
        <v>49.966000000000001</v>
      </c>
    </row>
    <row r="214" spans="1:3" x14ac:dyDescent="0.25">
      <c r="A214" s="3">
        <v>44053</v>
      </c>
      <c r="B214" s="4">
        <v>8.8729629629629603</v>
      </c>
      <c r="C214">
        <v>49.966999999999999</v>
      </c>
    </row>
    <row r="215" spans="1:3" x14ac:dyDescent="0.25">
      <c r="A215" s="3">
        <v>44053</v>
      </c>
      <c r="B215" s="4">
        <v>8.9146296296296299</v>
      </c>
      <c r="C215">
        <v>49.969000000000001</v>
      </c>
    </row>
    <row r="216" spans="1:3" x14ac:dyDescent="0.25">
      <c r="A216" s="3">
        <v>44053</v>
      </c>
      <c r="B216" s="4">
        <v>8.9562962962962995</v>
      </c>
      <c r="C216">
        <v>49.97</v>
      </c>
    </row>
    <row r="217" spans="1:3" x14ac:dyDescent="0.25">
      <c r="A217" s="3">
        <v>44053</v>
      </c>
      <c r="B217" s="4">
        <v>8.9979629629629603</v>
      </c>
      <c r="C217">
        <v>49.97</v>
      </c>
    </row>
    <row r="218" spans="1:3" x14ac:dyDescent="0.25">
      <c r="A218" s="3">
        <v>44053</v>
      </c>
      <c r="B218" s="4">
        <v>9.0396296296296299</v>
      </c>
      <c r="C218">
        <v>49.968000000000004</v>
      </c>
    </row>
    <row r="219" spans="1:3" x14ac:dyDescent="0.25">
      <c r="A219" s="3">
        <v>44053</v>
      </c>
      <c r="B219" s="4">
        <v>9.0812962962962995</v>
      </c>
      <c r="C219">
        <v>49.968000000000004</v>
      </c>
    </row>
    <row r="220" spans="1:3" x14ac:dyDescent="0.25">
      <c r="A220" s="3">
        <v>44053</v>
      </c>
      <c r="B220" s="4">
        <v>9.1229629629629603</v>
      </c>
      <c r="C220">
        <v>49.965000000000003</v>
      </c>
    </row>
    <row r="221" spans="1:3" x14ac:dyDescent="0.25">
      <c r="A221" s="3">
        <v>44053</v>
      </c>
      <c r="B221" s="4">
        <v>9.1646296296296299</v>
      </c>
      <c r="C221">
        <v>49.965000000000003</v>
      </c>
    </row>
    <row r="222" spans="1:3" x14ac:dyDescent="0.25">
      <c r="A222" s="3">
        <v>44053</v>
      </c>
      <c r="B222" s="4">
        <v>9.2062962962962995</v>
      </c>
      <c r="C222">
        <v>49.966000000000001</v>
      </c>
    </row>
    <row r="223" spans="1:3" x14ac:dyDescent="0.25">
      <c r="A223" s="3">
        <v>44053</v>
      </c>
      <c r="B223" s="4">
        <v>9.2479629629629603</v>
      </c>
      <c r="C223">
        <v>49.966999999999999</v>
      </c>
    </row>
    <row r="224" spans="1:3" x14ac:dyDescent="0.25">
      <c r="A224" s="3">
        <v>44053</v>
      </c>
      <c r="B224" s="4">
        <v>9.2896296296296299</v>
      </c>
      <c r="C224">
        <v>49.97</v>
      </c>
    </row>
    <row r="225" spans="1:3" x14ac:dyDescent="0.25">
      <c r="A225" s="3">
        <v>44053</v>
      </c>
      <c r="B225" s="4">
        <v>9.3312962962962995</v>
      </c>
      <c r="C225">
        <v>49.969000000000001</v>
      </c>
    </row>
    <row r="226" spans="1:3" x14ac:dyDescent="0.25">
      <c r="A226" s="3">
        <v>44053</v>
      </c>
      <c r="B226" s="4">
        <v>9.3729629629629603</v>
      </c>
      <c r="C226">
        <v>49.969000000000001</v>
      </c>
    </row>
    <row r="227" spans="1:3" x14ac:dyDescent="0.25">
      <c r="A227" s="3">
        <v>44053</v>
      </c>
      <c r="B227" s="4">
        <v>9.4146296296296299</v>
      </c>
      <c r="C227">
        <v>49.972999999999999</v>
      </c>
    </row>
    <row r="228" spans="1:3" x14ac:dyDescent="0.25">
      <c r="A228" s="3">
        <v>44053</v>
      </c>
      <c r="B228" s="4">
        <v>9.4562962962962995</v>
      </c>
      <c r="C228">
        <v>49.975999999999999</v>
      </c>
    </row>
    <row r="229" spans="1:3" x14ac:dyDescent="0.25">
      <c r="A229" s="3">
        <v>44053</v>
      </c>
      <c r="B229" s="4">
        <v>9.4979629629629603</v>
      </c>
      <c r="C229">
        <v>49.98</v>
      </c>
    </row>
    <row r="230" spans="1:3" x14ac:dyDescent="0.25">
      <c r="A230" s="3">
        <v>44053</v>
      </c>
      <c r="B230" s="4">
        <v>9.5396296296296299</v>
      </c>
      <c r="C230">
        <v>49.984000000000002</v>
      </c>
    </row>
    <row r="231" spans="1:3" x14ac:dyDescent="0.25">
      <c r="A231" s="3">
        <v>44053</v>
      </c>
      <c r="B231" s="4">
        <v>9.5812962962962995</v>
      </c>
      <c r="C231">
        <v>49.984000000000002</v>
      </c>
    </row>
    <row r="232" spans="1:3" x14ac:dyDescent="0.25">
      <c r="A232" s="3">
        <v>44053</v>
      </c>
      <c r="B232" s="4">
        <v>9.6229629629629603</v>
      </c>
      <c r="C232">
        <v>49.982999999999997</v>
      </c>
    </row>
    <row r="233" spans="1:3" x14ac:dyDescent="0.25">
      <c r="A233" s="3">
        <v>44053</v>
      </c>
      <c r="B233" s="4">
        <v>9.6646296296296299</v>
      </c>
      <c r="C233">
        <v>49.981999999999999</v>
      </c>
    </row>
    <row r="234" spans="1:3" x14ac:dyDescent="0.25">
      <c r="A234" s="3">
        <v>44053</v>
      </c>
      <c r="B234" s="4">
        <v>9.7062962962962995</v>
      </c>
      <c r="C234">
        <v>49.981999999999999</v>
      </c>
    </row>
    <row r="235" spans="1:3" x14ac:dyDescent="0.25">
      <c r="A235" s="3">
        <v>44053</v>
      </c>
      <c r="B235" s="4">
        <v>9.7479629629629603</v>
      </c>
      <c r="C235">
        <v>49.982999999999997</v>
      </c>
    </row>
    <row r="236" spans="1:3" x14ac:dyDescent="0.25">
      <c r="A236" s="3">
        <v>44053</v>
      </c>
      <c r="B236" s="4">
        <v>9.7896296296296299</v>
      </c>
      <c r="C236">
        <v>49.984000000000002</v>
      </c>
    </row>
    <row r="237" spans="1:3" x14ac:dyDescent="0.25">
      <c r="A237" s="3">
        <v>44053</v>
      </c>
      <c r="B237" s="4">
        <v>9.8312962962962995</v>
      </c>
      <c r="C237">
        <v>49.984999999999999</v>
      </c>
    </row>
    <row r="238" spans="1:3" x14ac:dyDescent="0.25">
      <c r="A238" s="3">
        <v>44053</v>
      </c>
      <c r="B238" s="4">
        <v>9.8729629629629603</v>
      </c>
      <c r="C238">
        <v>49.984999999999999</v>
      </c>
    </row>
    <row r="239" spans="1:3" x14ac:dyDescent="0.25">
      <c r="A239" s="3">
        <v>44053</v>
      </c>
      <c r="B239" s="4">
        <v>9.9146296296296299</v>
      </c>
      <c r="C239">
        <v>49.982999999999997</v>
      </c>
    </row>
    <row r="240" spans="1:3" x14ac:dyDescent="0.25">
      <c r="A240" s="3">
        <v>44053</v>
      </c>
      <c r="B240" s="4">
        <v>9.9562962962962995</v>
      </c>
      <c r="C240">
        <v>49.981000000000002</v>
      </c>
    </row>
    <row r="241" spans="1:3" x14ac:dyDescent="0.25">
      <c r="A241" s="3">
        <v>44053</v>
      </c>
      <c r="B241" s="4">
        <v>9.9979629629629603</v>
      </c>
      <c r="C241">
        <v>49.978999999999999</v>
      </c>
    </row>
    <row r="242" spans="1:3" x14ac:dyDescent="0.25">
      <c r="A242" s="3">
        <v>44053</v>
      </c>
      <c r="B242" s="4">
        <v>10.0396296296296</v>
      </c>
      <c r="C242">
        <v>49.973999999999997</v>
      </c>
    </row>
    <row r="243" spans="1:3" x14ac:dyDescent="0.25">
      <c r="A243" s="3">
        <v>44053</v>
      </c>
      <c r="B243" s="4">
        <v>10.0812962962963</v>
      </c>
      <c r="C243">
        <v>49.970999999999997</v>
      </c>
    </row>
    <row r="244" spans="1:3" x14ac:dyDescent="0.25">
      <c r="A244" s="3">
        <v>44053</v>
      </c>
      <c r="B244" s="4">
        <v>10.122962962962999</v>
      </c>
      <c r="C244">
        <v>49.969000000000001</v>
      </c>
    </row>
    <row r="245" spans="1:3" x14ac:dyDescent="0.25">
      <c r="A245" s="3">
        <v>44053</v>
      </c>
      <c r="B245" s="4">
        <v>10.1646296296296</v>
      </c>
      <c r="C245">
        <v>49.966000000000001</v>
      </c>
    </row>
    <row r="246" spans="1:3" x14ac:dyDescent="0.25">
      <c r="A246" s="3">
        <v>44053</v>
      </c>
      <c r="B246" s="4">
        <v>10.2062962962963</v>
      </c>
      <c r="C246">
        <v>49.966000000000001</v>
      </c>
    </row>
    <row r="247" spans="1:3" x14ac:dyDescent="0.25">
      <c r="A247" s="3">
        <v>44053</v>
      </c>
      <c r="B247" s="4">
        <v>10.247962962962999</v>
      </c>
      <c r="C247">
        <v>49.965000000000003</v>
      </c>
    </row>
    <row r="248" spans="1:3" x14ac:dyDescent="0.25">
      <c r="A248" s="3">
        <v>44053</v>
      </c>
      <c r="B248" s="4">
        <v>10.2896296296296</v>
      </c>
      <c r="C248">
        <v>49.965000000000003</v>
      </c>
    </row>
    <row r="249" spans="1:3" x14ac:dyDescent="0.25">
      <c r="A249" s="3">
        <v>44053</v>
      </c>
      <c r="B249" s="4">
        <v>10.3312962962963</v>
      </c>
      <c r="C249">
        <v>49.963999999999999</v>
      </c>
    </row>
    <row r="250" spans="1:3" x14ac:dyDescent="0.25">
      <c r="A250" s="3">
        <v>44053</v>
      </c>
      <c r="B250" s="4">
        <v>10.372962962962999</v>
      </c>
      <c r="C250">
        <v>49.965000000000003</v>
      </c>
    </row>
    <row r="251" spans="1:3" x14ac:dyDescent="0.25">
      <c r="A251" s="3">
        <v>44053</v>
      </c>
      <c r="B251" s="4">
        <v>10.4146296296296</v>
      </c>
      <c r="C251">
        <v>49.966000000000001</v>
      </c>
    </row>
    <row r="252" spans="1:3" x14ac:dyDescent="0.25">
      <c r="A252" s="3">
        <v>44053</v>
      </c>
      <c r="B252" s="4">
        <v>10.4562962962963</v>
      </c>
      <c r="C252">
        <v>49.966000000000001</v>
      </c>
    </row>
    <row r="253" spans="1:3" x14ac:dyDescent="0.25">
      <c r="A253" s="3">
        <v>44053</v>
      </c>
      <c r="B253" s="4">
        <v>10.497962962962999</v>
      </c>
      <c r="C253">
        <v>49.97</v>
      </c>
    </row>
    <row r="254" spans="1:3" x14ac:dyDescent="0.25">
      <c r="A254" s="3">
        <v>44053</v>
      </c>
      <c r="B254" s="4">
        <v>10.5396296296296</v>
      </c>
      <c r="C254">
        <v>49.97</v>
      </c>
    </row>
    <row r="255" spans="1:3" x14ac:dyDescent="0.25">
      <c r="A255" s="3">
        <v>44053</v>
      </c>
      <c r="B255" s="4">
        <v>10.5812962962963</v>
      </c>
      <c r="C255">
        <v>49.972000000000001</v>
      </c>
    </row>
    <row r="256" spans="1:3" x14ac:dyDescent="0.25">
      <c r="A256" s="3">
        <v>44053</v>
      </c>
      <c r="B256" s="4">
        <v>10.622962962962999</v>
      </c>
      <c r="C256">
        <v>49.970999999999997</v>
      </c>
    </row>
    <row r="257" spans="1:3" x14ac:dyDescent="0.25">
      <c r="A257" s="3">
        <v>44053</v>
      </c>
      <c r="B257" s="4">
        <v>10.6646296296296</v>
      </c>
      <c r="C257">
        <v>49.968000000000004</v>
      </c>
    </row>
    <row r="258" spans="1:3" x14ac:dyDescent="0.25">
      <c r="A258" s="3">
        <v>44053</v>
      </c>
      <c r="B258" s="4">
        <v>10.7062962962963</v>
      </c>
      <c r="C258">
        <v>49.963999999999999</v>
      </c>
    </row>
    <row r="259" spans="1:3" x14ac:dyDescent="0.25">
      <c r="A259" s="3">
        <v>44053</v>
      </c>
      <c r="B259" s="4">
        <v>10.747962962962999</v>
      </c>
      <c r="C259">
        <v>49.957000000000001</v>
      </c>
    </row>
    <row r="260" spans="1:3" x14ac:dyDescent="0.25">
      <c r="A260" s="3">
        <v>44053</v>
      </c>
      <c r="B260" s="4">
        <v>10.7896296296296</v>
      </c>
      <c r="C260">
        <v>49.951000000000001</v>
      </c>
    </row>
    <row r="261" spans="1:3" x14ac:dyDescent="0.25">
      <c r="A261" s="3">
        <v>44053</v>
      </c>
      <c r="B261" s="4">
        <v>10.8312962962963</v>
      </c>
      <c r="C261">
        <v>49.948</v>
      </c>
    </row>
    <row r="262" spans="1:3" x14ac:dyDescent="0.25">
      <c r="A262" s="3">
        <v>44053</v>
      </c>
      <c r="B262" s="4">
        <v>10.872962962962999</v>
      </c>
      <c r="C262">
        <v>49.945</v>
      </c>
    </row>
    <row r="263" spans="1:3" x14ac:dyDescent="0.25">
      <c r="A263" s="3">
        <v>44053</v>
      </c>
      <c r="B263" s="4">
        <v>10.9146296296296</v>
      </c>
      <c r="C263">
        <v>49.942999999999998</v>
      </c>
    </row>
    <row r="264" spans="1:3" x14ac:dyDescent="0.25">
      <c r="A264" s="3">
        <v>44053</v>
      </c>
      <c r="B264" s="4">
        <v>10.9562962962963</v>
      </c>
      <c r="C264">
        <v>49.942</v>
      </c>
    </row>
    <row r="265" spans="1:3" x14ac:dyDescent="0.25">
      <c r="A265" s="3">
        <v>44053</v>
      </c>
      <c r="B265" s="4">
        <v>10.997962962962999</v>
      </c>
      <c r="C265">
        <v>49.942999999999998</v>
      </c>
    </row>
    <row r="266" spans="1:3" x14ac:dyDescent="0.25">
      <c r="A266" s="3">
        <v>44053</v>
      </c>
      <c r="B266" s="4">
        <v>11.0396296296296</v>
      </c>
      <c r="C266">
        <v>49.942999999999998</v>
      </c>
    </row>
    <row r="267" spans="1:3" x14ac:dyDescent="0.25">
      <c r="A267" s="3">
        <v>44053</v>
      </c>
      <c r="B267" s="4">
        <v>11.0812962962963</v>
      </c>
      <c r="C267">
        <v>49.942999999999998</v>
      </c>
    </row>
    <row r="268" spans="1:3" x14ac:dyDescent="0.25">
      <c r="A268" s="3">
        <v>44053</v>
      </c>
      <c r="B268" s="4">
        <v>11.122962962962999</v>
      </c>
      <c r="C268">
        <v>49.945</v>
      </c>
    </row>
    <row r="269" spans="1:3" x14ac:dyDescent="0.25">
      <c r="A269" s="3">
        <v>44053</v>
      </c>
      <c r="B269" s="4">
        <v>11.1646296296296</v>
      </c>
      <c r="C269">
        <v>49.947000000000003</v>
      </c>
    </row>
    <row r="270" spans="1:3" x14ac:dyDescent="0.25">
      <c r="A270" s="3">
        <v>44053</v>
      </c>
      <c r="B270" s="4">
        <v>11.2062962962963</v>
      </c>
      <c r="C270">
        <v>49.948</v>
      </c>
    </row>
    <row r="271" spans="1:3" x14ac:dyDescent="0.25">
      <c r="A271" s="3">
        <v>44053</v>
      </c>
      <c r="B271" s="4">
        <v>11.247962962962999</v>
      </c>
      <c r="C271">
        <v>49.95</v>
      </c>
    </row>
    <row r="272" spans="1:3" x14ac:dyDescent="0.25">
      <c r="A272" s="3">
        <v>44053</v>
      </c>
      <c r="B272" s="4">
        <v>11.2896296296296</v>
      </c>
      <c r="C272">
        <v>49.948</v>
      </c>
    </row>
    <row r="273" spans="1:3" x14ac:dyDescent="0.25">
      <c r="A273" s="3">
        <v>44053</v>
      </c>
      <c r="B273" s="4">
        <v>11.3312962962963</v>
      </c>
      <c r="C273">
        <v>49.948999999999998</v>
      </c>
    </row>
    <row r="274" spans="1:3" x14ac:dyDescent="0.25">
      <c r="A274" s="3">
        <v>44053</v>
      </c>
      <c r="B274" s="4">
        <v>11.372962962962999</v>
      </c>
      <c r="C274">
        <v>49.95</v>
      </c>
    </row>
    <row r="275" spans="1:3" x14ac:dyDescent="0.25">
      <c r="A275" s="3">
        <v>44053</v>
      </c>
      <c r="B275" s="4">
        <v>11.4146296296296</v>
      </c>
      <c r="C275">
        <v>49.95</v>
      </c>
    </row>
    <row r="276" spans="1:3" x14ac:dyDescent="0.25">
      <c r="A276" s="3">
        <v>44053</v>
      </c>
      <c r="B276" s="4">
        <v>11.4562962962963</v>
      </c>
      <c r="C276">
        <v>49.953000000000003</v>
      </c>
    </row>
    <row r="277" spans="1:3" x14ac:dyDescent="0.25">
      <c r="A277" s="3">
        <v>44053</v>
      </c>
      <c r="B277" s="4">
        <v>11.497962962962999</v>
      </c>
      <c r="C277">
        <v>49.954000000000001</v>
      </c>
    </row>
    <row r="278" spans="1:3" x14ac:dyDescent="0.25">
      <c r="A278" s="3">
        <v>44053</v>
      </c>
      <c r="B278" s="4">
        <v>11.5396296296296</v>
      </c>
      <c r="C278">
        <v>49.956000000000003</v>
      </c>
    </row>
    <row r="279" spans="1:3" x14ac:dyDescent="0.25">
      <c r="A279" s="3">
        <v>44053</v>
      </c>
      <c r="B279" s="4">
        <v>11.5812962962963</v>
      </c>
      <c r="C279">
        <v>49.954999999999998</v>
      </c>
    </row>
    <row r="280" spans="1:3" x14ac:dyDescent="0.25">
      <c r="A280" s="3">
        <v>44053</v>
      </c>
      <c r="B280" s="4">
        <v>11.622962962962999</v>
      </c>
      <c r="C280">
        <v>49.954999999999998</v>
      </c>
    </row>
    <row r="281" spans="1:3" x14ac:dyDescent="0.25">
      <c r="A281" s="3">
        <v>44053</v>
      </c>
      <c r="B281" s="4">
        <v>11.6646296296296</v>
      </c>
      <c r="C281">
        <v>49.954999999999998</v>
      </c>
    </row>
    <row r="282" spans="1:3" x14ac:dyDescent="0.25">
      <c r="A282" s="3">
        <v>44053</v>
      </c>
      <c r="B282" s="4">
        <v>11.7062962962963</v>
      </c>
      <c r="C282">
        <v>49.953000000000003</v>
      </c>
    </row>
    <row r="283" spans="1:3" x14ac:dyDescent="0.25">
      <c r="A283" s="3">
        <v>44053</v>
      </c>
      <c r="B283" s="4">
        <v>11.747962962962999</v>
      </c>
      <c r="C283">
        <v>49.954999999999998</v>
      </c>
    </row>
    <row r="284" spans="1:3" x14ac:dyDescent="0.25">
      <c r="A284" s="3">
        <v>44053</v>
      </c>
      <c r="B284" s="4">
        <v>11.7896296296296</v>
      </c>
      <c r="C284">
        <v>49.953000000000003</v>
      </c>
    </row>
    <row r="285" spans="1:3" x14ac:dyDescent="0.25">
      <c r="A285" s="3">
        <v>44053</v>
      </c>
      <c r="B285" s="4">
        <v>11.8312962962963</v>
      </c>
      <c r="C285">
        <v>49.953000000000003</v>
      </c>
    </row>
    <row r="286" spans="1:3" x14ac:dyDescent="0.25">
      <c r="A286" s="3">
        <v>44053</v>
      </c>
      <c r="B286" s="4">
        <v>11.872962962962999</v>
      </c>
      <c r="C286">
        <v>49.951999999999998</v>
      </c>
    </row>
    <row r="287" spans="1:3" x14ac:dyDescent="0.25">
      <c r="A287" s="3">
        <v>44053</v>
      </c>
      <c r="B287" s="4">
        <v>11.9146296296296</v>
      </c>
      <c r="C287">
        <v>49.951999999999998</v>
      </c>
    </row>
    <row r="288" spans="1:3" x14ac:dyDescent="0.25">
      <c r="A288" s="3">
        <v>44053</v>
      </c>
      <c r="B288" s="4">
        <v>11.9562962962963</v>
      </c>
      <c r="C288">
        <v>49.953000000000003</v>
      </c>
    </row>
    <row r="289" spans="1:3" x14ac:dyDescent="0.25">
      <c r="A289" s="3">
        <v>44053</v>
      </c>
      <c r="B289" s="4">
        <v>11.997962962962999</v>
      </c>
      <c r="C289">
        <v>49.951999999999998</v>
      </c>
    </row>
    <row r="290" spans="1:3" x14ac:dyDescent="0.25">
      <c r="A290" s="3">
        <v>44053</v>
      </c>
      <c r="B290" s="4">
        <v>12.0396296296296</v>
      </c>
      <c r="C290">
        <v>49.953000000000003</v>
      </c>
    </row>
    <row r="291" spans="1:3" x14ac:dyDescent="0.25">
      <c r="A291" s="3">
        <v>44053</v>
      </c>
      <c r="B291" s="4">
        <v>12.0812962962963</v>
      </c>
      <c r="C291">
        <v>49.951999999999998</v>
      </c>
    </row>
    <row r="292" spans="1:3" x14ac:dyDescent="0.25">
      <c r="A292" s="3">
        <v>44053</v>
      </c>
      <c r="B292" s="4">
        <v>12.122962962962999</v>
      </c>
      <c r="C292">
        <v>49.953000000000003</v>
      </c>
    </row>
    <row r="293" spans="1:3" x14ac:dyDescent="0.25">
      <c r="A293" s="3">
        <v>44053</v>
      </c>
      <c r="B293" s="4">
        <v>12.1646296296296</v>
      </c>
      <c r="C293">
        <v>49.95</v>
      </c>
    </row>
    <row r="294" spans="1:3" x14ac:dyDescent="0.25">
      <c r="A294" s="3">
        <v>44053</v>
      </c>
      <c r="B294" s="4">
        <v>12.2062962962963</v>
      </c>
      <c r="C294">
        <v>49.948</v>
      </c>
    </row>
    <row r="295" spans="1:3" x14ac:dyDescent="0.25">
      <c r="A295" s="3">
        <v>44053</v>
      </c>
      <c r="B295" s="4">
        <v>12.247962962962999</v>
      </c>
      <c r="C295">
        <v>49.948</v>
      </c>
    </row>
    <row r="296" spans="1:3" x14ac:dyDescent="0.25">
      <c r="A296" s="3">
        <v>44053</v>
      </c>
      <c r="B296" s="4">
        <v>12.2896296296296</v>
      </c>
      <c r="C296">
        <v>49.945999999999998</v>
      </c>
    </row>
    <row r="297" spans="1:3" x14ac:dyDescent="0.25">
      <c r="A297" s="3">
        <v>44053</v>
      </c>
      <c r="B297" s="4">
        <v>12.3312962962963</v>
      </c>
      <c r="C297">
        <v>49.947000000000003</v>
      </c>
    </row>
    <row r="298" spans="1:3" x14ac:dyDescent="0.25">
      <c r="A298" s="3">
        <v>44053</v>
      </c>
      <c r="B298" s="4">
        <v>12.372962962962999</v>
      </c>
      <c r="C298">
        <v>49.948</v>
      </c>
    </row>
    <row r="299" spans="1:3" x14ac:dyDescent="0.25">
      <c r="A299" s="3">
        <v>44053</v>
      </c>
      <c r="B299" s="4">
        <v>12.4146296296296</v>
      </c>
      <c r="C299">
        <v>49.95</v>
      </c>
    </row>
    <row r="300" spans="1:3" x14ac:dyDescent="0.25">
      <c r="A300" s="3">
        <v>44053</v>
      </c>
      <c r="B300" s="4">
        <v>12.4562962962963</v>
      </c>
      <c r="C300">
        <v>49.95</v>
      </c>
    </row>
    <row r="301" spans="1:3" x14ac:dyDescent="0.25">
      <c r="A301" s="3">
        <v>44053</v>
      </c>
      <c r="B301" s="4">
        <v>12.497962962962999</v>
      </c>
      <c r="C301">
        <v>49.95</v>
      </c>
    </row>
    <row r="302" spans="1:3" x14ac:dyDescent="0.25">
      <c r="A302" s="3">
        <v>44053</v>
      </c>
      <c r="B302" s="4">
        <v>12.5396296296296</v>
      </c>
      <c r="C302">
        <v>49.953000000000003</v>
      </c>
    </row>
    <row r="303" spans="1:3" x14ac:dyDescent="0.25">
      <c r="A303" s="3">
        <v>44053</v>
      </c>
      <c r="B303" s="4">
        <v>12.5812962962963</v>
      </c>
      <c r="C303">
        <v>49.956000000000003</v>
      </c>
    </row>
    <row r="304" spans="1:3" x14ac:dyDescent="0.25">
      <c r="A304" s="3">
        <v>44053</v>
      </c>
      <c r="B304" s="4">
        <v>12.622962962962999</v>
      </c>
      <c r="C304">
        <v>49.957999999999998</v>
      </c>
    </row>
    <row r="305" spans="1:3" x14ac:dyDescent="0.25">
      <c r="A305" s="3">
        <v>44053</v>
      </c>
      <c r="B305" s="4">
        <v>12.6646296296296</v>
      </c>
      <c r="C305">
        <v>49.96</v>
      </c>
    </row>
    <row r="306" spans="1:3" x14ac:dyDescent="0.25">
      <c r="A306" s="3">
        <v>44053</v>
      </c>
      <c r="B306" s="4">
        <v>12.7062962962963</v>
      </c>
      <c r="C306">
        <v>49.963000000000001</v>
      </c>
    </row>
    <row r="307" spans="1:3" x14ac:dyDescent="0.25">
      <c r="A307" s="3">
        <v>44053</v>
      </c>
      <c r="B307" s="4">
        <v>12.747962962962999</v>
      </c>
      <c r="C307">
        <v>49.965000000000003</v>
      </c>
    </row>
    <row r="308" spans="1:3" x14ac:dyDescent="0.25">
      <c r="A308" s="3">
        <v>44053</v>
      </c>
      <c r="B308" s="4">
        <v>12.7896296296296</v>
      </c>
      <c r="C308">
        <v>49.968000000000004</v>
      </c>
    </row>
    <row r="309" spans="1:3" x14ac:dyDescent="0.25">
      <c r="A309" s="3">
        <v>44053</v>
      </c>
      <c r="B309" s="4">
        <v>12.8312962962963</v>
      </c>
      <c r="C309">
        <v>49.966999999999999</v>
      </c>
    </row>
    <row r="310" spans="1:3" x14ac:dyDescent="0.25">
      <c r="A310" s="3">
        <v>44053</v>
      </c>
      <c r="B310" s="4">
        <v>12.872962962962999</v>
      </c>
      <c r="C310">
        <v>49.968000000000004</v>
      </c>
    </row>
    <row r="311" spans="1:3" x14ac:dyDescent="0.25">
      <c r="A311" s="3">
        <v>44053</v>
      </c>
      <c r="B311" s="4">
        <v>12.9146296296296</v>
      </c>
      <c r="C311">
        <v>49.97</v>
      </c>
    </row>
    <row r="312" spans="1:3" x14ac:dyDescent="0.25">
      <c r="A312" s="3">
        <v>44053</v>
      </c>
      <c r="B312" s="4">
        <v>12.9562962962963</v>
      </c>
      <c r="C312">
        <v>49.969000000000001</v>
      </c>
    </row>
    <row r="313" spans="1:3" x14ac:dyDescent="0.25">
      <c r="A313" s="3">
        <v>44053</v>
      </c>
      <c r="B313" s="4">
        <v>12.997962962962999</v>
      </c>
      <c r="C313">
        <v>49.968000000000004</v>
      </c>
    </row>
    <row r="314" spans="1:3" x14ac:dyDescent="0.25">
      <c r="A314" s="3">
        <v>44053</v>
      </c>
      <c r="B314" s="4">
        <v>13.0396296296296</v>
      </c>
      <c r="C314">
        <v>49.968000000000004</v>
      </c>
    </row>
    <row r="315" spans="1:3" x14ac:dyDescent="0.25">
      <c r="A315" s="3">
        <v>44053</v>
      </c>
      <c r="B315" s="4">
        <v>13.0812962962963</v>
      </c>
      <c r="C315">
        <v>49.968000000000004</v>
      </c>
    </row>
    <row r="316" spans="1:3" x14ac:dyDescent="0.25">
      <c r="A316" s="3">
        <v>44053</v>
      </c>
      <c r="B316" s="4">
        <v>13.122962962962999</v>
      </c>
      <c r="C316">
        <v>49.968000000000004</v>
      </c>
    </row>
    <row r="317" spans="1:3" x14ac:dyDescent="0.25">
      <c r="A317" s="3">
        <v>44053</v>
      </c>
      <c r="B317" s="4">
        <v>13.1646296296296</v>
      </c>
      <c r="C317">
        <v>49.969000000000001</v>
      </c>
    </row>
    <row r="318" spans="1:3" x14ac:dyDescent="0.25">
      <c r="A318" s="3">
        <v>44053</v>
      </c>
      <c r="B318" s="4">
        <v>13.2062962962963</v>
      </c>
      <c r="C318">
        <v>49.966000000000001</v>
      </c>
    </row>
    <row r="319" spans="1:3" x14ac:dyDescent="0.25">
      <c r="A319" s="3">
        <v>44053</v>
      </c>
      <c r="B319" s="4">
        <v>13.247962962962999</v>
      </c>
      <c r="C319">
        <v>49.966000000000001</v>
      </c>
    </row>
    <row r="320" spans="1:3" x14ac:dyDescent="0.25">
      <c r="A320" s="3">
        <v>44053</v>
      </c>
      <c r="B320" s="4">
        <v>13.2896296296296</v>
      </c>
      <c r="C320">
        <v>49.966000000000001</v>
      </c>
    </row>
    <row r="321" spans="1:3" x14ac:dyDescent="0.25">
      <c r="A321" s="3">
        <v>44053</v>
      </c>
      <c r="B321" s="4">
        <v>13.3312962962963</v>
      </c>
      <c r="C321">
        <v>49.966000000000001</v>
      </c>
    </row>
    <row r="322" spans="1:3" x14ac:dyDescent="0.25">
      <c r="A322" s="3">
        <v>44053</v>
      </c>
      <c r="B322" s="4">
        <v>13.372962962962999</v>
      </c>
      <c r="C322">
        <v>49.966000000000001</v>
      </c>
    </row>
    <row r="323" spans="1:3" x14ac:dyDescent="0.25">
      <c r="A323" s="3">
        <v>44053</v>
      </c>
      <c r="B323" s="4">
        <v>13.4146296296296</v>
      </c>
      <c r="C323">
        <v>49.966999999999999</v>
      </c>
    </row>
    <row r="324" spans="1:3" x14ac:dyDescent="0.25">
      <c r="A324" s="3">
        <v>44053</v>
      </c>
      <c r="B324" s="4">
        <v>13.4562962962963</v>
      </c>
      <c r="C324">
        <v>49.97</v>
      </c>
    </row>
    <row r="325" spans="1:3" x14ac:dyDescent="0.25">
      <c r="A325" s="3">
        <v>44053</v>
      </c>
      <c r="B325" s="4">
        <v>13.497962962962999</v>
      </c>
      <c r="C325">
        <v>49.973999999999997</v>
      </c>
    </row>
    <row r="326" spans="1:3" x14ac:dyDescent="0.25">
      <c r="A326" s="3">
        <v>44053</v>
      </c>
      <c r="B326" s="4">
        <v>13.5396296296296</v>
      </c>
      <c r="C326">
        <v>49.975999999999999</v>
      </c>
    </row>
    <row r="327" spans="1:3" x14ac:dyDescent="0.25">
      <c r="A327" s="3">
        <v>44053</v>
      </c>
      <c r="B327" s="4">
        <v>13.5812962962963</v>
      </c>
      <c r="C327">
        <v>49.975000000000001</v>
      </c>
    </row>
    <row r="328" spans="1:3" x14ac:dyDescent="0.25">
      <c r="A328" s="3">
        <v>44053</v>
      </c>
      <c r="B328" s="4">
        <v>13.622962962962999</v>
      </c>
      <c r="C328">
        <v>49.973999999999997</v>
      </c>
    </row>
    <row r="329" spans="1:3" x14ac:dyDescent="0.25">
      <c r="A329" s="3">
        <v>44053</v>
      </c>
      <c r="B329" s="4">
        <v>13.6646296296296</v>
      </c>
      <c r="C329">
        <v>49.975000000000001</v>
      </c>
    </row>
    <row r="330" spans="1:3" x14ac:dyDescent="0.25">
      <c r="A330" s="3">
        <v>44053</v>
      </c>
      <c r="B330" s="4">
        <v>13.7062962962963</v>
      </c>
      <c r="C330">
        <v>49.975999999999999</v>
      </c>
    </row>
    <row r="331" spans="1:3" x14ac:dyDescent="0.25">
      <c r="A331" s="3">
        <v>44053</v>
      </c>
      <c r="B331" s="4">
        <v>13.747962962962999</v>
      </c>
      <c r="C331">
        <v>49.98</v>
      </c>
    </row>
    <row r="332" spans="1:3" x14ac:dyDescent="0.25">
      <c r="A332" s="3">
        <v>44053</v>
      </c>
      <c r="B332" s="4">
        <v>13.7896296296296</v>
      </c>
      <c r="C332">
        <v>49.982999999999997</v>
      </c>
    </row>
    <row r="333" spans="1:3" x14ac:dyDescent="0.25">
      <c r="A333" s="3">
        <v>44053</v>
      </c>
      <c r="B333" s="4">
        <v>13.8312962962963</v>
      </c>
      <c r="C333">
        <v>49.985999999999997</v>
      </c>
    </row>
    <row r="334" spans="1:3" x14ac:dyDescent="0.25">
      <c r="A334" s="3">
        <v>44053</v>
      </c>
      <c r="B334" s="4">
        <v>13.872962962962999</v>
      </c>
      <c r="C334">
        <v>49.988999999999997</v>
      </c>
    </row>
    <row r="335" spans="1:3" x14ac:dyDescent="0.25">
      <c r="A335" s="3">
        <v>44053</v>
      </c>
      <c r="B335" s="4">
        <v>13.9146296296296</v>
      </c>
      <c r="C335">
        <v>49.988999999999997</v>
      </c>
    </row>
    <row r="336" spans="1:3" x14ac:dyDescent="0.25">
      <c r="A336" s="3">
        <v>44053</v>
      </c>
      <c r="B336" s="4">
        <v>13.9562962962963</v>
      </c>
      <c r="C336">
        <v>49.991999999999997</v>
      </c>
    </row>
    <row r="337" spans="1:3" x14ac:dyDescent="0.25">
      <c r="A337" s="3">
        <v>44053</v>
      </c>
      <c r="B337" s="4">
        <v>13.997962962962999</v>
      </c>
      <c r="C337">
        <v>49.991999999999997</v>
      </c>
    </row>
    <row r="338" spans="1:3" x14ac:dyDescent="0.25">
      <c r="A338" s="3">
        <v>44053</v>
      </c>
      <c r="B338" s="4">
        <v>14.0396296296296</v>
      </c>
      <c r="C338">
        <v>49.991</v>
      </c>
    </row>
    <row r="339" spans="1:3" x14ac:dyDescent="0.25">
      <c r="A339" s="3">
        <v>44053</v>
      </c>
      <c r="B339" s="4">
        <v>14.0812962962963</v>
      </c>
      <c r="C339">
        <v>49.987000000000002</v>
      </c>
    </row>
    <row r="340" spans="1:3" x14ac:dyDescent="0.25">
      <c r="A340" s="3">
        <v>44053</v>
      </c>
      <c r="B340" s="4">
        <v>14.122962962962999</v>
      </c>
      <c r="C340">
        <v>49.982999999999997</v>
      </c>
    </row>
    <row r="341" spans="1:3" x14ac:dyDescent="0.25">
      <c r="A341" s="3">
        <v>44053</v>
      </c>
      <c r="B341" s="4">
        <v>14.1646296296296</v>
      </c>
      <c r="C341">
        <v>49.98</v>
      </c>
    </row>
    <row r="342" spans="1:3" x14ac:dyDescent="0.25">
      <c r="A342" s="3">
        <v>44053</v>
      </c>
      <c r="B342" s="4">
        <v>14.2062962962963</v>
      </c>
      <c r="C342">
        <v>49.981999999999999</v>
      </c>
    </row>
    <row r="343" spans="1:3" x14ac:dyDescent="0.25">
      <c r="A343" s="3">
        <v>44053</v>
      </c>
      <c r="B343" s="4">
        <v>14.247962962962999</v>
      </c>
      <c r="C343">
        <v>49.984000000000002</v>
      </c>
    </row>
    <row r="344" spans="1:3" x14ac:dyDescent="0.25">
      <c r="A344" s="3">
        <v>44053</v>
      </c>
      <c r="B344" s="4">
        <v>14.2896296296296</v>
      </c>
      <c r="C344">
        <v>49.984000000000002</v>
      </c>
    </row>
    <row r="345" spans="1:3" x14ac:dyDescent="0.25">
      <c r="A345" s="3">
        <v>44053</v>
      </c>
      <c r="B345" s="4">
        <v>14.3312962962963</v>
      </c>
      <c r="C345">
        <v>49.984000000000002</v>
      </c>
    </row>
    <row r="346" spans="1:3" x14ac:dyDescent="0.25">
      <c r="A346" s="3">
        <v>44053</v>
      </c>
      <c r="B346" s="4">
        <v>14.372962962962999</v>
      </c>
      <c r="C346">
        <v>49.984000000000002</v>
      </c>
    </row>
    <row r="347" spans="1:3" x14ac:dyDescent="0.25">
      <c r="A347" s="3">
        <v>44053</v>
      </c>
      <c r="B347" s="4">
        <v>14.4146296296296</v>
      </c>
      <c r="C347">
        <v>49.985999999999997</v>
      </c>
    </row>
    <row r="348" spans="1:3" x14ac:dyDescent="0.25">
      <c r="A348" s="3">
        <v>44053</v>
      </c>
      <c r="B348" s="4">
        <v>14.4562962962963</v>
      </c>
      <c r="C348">
        <v>49.988</v>
      </c>
    </row>
    <row r="349" spans="1:3" x14ac:dyDescent="0.25">
      <c r="A349" s="3">
        <v>44053</v>
      </c>
      <c r="B349" s="4">
        <v>14.497962962962999</v>
      </c>
      <c r="C349">
        <v>49.99</v>
      </c>
    </row>
    <row r="350" spans="1:3" x14ac:dyDescent="0.25">
      <c r="A350" s="3">
        <v>44053</v>
      </c>
      <c r="B350" s="4">
        <v>14.5396296296296</v>
      </c>
      <c r="C350">
        <v>49.99</v>
      </c>
    </row>
    <row r="351" spans="1:3" x14ac:dyDescent="0.25">
      <c r="A351" s="3">
        <v>44053</v>
      </c>
      <c r="B351" s="4">
        <v>14.5812962962963</v>
      </c>
      <c r="C351">
        <v>49.991999999999997</v>
      </c>
    </row>
    <row r="352" spans="1:3" x14ac:dyDescent="0.25">
      <c r="A352" s="3">
        <v>44053</v>
      </c>
      <c r="B352" s="4">
        <v>14.622962962962999</v>
      </c>
      <c r="C352">
        <v>49.988999999999997</v>
      </c>
    </row>
    <row r="353" spans="1:3" x14ac:dyDescent="0.25">
      <c r="A353" s="3">
        <v>44053</v>
      </c>
      <c r="B353" s="4">
        <v>14.6646296296296</v>
      </c>
      <c r="C353">
        <v>49.988999999999997</v>
      </c>
    </row>
    <row r="354" spans="1:3" x14ac:dyDescent="0.25">
      <c r="A354" s="3">
        <v>44053</v>
      </c>
      <c r="B354" s="4">
        <v>14.7062962962963</v>
      </c>
      <c r="C354">
        <v>49.985999999999997</v>
      </c>
    </row>
    <row r="355" spans="1:3" x14ac:dyDescent="0.25">
      <c r="A355" s="3">
        <v>44053</v>
      </c>
      <c r="B355" s="4">
        <v>14.747962962962999</v>
      </c>
      <c r="C355">
        <v>49.984000000000002</v>
      </c>
    </row>
    <row r="356" spans="1:3" x14ac:dyDescent="0.25">
      <c r="A356" s="3">
        <v>44053</v>
      </c>
      <c r="B356" s="4">
        <v>14.7896296296296</v>
      </c>
      <c r="C356">
        <v>49.978999999999999</v>
      </c>
    </row>
    <row r="357" spans="1:3" x14ac:dyDescent="0.25">
      <c r="A357" s="3">
        <v>44053</v>
      </c>
      <c r="B357" s="4">
        <v>14.8312962962963</v>
      </c>
      <c r="C357">
        <v>49.975000000000001</v>
      </c>
    </row>
    <row r="358" spans="1:3" x14ac:dyDescent="0.25">
      <c r="A358" s="3">
        <v>44053</v>
      </c>
      <c r="B358" s="4">
        <v>14.872962962962999</v>
      </c>
      <c r="C358">
        <v>49.972999999999999</v>
      </c>
    </row>
    <row r="359" spans="1:3" x14ac:dyDescent="0.25">
      <c r="A359" s="3">
        <v>44053</v>
      </c>
      <c r="B359" s="4">
        <v>14.9146296296296</v>
      </c>
      <c r="C359">
        <v>49.972999999999999</v>
      </c>
    </row>
    <row r="360" spans="1:3" x14ac:dyDescent="0.25">
      <c r="A360" s="3">
        <v>44053</v>
      </c>
      <c r="B360" s="4">
        <v>14.9562962962963</v>
      </c>
      <c r="C360">
        <v>49.972000000000001</v>
      </c>
    </row>
    <row r="361" spans="1:3" x14ac:dyDescent="0.25">
      <c r="A361" s="3">
        <v>44053</v>
      </c>
      <c r="B361" s="4">
        <v>14.997962962962999</v>
      </c>
      <c r="C361">
        <v>49.969000000000001</v>
      </c>
    </row>
    <row r="362" spans="1:3" x14ac:dyDescent="0.25">
      <c r="A362" s="3">
        <v>44053</v>
      </c>
      <c r="B362" s="4">
        <v>15.0396296296296</v>
      </c>
      <c r="C362">
        <v>49.966999999999999</v>
      </c>
    </row>
    <row r="363" spans="1:3" x14ac:dyDescent="0.25">
      <c r="A363" s="3">
        <v>44053</v>
      </c>
      <c r="B363" s="4">
        <v>15.0812962962963</v>
      </c>
      <c r="C363">
        <v>49.963000000000001</v>
      </c>
    </row>
    <row r="364" spans="1:3" x14ac:dyDescent="0.25">
      <c r="A364" s="3">
        <v>44053</v>
      </c>
      <c r="B364" s="4">
        <v>15.122962962962999</v>
      </c>
      <c r="C364">
        <v>49.962000000000003</v>
      </c>
    </row>
    <row r="365" spans="1:3" x14ac:dyDescent="0.25">
      <c r="A365" s="3">
        <v>44053</v>
      </c>
      <c r="B365" s="4">
        <v>15.1646296296296</v>
      </c>
      <c r="C365">
        <v>49.959000000000003</v>
      </c>
    </row>
    <row r="366" spans="1:3" x14ac:dyDescent="0.25">
      <c r="A366" s="3">
        <v>44053</v>
      </c>
      <c r="B366" s="4">
        <v>15.2062962962963</v>
      </c>
      <c r="C366">
        <v>49.959000000000003</v>
      </c>
    </row>
    <row r="367" spans="1:3" x14ac:dyDescent="0.25">
      <c r="A367" s="3">
        <v>44053</v>
      </c>
      <c r="B367" s="4">
        <v>15.247962962962999</v>
      </c>
      <c r="C367">
        <v>49.959000000000003</v>
      </c>
    </row>
    <row r="368" spans="1:3" x14ac:dyDescent="0.25">
      <c r="A368" s="3">
        <v>44053</v>
      </c>
      <c r="B368" s="4">
        <v>15.2896296296296</v>
      </c>
      <c r="C368">
        <v>49.957000000000001</v>
      </c>
    </row>
    <row r="369" spans="1:3" x14ac:dyDescent="0.25">
      <c r="A369" s="3">
        <v>44053</v>
      </c>
      <c r="B369" s="4">
        <v>15.3312962962963</v>
      </c>
      <c r="C369">
        <v>49.956000000000003</v>
      </c>
    </row>
    <row r="370" spans="1:3" x14ac:dyDescent="0.25">
      <c r="A370" s="3">
        <v>44053</v>
      </c>
      <c r="B370" s="4">
        <v>15.372962962962999</v>
      </c>
      <c r="C370">
        <v>49.954999999999998</v>
      </c>
    </row>
    <row r="371" spans="1:3" x14ac:dyDescent="0.25">
      <c r="A371" s="3">
        <v>44053</v>
      </c>
      <c r="B371" s="4">
        <v>15.4146296296296</v>
      </c>
      <c r="C371">
        <v>49.956000000000003</v>
      </c>
    </row>
    <row r="372" spans="1:3" x14ac:dyDescent="0.25">
      <c r="A372" s="3">
        <v>44053</v>
      </c>
      <c r="B372" s="4">
        <v>15.4562962962963</v>
      </c>
      <c r="C372">
        <v>49.957999999999998</v>
      </c>
    </row>
    <row r="373" spans="1:3" x14ac:dyDescent="0.25">
      <c r="A373" s="3">
        <v>44053</v>
      </c>
      <c r="B373" s="4">
        <v>15.497962962962999</v>
      </c>
      <c r="C373">
        <v>49.959000000000003</v>
      </c>
    </row>
    <row r="374" spans="1:3" x14ac:dyDescent="0.25">
      <c r="A374" s="3">
        <v>44053</v>
      </c>
      <c r="B374" s="4">
        <v>15.5396296296296</v>
      </c>
      <c r="C374">
        <v>49.963000000000001</v>
      </c>
    </row>
    <row r="375" spans="1:3" x14ac:dyDescent="0.25">
      <c r="A375" s="3">
        <v>44053</v>
      </c>
      <c r="B375" s="4">
        <v>15.5812962962963</v>
      </c>
      <c r="C375">
        <v>49.963999999999999</v>
      </c>
    </row>
    <row r="376" spans="1:3" x14ac:dyDescent="0.25">
      <c r="A376" s="3">
        <v>44053</v>
      </c>
      <c r="B376" s="4">
        <v>15.622962962962999</v>
      </c>
      <c r="C376">
        <v>49.966999999999999</v>
      </c>
    </row>
    <row r="377" spans="1:3" x14ac:dyDescent="0.25">
      <c r="A377" s="3">
        <v>44053</v>
      </c>
      <c r="B377" s="4">
        <v>15.6646296296296</v>
      </c>
      <c r="C377">
        <v>49.966000000000001</v>
      </c>
    </row>
    <row r="378" spans="1:3" x14ac:dyDescent="0.25">
      <c r="A378" s="3">
        <v>44053</v>
      </c>
      <c r="B378" s="4">
        <v>15.7062962962963</v>
      </c>
      <c r="C378">
        <v>49.965000000000003</v>
      </c>
    </row>
    <row r="379" spans="1:3" x14ac:dyDescent="0.25">
      <c r="A379" s="3">
        <v>44053</v>
      </c>
      <c r="B379" s="4">
        <v>15.747962962962999</v>
      </c>
      <c r="C379">
        <v>49.966999999999999</v>
      </c>
    </row>
    <row r="380" spans="1:3" x14ac:dyDescent="0.25">
      <c r="A380" s="3">
        <v>44053</v>
      </c>
      <c r="B380" s="4">
        <v>15.7896296296296</v>
      </c>
      <c r="C380">
        <v>49.966000000000001</v>
      </c>
    </row>
    <row r="381" spans="1:3" x14ac:dyDescent="0.25">
      <c r="A381" s="3">
        <v>44053</v>
      </c>
      <c r="B381" s="4">
        <v>15.8312962962963</v>
      </c>
      <c r="C381">
        <v>49.965000000000003</v>
      </c>
    </row>
    <row r="382" spans="1:3" x14ac:dyDescent="0.25">
      <c r="A382" s="3">
        <v>44053</v>
      </c>
      <c r="B382" s="4">
        <v>15.872962962962999</v>
      </c>
      <c r="C382">
        <v>49.963999999999999</v>
      </c>
    </row>
    <row r="383" spans="1:3" x14ac:dyDescent="0.25">
      <c r="A383" s="3">
        <v>44053</v>
      </c>
      <c r="B383" s="4">
        <v>15.9146296296296</v>
      </c>
      <c r="C383">
        <v>49.965000000000003</v>
      </c>
    </row>
    <row r="384" spans="1:3" x14ac:dyDescent="0.25">
      <c r="A384" s="3">
        <v>44053</v>
      </c>
      <c r="B384" s="4">
        <v>15.9562962962963</v>
      </c>
      <c r="C384">
        <v>49.966000000000001</v>
      </c>
    </row>
    <row r="385" spans="1:3" x14ac:dyDescent="0.25">
      <c r="A385" s="3">
        <v>44053</v>
      </c>
      <c r="B385" s="4">
        <v>15.997962962962999</v>
      </c>
      <c r="C385">
        <v>49.969000000000001</v>
      </c>
    </row>
    <row r="386" spans="1:3" x14ac:dyDescent="0.25">
      <c r="A386" s="3">
        <v>44053</v>
      </c>
      <c r="B386" s="4">
        <v>16.039629629629601</v>
      </c>
      <c r="C386">
        <v>49.970999999999997</v>
      </c>
    </row>
    <row r="387" spans="1:3" x14ac:dyDescent="0.25">
      <c r="A387" s="3">
        <v>44053</v>
      </c>
      <c r="B387" s="4">
        <v>16.081296296296301</v>
      </c>
      <c r="C387">
        <v>49.972999999999999</v>
      </c>
    </row>
    <row r="388" spans="1:3" x14ac:dyDescent="0.25">
      <c r="A388" s="3">
        <v>44053</v>
      </c>
      <c r="B388" s="4">
        <v>16.122962962963001</v>
      </c>
      <c r="C388">
        <v>49.973999999999997</v>
      </c>
    </row>
    <row r="389" spans="1:3" x14ac:dyDescent="0.25">
      <c r="A389" s="3">
        <v>44053</v>
      </c>
      <c r="B389" s="4">
        <v>16.164629629629601</v>
      </c>
      <c r="C389">
        <v>49.975999999999999</v>
      </c>
    </row>
    <row r="390" spans="1:3" x14ac:dyDescent="0.25">
      <c r="A390" s="3">
        <v>44053</v>
      </c>
      <c r="B390" s="4">
        <v>16.206296296296301</v>
      </c>
      <c r="C390">
        <v>49.978000000000002</v>
      </c>
    </row>
    <row r="391" spans="1:3" x14ac:dyDescent="0.25">
      <c r="A391" s="3">
        <v>44053</v>
      </c>
      <c r="B391" s="4">
        <v>16.247962962963001</v>
      </c>
      <c r="C391">
        <v>49.978999999999999</v>
      </c>
    </row>
    <row r="392" spans="1:3" x14ac:dyDescent="0.25">
      <c r="A392" s="3">
        <v>44053</v>
      </c>
      <c r="B392" s="4">
        <v>16.289629629629601</v>
      </c>
      <c r="C392">
        <v>49.98</v>
      </c>
    </row>
    <row r="393" spans="1:3" x14ac:dyDescent="0.25">
      <c r="A393" s="3">
        <v>44053</v>
      </c>
      <c r="B393" s="4">
        <v>16.331296296296301</v>
      </c>
      <c r="C393">
        <v>49.981000000000002</v>
      </c>
    </row>
    <row r="394" spans="1:3" x14ac:dyDescent="0.25">
      <c r="A394" s="3">
        <v>44053</v>
      </c>
      <c r="B394" s="4">
        <v>16.372962962963001</v>
      </c>
      <c r="C394">
        <v>49.982999999999997</v>
      </c>
    </row>
    <row r="395" spans="1:3" x14ac:dyDescent="0.25">
      <c r="A395" s="3">
        <v>44053</v>
      </c>
      <c r="B395" s="4">
        <v>16.414629629629601</v>
      </c>
      <c r="C395">
        <v>49.984000000000002</v>
      </c>
    </row>
    <row r="396" spans="1:3" x14ac:dyDescent="0.25">
      <c r="A396" s="3">
        <v>44053</v>
      </c>
      <c r="B396" s="4">
        <v>16.456296296296301</v>
      </c>
      <c r="C396">
        <v>49.987000000000002</v>
      </c>
    </row>
    <row r="397" spans="1:3" x14ac:dyDescent="0.25">
      <c r="A397" s="3">
        <v>44053</v>
      </c>
      <c r="B397" s="4">
        <v>16.497962962963001</v>
      </c>
      <c r="C397">
        <v>49.991999999999997</v>
      </c>
    </row>
    <row r="398" spans="1:3" x14ac:dyDescent="0.25">
      <c r="A398" s="3">
        <v>44053</v>
      </c>
      <c r="B398" s="4">
        <v>16.539629629629601</v>
      </c>
      <c r="C398">
        <v>49.994999999999997</v>
      </c>
    </row>
    <row r="399" spans="1:3" x14ac:dyDescent="0.25">
      <c r="A399" s="3">
        <v>44053</v>
      </c>
      <c r="B399" s="4">
        <v>16.581296296296301</v>
      </c>
      <c r="C399">
        <v>49.997</v>
      </c>
    </row>
    <row r="400" spans="1:3" x14ac:dyDescent="0.25">
      <c r="A400" s="3">
        <v>44053</v>
      </c>
      <c r="B400" s="4">
        <v>16.622962962963001</v>
      </c>
      <c r="C400">
        <v>49.997999999999998</v>
      </c>
    </row>
    <row r="401" spans="1:3" x14ac:dyDescent="0.25">
      <c r="A401" s="3">
        <v>44053</v>
      </c>
      <c r="B401" s="4">
        <v>16.664629629629601</v>
      </c>
      <c r="C401">
        <v>50</v>
      </c>
    </row>
    <row r="402" spans="1:3" x14ac:dyDescent="0.25">
      <c r="A402" s="3">
        <v>44053</v>
      </c>
      <c r="B402" s="4">
        <v>16.706296296296301</v>
      </c>
      <c r="C402">
        <v>50.002000000000002</v>
      </c>
    </row>
    <row r="403" spans="1:3" x14ac:dyDescent="0.25">
      <c r="A403" s="3">
        <v>44053</v>
      </c>
      <c r="B403" s="4">
        <v>16.747962962963001</v>
      </c>
      <c r="C403">
        <v>50.000999999999998</v>
      </c>
    </row>
    <row r="404" spans="1:3" x14ac:dyDescent="0.25">
      <c r="A404" s="3">
        <v>44053</v>
      </c>
      <c r="B404" s="4">
        <v>16.789629629629601</v>
      </c>
      <c r="C404">
        <v>50</v>
      </c>
    </row>
    <row r="405" spans="1:3" x14ac:dyDescent="0.25">
      <c r="A405" s="3">
        <v>44053</v>
      </c>
      <c r="B405" s="4">
        <v>16.831296296296301</v>
      </c>
      <c r="C405">
        <v>49.997999999999998</v>
      </c>
    </row>
    <row r="406" spans="1:3" x14ac:dyDescent="0.25">
      <c r="A406" s="3">
        <v>44053</v>
      </c>
      <c r="B406" s="4">
        <v>16.872962962963001</v>
      </c>
      <c r="C406">
        <v>49.996000000000002</v>
      </c>
    </row>
    <row r="407" spans="1:3" x14ac:dyDescent="0.25">
      <c r="A407" s="3">
        <v>44053</v>
      </c>
      <c r="B407" s="4">
        <v>16.914629629629601</v>
      </c>
      <c r="C407">
        <v>49.994</v>
      </c>
    </row>
    <row r="408" spans="1:3" x14ac:dyDescent="0.25">
      <c r="A408" s="3">
        <v>44053</v>
      </c>
      <c r="B408" s="4">
        <v>16.956296296296301</v>
      </c>
      <c r="C408">
        <v>49.991</v>
      </c>
    </row>
    <row r="409" spans="1:3" x14ac:dyDescent="0.25">
      <c r="A409" s="3">
        <v>44053</v>
      </c>
      <c r="B409" s="4">
        <v>16.997962962963001</v>
      </c>
      <c r="C409">
        <v>49.994</v>
      </c>
    </row>
    <row r="410" spans="1:3" x14ac:dyDescent="0.25">
      <c r="A410" s="3">
        <v>44053</v>
      </c>
      <c r="B410" s="4">
        <v>17.039629629629601</v>
      </c>
      <c r="C410">
        <v>49.994</v>
      </c>
    </row>
    <row r="411" spans="1:3" x14ac:dyDescent="0.25">
      <c r="A411" s="3">
        <v>44053</v>
      </c>
      <c r="B411" s="4">
        <v>17.081296296296301</v>
      </c>
      <c r="C411">
        <v>49.994999999999997</v>
      </c>
    </row>
    <row r="412" spans="1:3" x14ac:dyDescent="0.25">
      <c r="A412" s="3">
        <v>44053</v>
      </c>
      <c r="B412" s="4">
        <v>17.122962962963001</v>
      </c>
      <c r="C412">
        <v>49.993000000000002</v>
      </c>
    </row>
    <row r="413" spans="1:3" x14ac:dyDescent="0.25">
      <c r="A413" s="3">
        <v>44053</v>
      </c>
      <c r="B413" s="4">
        <v>17.164629629629601</v>
      </c>
      <c r="C413">
        <v>49.99</v>
      </c>
    </row>
    <row r="414" spans="1:3" x14ac:dyDescent="0.25">
      <c r="A414" s="3">
        <v>44053</v>
      </c>
      <c r="B414" s="4">
        <v>17.206296296296301</v>
      </c>
      <c r="C414">
        <v>49.984999999999999</v>
      </c>
    </row>
    <row r="415" spans="1:3" x14ac:dyDescent="0.25">
      <c r="A415" s="3">
        <v>44053</v>
      </c>
      <c r="B415" s="4">
        <v>17.247962962963001</v>
      </c>
      <c r="C415">
        <v>49.981999999999999</v>
      </c>
    </row>
    <row r="416" spans="1:3" x14ac:dyDescent="0.25">
      <c r="A416" s="3">
        <v>44053</v>
      </c>
      <c r="B416" s="4">
        <v>17.289629629629601</v>
      </c>
      <c r="C416">
        <v>49.981000000000002</v>
      </c>
    </row>
    <row r="417" spans="1:3" x14ac:dyDescent="0.25">
      <c r="A417" s="3">
        <v>44053</v>
      </c>
      <c r="B417" s="4">
        <v>17.331296296296301</v>
      </c>
      <c r="C417">
        <v>49.98</v>
      </c>
    </row>
    <row r="418" spans="1:3" x14ac:dyDescent="0.25">
      <c r="A418" s="3">
        <v>44053</v>
      </c>
      <c r="B418" s="4">
        <v>17.372962962963001</v>
      </c>
      <c r="C418">
        <v>49.98</v>
      </c>
    </row>
    <row r="419" spans="1:3" x14ac:dyDescent="0.25">
      <c r="A419" s="3">
        <v>44053</v>
      </c>
      <c r="B419" s="4">
        <v>17.414629629629601</v>
      </c>
      <c r="C419">
        <v>49.98</v>
      </c>
    </row>
    <row r="420" spans="1:3" x14ac:dyDescent="0.25">
      <c r="A420" s="3">
        <v>44053</v>
      </c>
      <c r="B420" s="4">
        <v>17.456296296296301</v>
      </c>
      <c r="C420">
        <v>49.981999999999999</v>
      </c>
    </row>
    <row r="421" spans="1:3" x14ac:dyDescent="0.25">
      <c r="A421" s="3">
        <v>44053</v>
      </c>
      <c r="B421" s="4">
        <v>17.497962962963001</v>
      </c>
      <c r="C421">
        <v>49.982999999999997</v>
      </c>
    </row>
    <row r="422" spans="1:3" x14ac:dyDescent="0.25">
      <c r="A422" s="3">
        <v>44053</v>
      </c>
      <c r="B422" s="4">
        <v>17.539629629629601</v>
      </c>
      <c r="C422">
        <v>49.981999999999999</v>
      </c>
    </row>
    <row r="423" spans="1:3" x14ac:dyDescent="0.25">
      <c r="A423" s="3"/>
      <c r="B423" s="4">
        <v>17.581296296296301</v>
      </c>
    </row>
    <row r="424" spans="1:3" x14ac:dyDescent="0.25">
      <c r="A424" s="3"/>
      <c r="B424" s="4">
        <v>17.622962962963001</v>
      </c>
    </row>
    <row r="425" spans="1:3" x14ac:dyDescent="0.25">
      <c r="A425" s="3"/>
      <c r="B425" s="4">
        <v>17.664629629629601</v>
      </c>
    </row>
    <row r="426" spans="1:3" x14ac:dyDescent="0.25">
      <c r="A426" s="3"/>
      <c r="B426" s="4">
        <v>17.706296296296301</v>
      </c>
    </row>
    <row r="427" spans="1:3" x14ac:dyDescent="0.25">
      <c r="A427" s="3"/>
      <c r="B427" s="4">
        <v>17.747962962963001</v>
      </c>
    </row>
    <row r="428" spans="1:3" x14ac:dyDescent="0.25">
      <c r="A428" s="3"/>
      <c r="B428" s="4">
        <v>17.789629629629601</v>
      </c>
    </row>
    <row r="429" spans="1:3" x14ac:dyDescent="0.25">
      <c r="A429" s="3"/>
      <c r="B429" s="4">
        <v>17.831296296296301</v>
      </c>
    </row>
    <row r="430" spans="1:3" x14ac:dyDescent="0.25">
      <c r="A430" s="3"/>
      <c r="B430" s="4">
        <v>17.872962962963001</v>
      </c>
    </row>
    <row r="431" spans="1:3" x14ac:dyDescent="0.25">
      <c r="A431" s="3"/>
      <c r="B431" s="4">
        <v>17.914629629629601</v>
      </c>
    </row>
    <row r="432" spans="1:3" x14ac:dyDescent="0.25">
      <c r="A432" s="3"/>
      <c r="B432" s="4">
        <v>17.956296296296301</v>
      </c>
    </row>
    <row r="433" spans="1:2" x14ac:dyDescent="0.25">
      <c r="A433" s="3"/>
      <c r="B433" s="4">
        <v>17.997962962963001</v>
      </c>
    </row>
    <row r="434" spans="1:2" x14ac:dyDescent="0.25">
      <c r="A434" s="3"/>
      <c r="B434" s="4">
        <v>18.039629629629601</v>
      </c>
    </row>
    <row r="435" spans="1:2" x14ac:dyDescent="0.25">
      <c r="A435" s="3"/>
      <c r="B435" s="4">
        <v>18.081296296296301</v>
      </c>
    </row>
    <row r="436" spans="1:2" x14ac:dyDescent="0.25">
      <c r="A436" s="3"/>
      <c r="B436" s="4">
        <v>18.122962962963001</v>
      </c>
    </row>
    <row r="437" spans="1:2" x14ac:dyDescent="0.25">
      <c r="A437" s="3"/>
      <c r="B437" s="4">
        <v>18.164629629629601</v>
      </c>
    </row>
    <row r="438" spans="1:2" x14ac:dyDescent="0.25">
      <c r="A438" s="3"/>
      <c r="B438" s="4">
        <v>18.206296296296301</v>
      </c>
    </row>
    <row r="439" spans="1:2" x14ac:dyDescent="0.25">
      <c r="A439" s="3"/>
      <c r="B439" s="4">
        <v>18.247962962963001</v>
      </c>
    </row>
    <row r="440" spans="1:2" x14ac:dyDescent="0.25">
      <c r="A440" s="3"/>
      <c r="B440" s="4">
        <v>18.289629629629601</v>
      </c>
    </row>
    <row r="441" spans="1:2" x14ac:dyDescent="0.25">
      <c r="A441" s="3"/>
      <c r="B441" s="4">
        <v>18.331296296296301</v>
      </c>
    </row>
    <row r="442" spans="1:2" x14ac:dyDescent="0.25">
      <c r="A442" s="3"/>
      <c r="B442" s="4">
        <v>18.372962962963001</v>
      </c>
    </row>
    <row r="443" spans="1:2" x14ac:dyDescent="0.25">
      <c r="A443" s="3"/>
      <c r="B443" s="4">
        <v>18.414629629629601</v>
      </c>
    </row>
    <row r="444" spans="1:2" x14ac:dyDescent="0.25">
      <c r="A444" s="3"/>
      <c r="B444" s="4">
        <v>18.456296296296301</v>
      </c>
    </row>
    <row r="445" spans="1:2" x14ac:dyDescent="0.25">
      <c r="A445" s="3"/>
      <c r="B445" s="4">
        <v>18.497962962963001</v>
      </c>
    </row>
    <row r="446" spans="1:2" x14ac:dyDescent="0.25">
      <c r="A446" s="3"/>
      <c r="B446" s="4">
        <v>18.539629629629601</v>
      </c>
    </row>
    <row r="447" spans="1:2" x14ac:dyDescent="0.25">
      <c r="A447" s="3"/>
      <c r="B447" s="4">
        <v>18.581296296296301</v>
      </c>
    </row>
    <row r="448" spans="1:2" x14ac:dyDescent="0.25">
      <c r="A448" s="3"/>
      <c r="B448" s="4">
        <v>18.622962962963001</v>
      </c>
    </row>
    <row r="449" spans="1:2" x14ac:dyDescent="0.25">
      <c r="A449" s="3"/>
      <c r="B449" s="4">
        <v>18.664629629629601</v>
      </c>
    </row>
    <row r="450" spans="1:2" x14ac:dyDescent="0.25">
      <c r="A450" s="3"/>
      <c r="B450" s="4">
        <v>18.706296296296301</v>
      </c>
    </row>
    <row r="451" spans="1:2" x14ac:dyDescent="0.25">
      <c r="A451" s="3"/>
      <c r="B451" s="4">
        <v>18.747962962963001</v>
      </c>
    </row>
    <row r="452" spans="1:2" x14ac:dyDescent="0.25">
      <c r="A452" s="3"/>
      <c r="B452" s="4">
        <v>18.789629629629601</v>
      </c>
    </row>
    <row r="453" spans="1:2" x14ac:dyDescent="0.25">
      <c r="A453" s="3"/>
      <c r="B453" s="4">
        <v>18.831296296296301</v>
      </c>
    </row>
    <row r="454" spans="1:2" x14ac:dyDescent="0.25">
      <c r="A454" s="3"/>
      <c r="B454" s="4">
        <v>18.872962962963001</v>
      </c>
    </row>
    <row r="455" spans="1:2" x14ac:dyDescent="0.25">
      <c r="A455" s="3"/>
      <c r="B455" s="4">
        <v>18.914629629629601</v>
      </c>
    </row>
    <row r="456" spans="1:2" x14ac:dyDescent="0.25">
      <c r="A456" s="3"/>
      <c r="B456" s="4">
        <v>18.956296296296301</v>
      </c>
    </row>
    <row r="457" spans="1:2" x14ac:dyDescent="0.25">
      <c r="A457" s="3"/>
      <c r="B457" s="4">
        <v>18.997962962963001</v>
      </c>
    </row>
    <row r="458" spans="1:2" x14ac:dyDescent="0.25">
      <c r="A458" s="3"/>
      <c r="B458" s="4">
        <v>19.039629629629601</v>
      </c>
    </row>
    <row r="459" spans="1:2" x14ac:dyDescent="0.25">
      <c r="A459" s="3"/>
      <c r="B459" s="4">
        <v>19.081296296296301</v>
      </c>
    </row>
    <row r="460" spans="1:2" x14ac:dyDescent="0.25">
      <c r="A460" s="3"/>
      <c r="B460" s="4">
        <v>19.122962962963001</v>
      </c>
    </row>
    <row r="461" spans="1:2" x14ac:dyDescent="0.25">
      <c r="A461" s="3"/>
      <c r="B461" s="4">
        <v>19.164629629629601</v>
      </c>
    </row>
    <row r="462" spans="1:2" x14ac:dyDescent="0.25">
      <c r="A462" s="3"/>
      <c r="B462" s="4">
        <v>19.206296296296301</v>
      </c>
    </row>
    <row r="463" spans="1:2" x14ac:dyDescent="0.25">
      <c r="A463" s="3"/>
      <c r="B463" s="4">
        <v>19.247962962963001</v>
      </c>
    </row>
    <row r="464" spans="1:2" x14ac:dyDescent="0.25">
      <c r="A464" s="3"/>
      <c r="B464" s="4">
        <v>19.289629629629601</v>
      </c>
    </row>
    <row r="465" spans="1:2" x14ac:dyDescent="0.25">
      <c r="A465" s="3"/>
      <c r="B465" s="4">
        <v>19.331296296296301</v>
      </c>
    </row>
    <row r="466" spans="1:2" x14ac:dyDescent="0.25">
      <c r="A466" s="3"/>
      <c r="B466" s="4">
        <v>19.372962962963001</v>
      </c>
    </row>
    <row r="467" spans="1:2" x14ac:dyDescent="0.25">
      <c r="A467" s="3"/>
      <c r="B467" s="4">
        <v>19.414629629629601</v>
      </c>
    </row>
    <row r="468" spans="1:2" x14ac:dyDescent="0.25">
      <c r="A468" s="3"/>
      <c r="B468" s="4">
        <v>19.456296296296301</v>
      </c>
    </row>
    <row r="469" spans="1:2" x14ac:dyDescent="0.25">
      <c r="A469" s="3"/>
      <c r="B469" s="4">
        <v>19.497962962963001</v>
      </c>
    </row>
    <row r="470" spans="1:2" x14ac:dyDescent="0.25">
      <c r="A470" s="3"/>
      <c r="B470" s="4">
        <v>19.539629629629601</v>
      </c>
    </row>
    <row r="471" spans="1:2" x14ac:dyDescent="0.25">
      <c r="A471" s="3"/>
      <c r="B471" s="4">
        <v>19.581296296296301</v>
      </c>
    </row>
    <row r="472" spans="1:2" x14ac:dyDescent="0.25">
      <c r="A472" s="3"/>
      <c r="B472" s="4">
        <v>19.622962962963001</v>
      </c>
    </row>
    <row r="473" spans="1:2" x14ac:dyDescent="0.25">
      <c r="A473" s="3"/>
      <c r="B473" s="4">
        <v>19.664629629629601</v>
      </c>
    </row>
    <row r="474" spans="1:2" x14ac:dyDescent="0.25">
      <c r="A474" s="3"/>
      <c r="B474" s="4">
        <v>19.706296296296301</v>
      </c>
    </row>
    <row r="475" spans="1:2" x14ac:dyDescent="0.25">
      <c r="A475" s="3"/>
      <c r="B475" s="4">
        <v>19.747962962963001</v>
      </c>
    </row>
    <row r="476" spans="1:2" x14ac:dyDescent="0.25">
      <c r="A476" s="3"/>
      <c r="B476" s="4">
        <v>19.789629629629601</v>
      </c>
    </row>
    <row r="477" spans="1:2" x14ac:dyDescent="0.25">
      <c r="A477" s="3"/>
      <c r="B477" s="4">
        <v>19.831296296296301</v>
      </c>
    </row>
    <row r="478" spans="1:2" x14ac:dyDescent="0.25">
      <c r="A478" s="3"/>
      <c r="B478" s="4">
        <v>19.872962962963001</v>
      </c>
    </row>
    <row r="479" spans="1:2" x14ac:dyDescent="0.25">
      <c r="A479" s="3"/>
      <c r="B479" s="4">
        <v>19.914629629629601</v>
      </c>
    </row>
    <row r="480" spans="1:2" x14ac:dyDescent="0.25">
      <c r="A480" s="3"/>
      <c r="B480" s="4">
        <v>19.956296296296301</v>
      </c>
    </row>
    <row r="481" spans="1:2" x14ac:dyDescent="0.25">
      <c r="A481" s="3"/>
      <c r="B481" s="4">
        <v>19.997962962963001</v>
      </c>
    </row>
    <row r="482" spans="1:2" x14ac:dyDescent="0.25">
      <c r="A482" s="3"/>
      <c r="B482" s="4">
        <v>20.039629629629601</v>
      </c>
    </row>
    <row r="483" spans="1:2" x14ac:dyDescent="0.25">
      <c r="A483" s="3"/>
      <c r="B483" s="4">
        <v>20.081296296296301</v>
      </c>
    </row>
    <row r="484" spans="1:2" x14ac:dyDescent="0.25">
      <c r="A484" s="3"/>
      <c r="B484" s="4">
        <v>20.122962962963001</v>
      </c>
    </row>
    <row r="485" spans="1:2" x14ac:dyDescent="0.25">
      <c r="A485" s="3"/>
      <c r="B485" s="4">
        <v>20.164629629629601</v>
      </c>
    </row>
    <row r="486" spans="1:2" x14ac:dyDescent="0.25">
      <c r="A486" s="3"/>
      <c r="B486" s="4">
        <v>20.206296296296301</v>
      </c>
    </row>
    <row r="487" spans="1:2" x14ac:dyDescent="0.25">
      <c r="A487" s="3"/>
      <c r="B487" s="4">
        <v>20.247962962963001</v>
      </c>
    </row>
    <row r="488" spans="1:2" x14ac:dyDescent="0.25">
      <c r="A488" s="3"/>
      <c r="B488" s="4">
        <v>20.289629629629601</v>
      </c>
    </row>
    <row r="489" spans="1:2" x14ac:dyDescent="0.25">
      <c r="A489" s="3"/>
      <c r="B489" s="4">
        <v>20.331296296296301</v>
      </c>
    </row>
    <row r="490" spans="1:2" x14ac:dyDescent="0.25">
      <c r="A490" s="3"/>
      <c r="B490" s="4">
        <v>20.372962962963001</v>
      </c>
    </row>
    <row r="491" spans="1:2" x14ac:dyDescent="0.25">
      <c r="A491" s="3"/>
      <c r="B491" s="4">
        <v>20.414629629629601</v>
      </c>
    </row>
    <row r="492" spans="1:2" x14ac:dyDescent="0.25">
      <c r="A492" s="3"/>
      <c r="B492" s="4">
        <v>20.456296296296301</v>
      </c>
    </row>
    <row r="493" spans="1:2" x14ac:dyDescent="0.25">
      <c r="A493" s="3"/>
      <c r="B493" s="4">
        <v>20.497962962963001</v>
      </c>
    </row>
    <row r="494" spans="1:2" x14ac:dyDescent="0.25">
      <c r="A494" s="3"/>
      <c r="B494" s="4">
        <v>20.539629629629601</v>
      </c>
    </row>
    <row r="495" spans="1:2" x14ac:dyDescent="0.25">
      <c r="A495" s="3"/>
      <c r="B495" s="4">
        <v>20.581296296296301</v>
      </c>
    </row>
    <row r="496" spans="1:2" x14ac:dyDescent="0.25">
      <c r="A496" s="3"/>
      <c r="B496" s="4">
        <v>20.622962962963001</v>
      </c>
    </row>
    <row r="497" spans="1:2" x14ac:dyDescent="0.25">
      <c r="A497" s="3"/>
      <c r="B497" s="4">
        <v>20.664629629629601</v>
      </c>
    </row>
    <row r="498" spans="1:2" x14ac:dyDescent="0.25">
      <c r="A498" s="3"/>
      <c r="B498" s="4">
        <v>20.706296296296301</v>
      </c>
    </row>
    <row r="499" spans="1:2" x14ac:dyDescent="0.25">
      <c r="A499" s="3"/>
      <c r="B499" s="4">
        <v>20.747962962963001</v>
      </c>
    </row>
    <row r="500" spans="1:2" x14ac:dyDescent="0.25">
      <c r="A500" s="3"/>
      <c r="B500" s="4">
        <v>20.789629629629601</v>
      </c>
    </row>
    <row r="501" spans="1:2" x14ac:dyDescent="0.25">
      <c r="A501" s="3"/>
      <c r="B501" s="4">
        <v>20.831296296296301</v>
      </c>
    </row>
    <row r="502" spans="1:2" x14ac:dyDescent="0.25">
      <c r="A502" s="3"/>
      <c r="B502" s="4">
        <v>20.872962962963001</v>
      </c>
    </row>
    <row r="503" spans="1:2" x14ac:dyDescent="0.25">
      <c r="A503" s="3"/>
      <c r="B503" s="4">
        <v>20.914629629629601</v>
      </c>
    </row>
    <row r="504" spans="1:2" x14ac:dyDescent="0.25">
      <c r="A504" s="3"/>
      <c r="B504" s="4">
        <v>20.956296296296301</v>
      </c>
    </row>
    <row r="505" spans="1:2" x14ac:dyDescent="0.25">
      <c r="A505" s="3"/>
      <c r="B505" s="4">
        <v>20.997962962963001</v>
      </c>
    </row>
    <row r="506" spans="1:2" x14ac:dyDescent="0.25">
      <c r="A506" s="3"/>
      <c r="B506" s="4">
        <v>21.039629629629601</v>
      </c>
    </row>
    <row r="507" spans="1:2" x14ac:dyDescent="0.25">
      <c r="A507" s="3"/>
      <c r="B507" s="4">
        <v>21.081296296296301</v>
      </c>
    </row>
    <row r="508" spans="1:2" x14ac:dyDescent="0.25">
      <c r="A508" s="3"/>
      <c r="B508" s="4">
        <v>21.122962962963001</v>
      </c>
    </row>
    <row r="509" spans="1:2" x14ac:dyDescent="0.25">
      <c r="A509" s="3"/>
      <c r="B509" s="4">
        <v>21.164629629629601</v>
      </c>
    </row>
    <row r="510" spans="1:2" x14ac:dyDescent="0.25">
      <c r="A510" s="3"/>
      <c r="B510" s="4">
        <v>21.206296296296301</v>
      </c>
    </row>
    <row r="511" spans="1:2" x14ac:dyDescent="0.25">
      <c r="A511" s="3"/>
      <c r="B511" s="4">
        <v>21.247962962963001</v>
      </c>
    </row>
    <row r="512" spans="1:2" x14ac:dyDescent="0.25">
      <c r="A512" s="3"/>
      <c r="B512" s="4">
        <v>21.289629629629601</v>
      </c>
    </row>
    <row r="513" spans="1:2" x14ac:dyDescent="0.25">
      <c r="A513" s="3"/>
      <c r="B513" s="4">
        <v>21.331296296296301</v>
      </c>
    </row>
    <row r="514" spans="1:2" x14ac:dyDescent="0.25">
      <c r="A514" s="3"/>
      <c r="B514" s="4">
        <v>21.372962962963001</v>
      </c>
    </row>
    <row r="515" spans="1:2" x14ac:dyDescent="0.25">
      <c r="A515" s="3"/>
      <c r="B515" s="4">
        <v>21.414629629629601</v>
      </c>
    </row>
    <row r="516" spans="1:2" x14ac:dyDescent="0.25">
      <c r="A516" s="3"/>
      <c r="B516" s="4">
        <v>21.456296296296301</v>
      </c>
    </row>
    <row r="517" spans="1:2" x14ac:dyDescent="0.25">
      <c r="A517" s="3"/>
      <c r="B517" s="4">
        <v>21.497962962963001</v>
      </c>
    </row>
    <row r="518" spans="1:2" x14ac:dyDescent="0.25">
      <c r="A518" s="3"/>
      <c r="B518" s="4">
        <v>21.539629629629601</v>
      </c>
    </row>
    <row r="519" spans="1:2" x14ac:dyDescent="0.25">
      <c r="A519" s="3"/>
      <c r="B519" s="4">
        <v>21.581296296296301</v>
      </c>
    </row>
    <row r="520" spans="1:2" x14ac:dyDescent="0.25">
      <c r="A520" s="3"/>
      <c r="B520" s="4">
        <v>21.622962962963001</v>
      </c>
    </row>
    <row r="521" spans="1:2" x14ac:dyDescent="0.25">
      <c r="A521" s="3"/>
      <c r="B521" s="4">
        <v>21.664629629629601</v>
      </c>
    </row>
    <row r="522" spans="1:2" x14ac:dyDescent="0.25">
      <c r="A522" s="3"/>
      <c r="B522" s="4">
        <v>21.706296296296301</v>
      </c>
    </row>
    <row r="523" spans="1:2" x14ac:dyDescent="0.25">
      <c r="A523" s="3"/>
      <c r="B523" s="4">
        <v>21.747962962963001</v>
      </c>
    </row>
    <row r="524" spans="1:2" x14ac:dyDescent="0.25">
      <c r="A524" s="3"/>
      <c r="B524" s="4">
        <v>21.789629629629601</v>
      </c>
    </row>
    <row r="525" spans="1:2" x14ac:dyDescent="0.25">
      <c r="A525" s="3"/>
      <c r="B525" s="4">
        <v>21.831296296296301</v>
      </c>
    </row>
    <row r="526" spans="1:2" x14ac:dyDescent="0.25">
      <c r="A526" s="3"/>
      <c r="B526" s="4">
        <v>21.872962962963001</v>
      </c>
    </row>
    <row r="527" spans="1:2" x14ac:dyDescent="0.25">
      <c r="A527" s="3"/>
      <c r="B527" s="4">
        <v>21.914629629629601</v>
      </c>
    </row>
    <row r="528" spans="1:2" x14ac:dyDescent="0.25">
      <c r="A528" s="3"/>
      <c r="B528" s="4">
        <v>21.956296296296301</v>
      </c>
    </row>
    <row r="529" spans="1:2" x14ac:dyDescent="0.25">
      <c r="A529" s="3"/>
      <c r="B529" s="4">
        <v>21.997962962963001</v>
      </c>
    </row>
    <row r="530" spans="1:2" x14ac:dyDescent="0.25">
      <c r="A530" s="3"/>
      <c r="B530" s="4">
        <v>22.039629629629601</v>
      </c>
    </row>
    <row r="531" spans="1:2" x14ac:dyDescent="0.25">
      <c r="A531" s="3"/>
      <c r="B531" s="4">
        <v>22.081296296296301</v>
      </c>
    </row>
    <row r="532" spans="1:2" x14ac:dyDescent="0.25">
      <c r="A532" s="3"/>
      <c r="B532" s="4">
        <v>22.122962962963001</v>
      </c>
    </row>
    <row r="533" spans="1:2" x14ac:dyDescent="0.25">
      <c r="A533" s="3"/>
      <c r="B533" s="4">
        <v>22.164629629629601</v>
      </c>
    </row>
    <row r="534" spans="1:2" x14ac:dyDescent="0.25">
      <c r="A534" s="3"/>
      <c r="B534" s="4">
        <v>22.206296296296301</v>
      </c>
    </row>
    <row r="535" spans="1:2" x14ac:dyDescent="0.25">
      <c r="A535" s="3"/>
      <c r="B535" s="4">
        <v>22.247962962963001</v>
      </c>
    </row>
    <row r="536" spans="1:2" x14ac:dyDescent="0.25">
      <c r="A536" s="3"/>
      <c r="B536" s="4">
        <v>22.289629629629601</v>
      </c>
    </row>
    <row r="537" spans="1:2" x14ac:dyDescent="0.25">
      <c r="A537" s="3"/>
      <c r="B537" s="4">
        <v>22.331296296296301</v>
      </c>
    </row>
    <row r="538" spans="1:2" x14ac:dyDescent="0.25">
      <c r="A538" s="3"/>
      <c r="B538" s="4">
        <v>22.372962962963001</v>
      </c>
    </row>
    <row r="539" spans="1:2" x14ac:dyDescent="0.25">
      <c r="A539" s="3"/>
      <c r="B539" s="4">
        <v>22.414629629629601</v>
      </c>
    </row>
    <row r="540" spans="1:2" x14ac:dyDescent="0.25">
      <c r="A540" s="3"/>
      <c r="B540" s="4">
        <v>22.456296296296301</v>
      </c>
    </row>
    <row r="541" spans="1:2" x14ac:dyDescent="0.25">
      <c r="A541" s="3"/>
      <c r="B541" s="4">
        <v>22.497962962963001</v>
      </c>
    </row>
    <row r="542" spans="1:2" x14ac:dyDescent="0.25">
      <c r="A542" s="3"/>
      <c r="B542" s="4">
        <v>22.539629629629601</v>
      </c>
    </row>
    <row r="543" spans="1:2" x14ac:dyDescent="0.25">
      <c r="B543" s="4">
        <v>22.581296296296301</v>
      </c>
    </row>
    <row r="544" spans="1:2" x14ac:dyDescent="0.25">
      <c r="B544" s="4">
        <v>22.622962962963001</v>
      </c>
    </row>
    <row r="545" spans="2:2" x14ac:dyDescent="0.25">
      <c r="B545" s="4">
        <v>22.664629629629601</v>
      </c>
    </row>
    <row r="546" spans="2:2" x14ac:dyDescent="0.25">
      <c r="B546" s="4">
        <v>22.706296296296301</v>
      </c>
    </row>
    <row r="547" spans="2:2" x14ac:dyDescent="0.25">
      <c r="B547" s="4">
        <v>22.747962962963001</v>
      </c>
    </row>
    <row r="548" spans="2:2" x14ac:dyDescent="0.25">
      <c r="B548" s="4">
        <v>22.789629629629601</v>
      </c>
    </row>
    <row r="549" spans="2:2" x14ac:dyDescent="0.25">
      <c r="B549" s="4">
        <v>22.831296296296301</v>
      </c>
    </row>
    <row r="550" spans="2:2" x14ac:dyDescent="0.25">
      <c r="B550" s="4">
        <v>22.872962962963001</v>
      </c>
    </row>
    <row r="551" spans="2:2" x14ac:dyDescent="0.25">
      <c r="B551" s="4">
        <v>22.914629629629601</v>
      </c>
    </row>
    <row r="552" spans="2:2" x14ac:dyDescent="0.25">
      <c r="B552" s="4">
        <v>22.956296296296301</v>
      </c>
    </row>
    <row r="553" spans="2:2" x14ac:dyDescent="0.25">
      <c r="B553" s="4">
        <v>22.997962962963001</v>
      </c>
    </row>
    <row r="554" spans="2:2" x14ac:dyDescent="0.25">
      <c r="B554" s="4">
        <v>23.039629629629601</v>
      </c>
    </row>
    <row r="555" spans="2:2" x14ac:dyDescent="0.25">
      <c r="B555" s="4">
        <v>23.081296296296301</v>
      </c>
    </row>
    <row r="556" spans="2:2" x14ac:dyDescent="0.25">
      <c r="B556" s="4">
        <v>23.122962962963001</v>
      </c>
    </row>
    <row r="557" spans="2:2" x14ac:dyDescent="0.25">
      <c r="B557" s="4">
        <v>23.164629629629601</v>
      </c>
    </row>
    <row r="558" spans="2:2" x14ac:dyDescent="0.25">
      <c r="B558" s="4">
        <v>23.206296296296301</v>
      </c>
    </row>
    <row r="559" spans="2:2" x14ac:dyDescent="0.25">
      <c r="B559" s="4">
        <v>23.247962962963001</v>
      </c>
    </row>
    <row r="560" spans="2:2" x14ac:dyDescent="0.25">
      <c r="B560" s="4">
        <v>23.289629629629601</v>
      </c>
    </row>
    <row r="561" spans="2:2" x14ac:dyDescent="0.25">
      <c r="B561" s="4">
        <v>23.331296296296301</v>
      </c>
    </row>
    <row r="562" spans="2:2" x14ac:dyDescent="0.25">
      <c r="B562" s="4">
        <v>23.372962962963001</v>
      </c>
    </row>
    <row r="563" spans="2:2" x14ac:dyDescent="0.25">
      <c r="B563" s="4">
        <v>23.414629629629601</v>
      </c>
    </row>
    <row r="564" spans="2:2" x14ac:dyDescent="0.25">
      <c r="B564" s="4">
        <v>23.456296296296301</v>
      </c>
    </row>
    <row r="565" spans="2:2" x14ac:dyDescent="0.25">
      <c r="B565" s="4">
        <v>23.497962962963001</v>
      </c>
    </row>
    <row r="566" spans="2:2" x14ac:dyDescent="0.25">
      <c r="B566" s="4">
        <v>23.539629629629601</v>
      </c>
    </row>
    <row r="567" spans="2:2" x14ac:dyDescent="0.25">
      <c r="B567" s="4">
        <v>23.581296296296301</v>
      </c>
    </row>
    <row r="568" spans="2:2" x14ac:dyDescent="0.25">
      <c r="B568" s="4">
        <v>23.622962962963001</v>
      </c>
    </row>
    <row r="569" spans="2:2" x14ac:dyDescent="0.25">
      <c r="B569" s="4">
        <v>23.664629629629601</v>
      </c>
    </row>
    <row r="570" spans="2:2" x14ac:dyDescent="0.25">
      <c r="B570" s="4">
        <v>23.706296296296301</v>
      </c>
    </row>
    <row r="571" spans="2:2" x14ac:dyDescent="0.25">
      <c r="B571" s="4">
        <v>23.747962962963001</v>
      </c>
    </row>
    <row r="572" spans="2:2" x14ac:dyDescent="0.25">
      <c r="B572" s="4">
        <v>23.789629629629601</v>
      </c>
    </row>
    <row r="573" spans="2:2" x14ac:dyDescent="0.25">
      <c r="B573" s="4">
        <v>23.831296296296301</v>
      </c>
    </row>
    <row r="574" spans="2:2" x14ac:dyDescent="0.25">
      <c r="B574" s="4">
        <v>23.872962962963001</v>
      </c>
    </row>
    <row r="575" spans="2:2" x14ac:dyDescent="0.25">
      <c r="B575" s="4">
        <v>23.914629629629601</v>
      </c>
    </row>
    <row r="576" spans="2:2" x14ac:dyDescent="0.25">
      <c r="B576" s="4">
        <v>23.956296296296301</v>
      </c>
    </row>
    <row r="577" spans="2:2" x14ac:dyDescent="0.25">
      <c r="B577" s="4">
        <v>23.997962962963001</v>
      </c>
    </row>
    <row r="578" spans="2:2" x14ac:dyDescent="0.25">
      <c r="B578" s="4">
        <v>24.039629629629601</v>
      </c>
    </row>
    <row r="579" spans="2:2" x14ac:dyDescent="0.25">
      <c r="B579" s="4">
        <v>24.081296296296301</v>
      </c>
    </row>
    <row r="580" spans="2:2" x14ac:dyDescent="0.25">
      <c r="B580" s="4">
        <v>24.122962962963001</v>
      </c>
    </row>
    <row r="581" spans="2:2" x14ac:dyDescent="0.25">
      <c r="B581" s="4">
        <v>24.164629629629601</v>
      </c>
    </row>
    <row r="582" spans="2:2" x14ac:dyDescent="0.25">
      <c r="B582" s="4">
        <v>24.206296296296301</v>
      </c>
    </row>
    <row r="583" spans="2:2" x14ac:dyDescent="0.25">
      <c r="B583" s="4">
        <v>24.247962962963001</v>
      </c>
    </row>
    <row r="584" spans="2:2" x14ac:dyDescent="0.25">
      <c r="B584" s="4">
        <v>24.289629629629601</v>
      </c>
    </row>
    <row r="585" spans="2:2" x14ac:dyDescent="0.25">
      <c r="B585" s="4">
        <v>24.331296296296301</v>
      </c>
    </row>
    <row r="586" spans="2:2" x14ac:dyDescent="0.25">
      <c r="B586" s="4">
        <v>24.372962962963001</v>
      </c>
    </row>
    <row r="587" spans="2:2" x14ac:dyDescent="0.25">
      <c r="B587" s="4">
        <v>24.414629629629601</v>
      </c>
    </row>
    <row r="588" spans="2:2" x14ac:dyDescent="0.25">
      <c r="B588" s="4">
        <v>24.456296296296301</v>
      </c>
    </row>
    <row r="589" spans="2:2" x14ac:dyDescent="0.25">
      <c r="B589" s="4">
        <v>24.497962962963001</v>
      </c>
    </row>
    <row r="590" spans="2:2" x14ac:dyDescent="0.25">
      <c r="B590" s="4">
        <v>24.539629629629601</v>
      </c>
    </row>
    <row r="591" spans="2:2" x14ac:dyDescent="0.25">
      <c r="B591" s="4">
        <v>24.581296296296301</v>
      </c>
    </row>
    <row r="592" spans="2:2" x14ac:dyDescent="0.25">
      <c r="B592" s="4">
        <v>24.622962962963001</v>
      </c>
    </row>
    <row r="593" spans="2:2" x14ac:dyDescent="0.25">
      <c r="B593" s="4">
        <v>24.664629629629601</v>
      </c>
    </row>
    <row r="594" spans="2:2" x14ac:dyDescent="0.25">
      <c r="B594" s="4">
        <v>24.706296296296301</v>
      </c>
    </row>
    <row r="595" spans="2:2" x14ac:dyDescent="0.25">
      <c r="B595" s="4">
        <v>24.747962962963001</v>
      </c>
    </row>
    <row r="596" spans="2:2" x14ac:dyDescent="0.25">
      <c r="B596" s="4">
        <v>24.789629629629601</v>
      </c>
    </row>
    <row r="597" spans="2:2" x14ac:dyDescent="0.25">
      <c r="B597" s="4">
        <v>24.831296296296301</v>
      </c>
    </row>
    <row r="598" spans="2:2" x14ac:dyDescent="0.25">
      <c r="B598" s="4">
        <v>24.872962962963001</v>
      </c>
    </row>
    <row r="599" spans="2:2" x14ac:dyDescent="0.25">
      <c r="B599" s="4">
        <v>24.914629629629601</v>
      </c>
    </row>
    <row r="600" spans="2:2" x14ac:dyDescent="0.25">
      <c r="B600" s="4">
        <v>24.956296296296301</v>
      </c>
    </row>
    <row r="601" spans="2:2" x14ac:dyDescent="0.25">
      <c r="B601" s="4">
        <v>24.997962962963001</v>
      </c>
    </row>
    <row r="602" spans="2:2" x14ac:dyDescent="0.25">
      <c r="B602" s="4">
        <v>25.039629629629601</v>
      </c>
    </row>
    <row r="603" spans="2:2" x14ac:dyDescent="0.25">
      <c r="B603" s="4">
        <v>25.081296296296301</v>
      </c>
    </row>
    <row r="604" spans="2:2" x14ac:dyDescent="0.25">
      <c r="B604" s="4">
        <v>25.122962962963001</v>
      </c>
    </row>
    <row r="605" spans="2:2" x14ac:dyDescent="0.25">
      <c r="B605" s="4">
        <v>25.164629629629601</v>
      </c>
    </row>
    <row r="606" spans="2:2" x14ac:dyDescent="0.25">
      <c r="B606" s="4">
        <v>25.206296296296301</v>
      </c>
    </row>
    <row r="607" spans="2:2" x14ac:dyDescent="0.25">
      <c r="B607" s="4">
        <v>25.247962962963001</v>
      </c>
    </row>
    <row r="608" spans="2:2" x14ac:dyDescent="0.25">
      <c r="B608" s="4">
        <v>25.289629629629601</v>
      </c>
    </row>
    <row r="609" spans="2:2" x14ac:dyDescent="0.25">
      <c r="B609" s="4">
        <v>25.331296296296301</v>
      </c>
    </row>
    <row r="610" spans="2:2" x14ac:dyDescent="0.25">
      <c r="B610" s="4">
        <v>25.372962962963001</v>
      </c>
    </row>
    <row r="611" spans="2:2" x14ac:dyDescent="0.25">
      <c r="B611" s="4">
        <v>25.414629629629601</v>
      </c>
    </row>
    <row r="612" spans="2:2" x14ac:dyDescent="0.25">
      <c r="B612" s="4">
        <v>25.456296296296301</v>
      </c>
    </row>
    <row r="613" spans="2:2" x14ac:dyDescent="0.25">
      <c r="B613" s="4">
        <v>25.497962962963001</v>
      </c>
    </row>
    <row r="614" spans="2:2" x14ac:dyDescent="0.25">
      <c r="B614" s="4">
        <v>25.539629629629601</v>
      </c>
    </row>
    <row r="615" spans="2:2" x14ac:dyDescent="0.25">
      <c r="B615" s="4">
        <v>25.581296296296301</v>
      </c>
    </row>
    <row r="616" spans="2:2" x14ac:dyDescent="0.25">
      <c r="B616" s="4">
        <v>25.622962962963001</v>
      </c>
    </row>
    <row r="617" spans="2:2" x14ac:dyDescent="0.25">
      <c r="B617" s="4">
        <v>25.664629629629601</v>
      </c>
    </row>
    <row r="618" spans="2:2" x14ac:dyDescent="0.25">
      <c r="B618" s="4">
        <v>25.706296296296301</v>
      </c>
    </row>
    <row r="619" spans="2:2" x14ac:dyDescent="0.25">
      <c r="B619" s="4">
        <v>25.747962962963001</v>
      </c>
    </row>
    <row r="620" spans="2:2" x14ac:dyDescent="0.25">
      <c r="B620" s="4">
        <v>25.789629629629601</v>
      </c>
    </row>
    <row r="621" spans="2:2" x14ac:dyDescent="0.25">
      <c r="B621" s="4">
        <v>25.831296296296301</v>
      </c>
    </row>
    <row r="622" spans="2:2" x14ac:dyDescent="0.25">
      <c r="B622" s="4">
        <v>25.872962962963001</v>
      </c>
    </row>
    <row r="623" spans="2:2" x14ac:dyDescent="0.25">
      <c r="B623" s="4">
        <v>25.914629629629601</v>
      </c>
    </row>
    <row r="624" spans="2:2" x14ac:dyDescent="0.25">
      <c r="B624" s="4">
        <v>25.956296296296301</v>
      </c>
    </row>
    <row r="625" spans="2:2" x14ac:dyDescent="0.25">
      <c r="B625" s="4">
        <v>25.997962962963001</v>
      </c>
    </row>
    <row r="626" spans="2:2" x14ac:dyDescent="0.25">
      <c r="B626" s="4">
        <v>26.039629629629601</v>
      </c>
    </row>
    <row r="627" spans="2:2" x14ac:dyDescent="0.25">
      <c r="B627" s="4">
        <v>26.081296296296301</v>
      </c>
    </row>
    <row r="628" spans="2:2" x14ac:dyDescent="0.25">
      <c r="B628" s="4">
        <v>26.122962962963001</v>
      </c>
    </row>
    <row r="629" spans="2:2" x14ac:dyDescent="0.25">
      <c r="B629" s="4">
        <v>26.164629629629601</v>
      </c>
    </row>
    <row r="630" spans="2:2" x14ac:dyDescent="0.25">
      <c r="B630" s="4">
        <v>26.206296296296301</v>
      </c>
    </row>
    <row r="631" spans="2:2" x14ac:dyDescent="0.25">
      <c r="B631" s="4">
        <v>26.247962962963001</v>
      </c>
    </row>
    <row r="632" spans="2:2" x14ac:dyDescent="0.25">
      <c r="B632" s="4">
        <v>26.289629629629601</v>
      </c>
    </row>
    <row r="633" spans="2:2" x14ac:dyDescent="0.25">
      <c r="B633" s="4">
        <v>26.331296296296301</v>
      </c>
    </row>
    <row r="634" spans="2:2" x14ac:dyDescent="0.25">
      <c r="B634" s="4">
        <v>26.372962962963001</v>
      </c>
    </row>
    <row r="635" spans="2:2" x14ac:dyDescent="0.25">
      <c r="B635" s="4">
        <v>26.414629629629601</v>
      </c>
    </row>
    <row r="636" spans="2:2" x14ac:dyDescent="0.25">
      <c r="B636" s="4">
        <v>26.456296296296301</v>
      </c>
    </row>
    <row r="637" spans="2:2" x14ac:dyDescent="0.25">
      <c r="B637" s="4">
        <v>26.497962962963001</v>
      </c>
    </row>
    <row r="638" spans="2:2" x14ac:dyDescent="0.25">
      <c r="B638" s="4">
        <v>26.539629629629601</v>
      </c>
    </row>
    <row r="639" spans="2:2" x14ac:dyDescent="0.25">
      <c r="B639" s="4">
        <v>26.581296296296301</v>
      </c>
    </row>
    <row r="640" spans="2:2" x14ac:dyDescent="0.25">
      <c r="B640" s="4">
        <v>26.622962962963001</v>
      </c>
    </row>
    <row r="641" spans="2:2" x14ac:dyDescent="0.25">
      <c r="B641" s="4">
        <v>26.664629629629601</v>
      </c>
    </row>
    <row r="642" spans="2:2" x14ac:dyDescent="0.25">
      <c r="B642" s="4">
        <v>26.706296296296301</v>
      </c>
    </row>
    <row r="643" spans="2:2" x14ac:dyDescent="0.25">
      <c r="B643" s="4">
        <v>26.747962962963001</v>
      </c>
    </row>
    <row r="644" spans="2:2" x14ac:dyDescent="0.25">
      <c r="B644" s="4">
        <v>26.789629629629601</v>
      </c>
    </row>
    <row r="645" spans="2:2" x14ac:dyDescent="0.25">
      <c r="B645" s="4">
        <v>26.831296296296301</v>
      </c>
    </row>
    <row r="646" spans="2:2" x14ac:dyDescent="0.25">
      <c r="B646" s="4">
        <v>26.872962962963001</v>
      </c>
    </row>
    <row r="647" spans="2:2" x14ac:dyDescent="0.25">
      <c r="B647" s="4">
        <v>26.914629629629601</v>
      </c>
    </row>
    <row r="648" spans="2:2" x14ac:dyDescent="0.25">
      <c r="B648" s="4">
        <v>26.956296296296301</v>
      </c>
    </row>
    <row r="649" spans="2:2" x14ac:dyDescent="0.25">
      <c r="B649" s="4">
        <v>26.997962962963001</v>
      </c>
    </row>
    <row r="650" spans="2:2" x14ac:dyDescent="0.25">
      <c r="B650" s="4">
        <v>27.039629629629601</v>
      </c>
    </row>
    <row r="651" spans="2:2" x14ac:dyDescent="0.25">
      <c r="B651" s="4">
        <v>27.081296296296301</v>
      </c>
    </row>
    <row r="652" spans="2:2" x14ac:dyDescent="0.25">
      <c r="B652" s="4">
        <v>27.122962962963001</v>
      </c>
    </row>
    <row r="653" spans="2:2" x14ac:dyDescent="0.25">
      <c r="B653" s="4">
        <v>27.164629629629601</v>
      </c>
    </row>
    <row r="654" spans="2:2" x14ac:dyDescent="0.25">
      <c r="B654" s="4">
        <v>27.206296296296301</v>
      </c>
    </row>
    <row r="655" spans="2:2" x14ac:dyDescent="0.25">
      <c r="B655" s="4">
        <v>27.247962962963001</v>
      </c>
    </row>
    <row r="656" spans="2:2" x14ac:dyDescent="0.25">
      <c r="B656" s="4">
        <v>27.289629629629601</v>
      </c>
    </row>
    <row r="657" spans="2:2" x14ac:dyDescent="0.25">
      <c r="B657" s="4">
        <v>27.331296296296301</v>
      </c>
    </row>
    <row r="658" spans="2:2" x14ac:dyDescent="0.25">
      <c r="B658" s="4">
        <v>27.372962962963001</v>
      </c>
    </row>
    <row r="659" spans="2:2" x14ac:dyDescent="0.25">
      <c r="B659" s="4">
        <v>27.414629629629601</v>
      </c>
    </row>
    <row r="660" spans="2:2" x14ac:dyDescent="0.25">
      <c r="B660" s="4">
        <v>27.456296296296301</v>
      </c>
    </row>
    <row r="661" spans="2:2" x14ac:dyDescent="0.25">
      <c r="B661" s="4">
        <v>27.497962962963001</v>
      </c>
    </row>
    <row r="662" spans="2:2" x14ac:dyDescent="0.25">
      <c r="B662" s="4">
        <v>27.539629629629601</v>
      </c>
    </row>
    <row r="663" spans="2:2" x14ac:dyDescent="0.25">
      <c r="B663" s="4">
        <v>27.581296296296301</v>
      </c>
    </row>
    <row r="664" spans="2:2" x14ac:dyDescent="0.25">
      <c r="B664" s="4">
        <v>27.622962962963001</v>
      </c>
    </row>
    <row r="665" spans="2:2" x14ac:dyDescent="0.25">
      <c r="B665" s="4">
        <v>27.664629629629601</v>
      </c>
    </row>
    <row r="666" spans="2:2" x14ac:dyDescent="0.25">
      <c r="B666" s="4">
        <v>27.706296296296301</v>
      </c>
    </row>
    <row r="667" spans="2:2" x14ac:dyDescent="0.25">
      <c r="B667" s="4">
        <v>27.747962962963001</v>
      </c>
    </row>
    <row r="668" spans="2:2" x14ac:dyDescent="0.25">
      <c r="B668" s="4">
        <v>27.789629629629601</v>
      </c>
    </row>
    <row r="669" spans="2:2" x14ac:dyDescent="0.25">
      <c r="B669" s="4">
        <v>27.831296296296301</v>
      </c>
    </row>
    <row r="670" spans="2:2" x14ac:dyDescent="0.25">
      <c r="B670" s="4">
        <v>27.872962962963001</v>
      </c>
    </row>
    <row r="671" spans="2:2" x14ac:dyDescent="0.25">
      <c r="B671" s="4">
        <v>27.914629629629601</v>
      </c>
    </row>
    <row r="672" spans="2:2" x14ac:dyDescent="0.25">
      <c r="B672" s="4">
        <v>27.956296296296301</v>
      </c>
    </row>
    <row r="673" spans="2:2" x14ac:dyDescent="0.25">
      <c r="B673" s="4">
        <v>27.997962962963001</v>
      </c>
    </row>
    <row r="674" spans="2:2" x14ac:dyDescent="0.25">
      <c r="B674" s="4">
        <v>28.039629629629601</v>
      </c>
    </row>
    <row r="675" spans="2:2" x14ac:dyDescent="0.25">
      <c r="B675" s="4">
        <v>28.081296296296301</v>
      </c>
    </row>
    <row r="676" spans="2:2" x14ac:dyDescent="0.25">
      <c r="B676" s="4">
        <v>28.122962962963001</v>
      </c>
    </row>
    <row r="677" spans="2:2" x14ac:dyDescent="0.25">
      <c r="B677" s="4">
        <v>28.164629629629601</v>
      </c>
    </row>
    <row r="678" spans="2:2" x14ac:dyDescent="0.25">
      <c r="B678" s="4">
        <v>28.206296296296301</v>
      </c>
    </row>
    <row r="679" spans="2:2" x14ac:dyDescent="0.25">
      <c r="B679" s="4">
        <v>28.247962962963001</v>
      </c>
    </row>
    <row r="680" spans="2:2" x14ac:dyDescent="0.25">
      <c r="B680" s="4">
        <v>28.289629629629601</v>
      </c>
    </row>
    <row r="681" spans="2:2" x14ac:dyDescent="0.25">
      <c r="B681" s="4">
        <v>28.331296296296301</v>
      </c>
    </row>
    <row r="682" spans="2:2" x14ac:dyDescent="0.25">
      <c r="B682" s="4">
        <v>28.372962962963001</v>
      </c>
    </row>
    <row r="683" spans="2:2" x14ac:dyDescent="0.25">
      <c r="B683" s="4">
        <v>28.414629629629601</v>
      </c>
    </row>
    <row r="684" spans="2:2" x14ac:dyDescent="0.25">
      <c r="B684" s="4">
        <v>28.456296296296301</v>
      </c>
    </row>
    <row r="685" spans="2:2" x14ac:dyDescent="0.25">
      <c r="B685" s="4">
        <v>28.497962962963001</v>
      </c>
    </row>
    <row r="686" spans="2:2" x14ac:dyDescent="0.25">
      <c r="B686" s="4">
        <v>28.539629629629601</v>
      </c>
    </row>
    <row r="687" spans="2:2" x14ac:dyDescent="0.25">
      <c r="B687" s="4">
        <v>28.581296296296301</v>
      </c>
    </row>
    <row r="688" spans="2:2" x14ac:dyDescent="0.25">
      <c r="B688" s="4">
        <v>28.622962962963001</v>
      </c>
    </row>
    <row r="689" spans="2:2" x14ac:dyDescent="0.25">
      <c r="B689" s="4">
        <v>28.664629629629601</v>
      </c>
    </row>
    <row r="690" spans="2:2" x14ac:dyDescent="0.25">
      <c r="B690" s="4">
        <v>28.706296296296301</v>
      </c>
    </row>
    <row r="691" spans="2:2" x14ac:dyDescent="0.25">
      <c r="B691" s="4">
        <v>28.747962962963001</v>
      </c>
    </row>
    <row r="692" spans="2:2" x14ac:dyDescent="0.25">
      <c r="B692" s="4">
        <v>28.789629629629601</v>
      </c>
    </row>
    <row r="693" spans="2:2" x14ac:dyDescent="0.25">
      <c r="B693" s="4">
        <v>28.831296296296301</v>
      </c>
    </row>
    <row r="694" spans="2:2" x14ac:dyDescent="0.25">
      <c r="B694" s="4">
        <v>28.872962962963001</v>
      </c>
    </row>
    <row r="695" spans="2:2" x14ac:dyDescent="0.25">
      <c r="B695" s="4">
        <v>28.914629629629601</v>
      </c>
    </row>
    <row r="696" spans="2:2" x14ac:dyDescent="0.25">
      <c r="B696" s="4">
        <v>28.956296296296301</v>
      </c>
    </row>
    <row r="697" spans="2:2" x14ac:dyDescent="0.25">
      <c r="B697" s="4">
        <v>28.997962962963001</v>
      </c>
    </row>
    <row r="698" spans="2:2" x14ac:dyDescent="0.25">
      <c r="B698" s="4">
        <v>29.039629629629601</v>
      </c>
    </row>
    <row r="699" spans="2:2" x14ac:dyDescent="0.25">
      <c r="B699" s="4">
        <v>29.081296296296301</v>
      </c>
    </row>
    <row r="700" spans="2:2" x14ac:dyDescent="0.25">
      <c r="B700" s="4">
        <v>29.122962962963001</v>
      </c>
    </row>
    <row r="701" spans="2:2" x14ac:dyDescent="0.25">
      <c r="B701" s="4">
        <v>29.164629629629601</v>
      </c>
    </row>
    <row r="702" spans="2:2" x14ac:dyDescent="0.25">
      <c r="B702" s="4">
        <v>29.206296296296301</v>
      </c>
    </row>
    <row r="703" spans="2:2" x14ac:dyDescent="0.25">
      <c r="B703" s="4">
        <v>29.247962962963001</v>
      </c>
    </row>
    <row r="704" spans="2:2" x14ac:dyDescent="0.25">
      <c r="B704" s="4">
        <v>29.289629629629601</v>
      </c>
    </row>
    <row r="705" spans="2:2" x14ac:dyDescent="0.25">
      <c r="B705" s="4">
        <v>29.331296296296301</v>
      </c>
    </row>
    <row r="706" spans="2:2" x14ac:dyDescent="0.25">
      <c r="B706" s="4">
        <v>29.372962962963001</v>
      </c>
    </row>
    <row r="707" spans="2:2" x14ac:dyDescent="0.25">
      <c r="B707" s="4">
        <v>29.414629629629601</v>
      </c>
    </row>
    <row r="708" spans="2:2" x14ac:dyDescent="0.25">
      <c r="B708" s="4">
        <v>29.456296296296301</v>
      </c>
    </row>
    <row r="709" spans="2:2" x14ac:dyDescent="0.25">
      <c r="B709" s="4">
        <v>29.497962962963001</v>
      </c>
    </row>
    <row r="710" spans="2:2" x14ac:dyDescent="0.25">
      <c r="B710" s="4">
        <v>29.539629629629601</v>
      </c>
    </row>
    <row r="711" spans="2:2" x14ac:dyDescent="0.25">
      <c r="B711" s="4">
        <v>29.581296296296301</v>
      </c>
    </row>
    <row r="712" spans="2:2" x14ac:dyDescent="0.25">
      <c r="B712" s="4">
        <v>29.622962962963001</v>
      </c>
    </row>
    <row r="713" spans="2:2" x14ac:dyDescent="0.25">
      <c r="B713" s="4">
        <v>29.664629629629601</v>
      </c>
    </row>
    <row r="714" spans="2:2" x14ac:dyDescent="0.25">
      <c r="B714" s="4">
        <v>29.706296296296301</v>
      </c>
    </row>
    <row r="715" spans="2:2" x14ac:dyDescent="0.25">
      <c r="B715" s="4">
        <v>29.747962962963001</v>
      </c>
    </row>
    <row r="716" spans="2:2" x14ac:dyDescent="0.25">
      <c r="B716" s="4">
        <v>29.789629629629601</v>
      </c>
    </row>
    <row r="717" spans="2:2" x14ac:dyDescent="0.25">
      <c r="B717" s="4">
        <v>29.831296296296301</v>
      </c>
    </row>
    <row r="718" spans="2:2" x14ac:dyDescent="0.25">
      <c r="B718" s="4">
        <v>29.872962962963001</v>
      </c>
    </row>
    <row r="719" spans="2:2" x14ac:dyDescent="0.25">
      <c r="B719" s="4">
        <v>29.914629629629601</v>
      </c>
    </row>
    <row r="720" spans="2:2" x14ac:dyDescent="0.25">
      <c r="B720" s="4">
        <v>29.956296296296301</v>
      </c>
    </row>
    <row r="721" spans="2:2" x14ac:dyDescent="0.25">
      <c r="B721" s="4">
        <v>29.997962962963001</v>
      </c>
    </row>
    <row r="722" spans="2:2" x14ac:dyDescent="0.25">
      <c r="B722" s="4">
        <v>30.039629629629601</v>
      </c>
    </row>
    <row r="723" spans="2:2" x14ac:dyDescent="0.25">
      <c r="B723" s="4">
        <v>30.081296296296301</v>
      </c>
    </row>
    <row r="724" spans="2:2" x14ac:dyDescent="0.25">
      <c r="B724" s="4">
        <v>30.122962962963001</v>
      </c>
    </row>
    <row r="725" spans="2:2" x14ac:dyDescent="0.25">
      <c r="B725" s="4">
        <v>30.164629629629601</v>
      </c>
    </row>
    <row r="726" spans="2:2" x14ac:dyDescent="0.25">
      <c r="B726" s="4">
        <v>30.206296296296301</v>
      </c>
    </row>
    <row r="727" spans="2:2" x14ac:dyDescent="0.25">
      <c r="B727" s="4">
        <v>30.247962962963001</v>
      </c>
    </row>
    <row r="728" spans="2:2" x14ac:dyDescent="0.25">
      <c r="B728" s="4">
        <v>30.289629629629601</v>
      </c>
    </row>
    <row r="729" spans="2:2" x14ac:dyDescent="0.25">
      <c r="B729" s="4">
        <v>30.331296296296301</v>
      </c>
    </row>
    <row r="730" spans="2:2" x14ac:dyDescent="0.25">
      <c r="B730" s="4">
        <v>30.372962962963001</v>
      </c>
    </row>
    <row r="731" spans="2:2" x14ac:dyDescent="0.25">
      <c r="B731" s="4">
        <v>30.414629629629601</v>
      </c>
    </row>
    <row r="732" spans="2:2" x14ac:dyDescent="0.25">
      <c r="B732" s="4">
        <v>30.456296296296301</v>
      </c>
    </row>
    <row r="733" spans="2:2" x14ac:dyDescent="0.25">
      <c r="B733" s="4">
        <v>30.497962962963001</v>
      </c>
    </row>
    <row r="734" spans="2:2" x14ac:dyDescent="0.25">
      <c r="B734" s="4">
        <v>30.539629629629601</v>
      </c>
    </row>
    <row r="735" spans="2:2" x14ac:dyDescent="0.25">
      <c r="B735" s="4">
        <v>30.581296296296301</v>
      </c>
    </row>
    <row r="736" spans="2:2" x14ac:dyDescent="0.25">
      <c r="B736" s="4">
        <v>30.622962962963001</v>
      </c>
    </row>
    <row r="737" spans="2:2" x14ac:dyDescent="0.25">
      <c r="B737" s="4">
        <v>30.664629629629601</v>
      </c>
    </row>
    <row r="738" spans="2:2" x14ac:dyDescent="0.25">
      <c r="B738" s="4">
        <v>30.706296296296301</v>
      </c>
    </row>
    <row r="739" spans="2:2" x14ac:dyDescent="0.25">
      <c r="B739" s="4">
        <v>30.747962962963001</v>
      </c>
    </row>
    <row r="740" spans="2:2" x14ac:dyDescent="0.25">
      <c r="B740" s="4">
        <v>30.789629629629601</v>
      </c>
    </row>
    <row r="741" spans="2:2" x14ac:dyDescent="0.25">
      <c r="B741" s="4">
        <v>30.831296296296301</v>
      </c>
    </row>
    <row r="742" spans="2:2" x14ac:dyDescent="0.25">
      <c r="B742" s="4">
        <v>30.872962962963001</v>
      </c>
    </row>
    <row r="743" spans="2:2" x14ac:dyDescent="0.25">
      <c r="B743" s="4">
        <v>30.914629629629601</v>
      </c>
    </row>
    <row r="744" spans="2:2" x14ac:dyDescent="0.25">
      <c r="B744" s="4">
        <v>30.956296296296301</v>
      </c>
    </row>
    <row r="745" spans="2:2" x14ac:dyDescent="0.25">
      <c r="B745" s="4">
        <v>30.997962962963001</v>
      </c>
    </row>
    <row r="746" spans="2:2" x14ac:dyDescent="0.25">
      <c r="B746" s="4">
        <v>31.039629629629601</v>
      </c>
    </row>
    <row r="747" spans="2:2" x14ac:dyDescent="0.25">
      <c r="B747" s="4">
        <v>31.081296296296301</v>
      </c>
    </row>
    <row r="748" spans="2:2" x14ac:dyDescent="0.25">
      <c r="B748" s="4">
        <v>31.122962962963001</v>
      </c>
    </row>
    <row r="749" spans="2:2" x14ac:dyDescent="0.25">
      <c r="B749" s="4">
        <v>31.164629629629601</v>
      </c>
    </row>
    <row r="750" spans="2:2" x14ac:dyDescent="0.25">
      <c r="B750" s="4">
        <v>31.206296296296301</v>
      </c>
    </row>
    <row r="751" spans="2:2" x14ac:dyDescent="0.25">
      <c r="B751" s="4">
        <v>31.247962962963001</v>
      </c>
    </row>
    <row r="752" spans="2:2" x14ac:dyDescent="0.25">
      <c r="B752" s="4">
        <v>31.289629629629601</v>
      </c>
    </row>
    <row r="753" spans="2:2" x14ac:dyDescent="0.25">
      <c r="B753" s="4">
        <v>31.331296296296301</v>
      </c>
    </row>
    <row r="754" spans="2:2" x14ac:dyDescent="0.25">
      <c r="B754" s="4">
        <v>31.372962962963001</v>
      </c>
    </row>
    <row r="755" spans="2:2" x14ac:dyDescent="0.25">
      <c r="B755" s="4">
        <v>31.414629629629601</v>
      </c>
    </row>
    <row r="756" spans="2:2" x14ac:dyDescent="0.25">
      <c r="B756" s="4">
        <v>31.456296296296301</v>
      </c>
    </row>
    <row r="757" spans="2:2" x14ac:dyDescent="0.25">
      <c r="B757" s="4">
        <v>31.497962962963001</v>
      </c>
    </row>
    <row r="758" spans="2:2" x14ac:dyDescent="0.25">
      <c r="B758" s="4">
        <v>31.539629629629601</v>
      </c>
    </row>
    <row r="759" spans="2:2" x14ac:dyDescent="0.25">
      <c r="B759" s="4">
        <v>31.581296296296301</v>
      </c>
    </row>
    <row r="760" spans="2:2" x14ac:dyDescent="0.25">
      <c r="B760" s="4">
        <v>31.622962962963001</v>
      </c>
    </row>
    <row r="761" spans="2:2" x14ac:dyDescent="0.25">
      <c r="B761" s="4">
        <v>31.664629629629601</v>
      </c>
    </row>
    <row r="762" spans="2:2" x14ac:dyDescent="0.25">
      <c r="B762" s="4">
        <v>31.706296296296301</v>
      </c>
    </row>
    <row r="763" spans="2:2" x14ac:dyDescent="0.25">
      <c r="B763" s="4">
        <v>31.747962962963001</v>
      </c>
    </row>
    <row r="764" spans="2:2" x14ac:dyDescent="0.25">
      <c r="B764" s="4">
        <v>31.789629629629601</v>
      </c>
    </row>
    <row r="765" spans="2:2" x14ac:dyDescent="0.25">
      <c r="B765" s="4">
        <v>31.831296296296301</v>
      </c>
    </row>
    <row r="766" spans="2:2" x14ac:dyDescent="0.25">
      <c r="B766" s="4">
        <v>31.872962962963001</v>
      </c>
    </row>
    <row r="767" spans="2:2" x14ac:dyDescent="0.25">
      <c r="B767" s="4">
        <v>31.914629629629601</v>
      </c>
    </row>
    <row r="768" spans="2:2" x14ac:dyDescent="0.25">
      <c r="B768" s="4">
        <v>31.956296296296301</v>
      </c>
    </row>
    <row r="769" spans="2:2" x14ac:dyDescent="0.25">
      <c r="B769" s="4">
        <v>31.997962962963001</v>
      </c>
    </row>
    <row r="770" spans="2:2" x14ac:dyDescent="0.25">
      <c r="B770" s="4">
        <v>32.039629629629601</v>
      </c>
    </row>
    <row r="771" spans="2:2" x14ac:dyDescent="0.25">
      <c r="B771" s="4">
        <v>32.081296296296301</v>
      </c>
    </row>
    <row r="772" spans="2:2" x14ac:dyDescent="0.25">
      <c r="B772" s="4">
        <v>32.122962962963001</v>
      </c>
    </row>
    <row r="773" spans="2:2" x14ac:dyDescent="0.25">
      <c r="B773" s="4">
        <v>32.164629629629601</v>
      </c>
    </row>
    <row r="774" spans="2:2" x14ac:dyDescent="0.25">
      <c r="B774" s="4">
        <v>32.206296296296301</v>
      </c>
    </row>
    <row r="775" spans="2:2" x14ac:dyDescent="0.25">
      <c r="B775" s="4">
        <v>32.247962962963001</v>
      </c>
    </row>
    <row r="776" spans="2:2" x14ac:dyDescent="0.25">
      <c r="B776" s="4">
        <v>32.289629629629601</v>
      </c>
    </row>
    <row r="777" spans="2:2" x14ac:dyDescent="0.25">
      <c r="B777" s="4">
        <v>32.331296296296301</v>
      </c>
    </row>
    <row r="778" spans="2:2" x14ac:dyDescent="0.25">
      <c r="B778" s="4">
        <v>32.372962962963001</v>
      </c>
    </row>
    <row r="779" spans="2:2" x14ac:dyDescent="0.25">
      <c r="B779" s="4">
        <v>32.414629629629601</v>
      </c>
    </row>
    <row r="780" spans="2:2" x14ac:dyDescent="0.25">
      <c r="B780" s="4">
        <v>32.456296296296301</v>
      </c>
    </row>
    <row r="781" spans="2:2" x14ac:dyDescent="0.25">
      <c r="B781" s="4">
        <v>32.497962962963001</v>
      </c>
    </row>
    <row r="782" spans="2:2" x14ac:dyDescent="0.25">
      <c r="B782" s="4">
        <v>32.539629629629601</v>
      </c>
    </row>
    <row r="783" spans="2:2" x14ac:dyDescent="0.25">
      <c r="B783" s="4">
        <v>32.581296296296301</v>
      </c>
    </row>
    <row r="784" spans="2:2" x14ac:dyDescent="0.25">
      <c r="B784" s="4">
        <v>32.622962962963001</v>
      </c>
    </row>
    <row r="785" spans="2:2" x14ac:dyDescent="0.25">
      <c r="B785" s="4">
        <v>32.664629629629601</v>
      </c>
    </row>
    <row r="786" spans="2:2" x14ac:dyDescent="0.25">
      <c r="B786" s="4">
        <v>32.706296296296301</v>
      </c>
    </row>
    <row r="787" spans="2:2" x14ac:dyDescent="0.25">
      <c r="B787" s="4">
        <v>32.747962962963001</v>
      </c>
    </row>
    <row r="788" spans="2:2" x14ac:dyDescent="0.25">
      <c r="B788" s="4">
        <v>32.789629629629601</v>
      </c>
    </row>
    <row r="789" spans="2:2" x14ac:dyDescent="0.25">
      <c r="B789" s="4">
        <v>32.831296296296301</v>
      </c>
    </row>
    <row r="790" spans="2:2" x14ac:dyDescent="0.25">
      <c r="B790" s="4">
        <v>32.872962962963001</v>
      </c>
    </row>
    <row r="791" spans="2:2" x14ac:dyDescent="0.25">
      <c r="B791" s="4">
        <v>32.914629629629601</v>
      </c>
    </row>
    <row r="792" spans="2:2" x14ac:dyDescent="0.25">
      <c r="B792" s="4">
        <v>32.956296296296301</v>
      </c>
    </row>
    <row r="793" spans="2:2" x14ac:dyDescent="0.25">
      <c r="B793" s="4">
        <v>32.997962962963001</v>
      </c>
    </row>
    <row r="794" spans="2:2" x14ac:dyDescent="0.25">
      <c r="B794" s="4">
        <v>33.039629629629601</v>
      </c>
    </row>
    <row r="795" spans="2:2" x14ac:dyDescent="0.25">
      <c r="B795" s="4">
        <v>33.081296296296301</v>
      </c>
    </row>
    <row r="796" spans="2:2" x14ac:dyDescent="0.25">
      <c r="B796" s="4">
        <v>33.122962962963001</v>
      </c>
    </row>
    <row r="797" spans="2:2" x14ac:dyDescent="0.25">
      <c r="B797" s="4">
        <v>33.164629629629601</v>
      </c>
    </row>
    <row r="798" spans="2:2" x14ac:dyDescent="0.25">
      <c r="B798" s="4">
        <v>33.206296296296301</v>
      </c>
    </row>
    <row r="799" spans="2:2" x14ac:dyDescent="0.25">
      <c r="B799" s="4">
        <v>33.247962962963001</v>
      </c>
    </row>
    <row r="800" spans="2:2" x14ac:dyDescent="0.25">
      <c r="B800" s="4">
        <v>33.289629629629601</v>
      </c>
    </row>
    <row r="801" spans="2:2" x14ac:dyDescent="0.25">
      <c r="B801" s="4">
        <v>33.331296296296301</v>
      </c>
    </row>
    <row r="802" spans="2:2" x14ac:dyDescent="0.25">
      <c r="B802" s="4">
        <v>33.372962962963001</v>
      </c>
    </row>
    <row r="803" spans="2:2" x14ac:dyDescent="0.25">
      <c r="B803" s="4">
        <v>33.414629629629601</v>
      </c>
    </row>
    <row r="804" spans="2:2" x14ac:dyDescent="0.25">
      <c r="B804" s="4">
        <v>33.456296296296301</v>
      </c>
    </row>
    <row r="805" spans="2:2" x14ac:dyDescent="0.25">
      <c r="B805" s="4">
        <v>33.497962962963001</v>
      </c>
    </row>
    <row r="806" spans="2:2" x14ac:dyDescent="0.25">
      <c r="B806" s="4">
        <v>33.539629629629601</v>
      </c>
    </row>
    <row r="807" spans="2:2" x14ac:dyDescent="0.25">
      <c r="B807" s="4">
        <v>33.581296296296301</v>
      </c>
    </row>
    <row r="808" spans="2:2" x14ac:dyDescent="0.25">
      <c r="B808" s="4">
        <v>33.622962962963001</v>
      </c>
    </row>
    <row r="809" spans="2:2" x14ac:dyDescent="0.25">
      <c r="B809" s="4">
        <v>33.664629629629601</v>
      </c>
    </row>
    <row r="810" spans="2:2" x14ac:dyDescent="0.25">
      <c r="B810" s="4">
        <v>33.706296296296301</v>
      </c>
    </row>
    <row r="811" spans="2:2" x14ac:dyDescent="0.25">
      <c r="B811" s="4">
        <v>33.747962962963001</v>
      </c>
    </row>
    <row r="812" spans="2:2" x14ac:dyDescent="0.25">
      <c r="B812" s="4">
        <v>33.789629629629601</v>
      </c>
    </row>
    <row r="813" spans="2:2" x14ac:dyDescent="0.25">
      <c r="B813" s="4">
        <v>33.831296296296301</v>
      </c>
    </row>
    <row r="814" spans="2:2" x14ac:dyDescent="0.25">
      <c r="B814" s="4">
        <v>33.872962962963001</v>
      </c>
    </row>
    <row r="815" spans="2:2" x14ac:dyDescent="0.25">
      <c r="B815" s="4">
        <v>33.914629629629601</v>
      </c>
    </row>
    <row r="816" spans="2:2" x14ac:dyDescent="0.25">
      <c r="B816" s="4">
        <v>33.956296296296301</v>
      </c>
    </row>
    <row r="817" spans="2:2" x14ac:dyDescent="0.25">
      <c r="B817" s="4">
        <v>33.997962962963001</v>
      </c>
    </row>
    <row r="818" spans="2:2" x14ac:dyDescent="0.25">
      <c r="B818" s="4">
        <v>34.039629629629601</v>
      </c>
    </row>
    <row r="819" spans="2:2" x14ac:dyDescent="0.25">
      <c r="B819" s="4">
        <v>34.081296296296301</v>
      </c>
    </row>
    <row r="820" spans="2:2" x14ac:dyDescent="0.25">
      <c r="B820" s="4">
        <v>34.122962962963001</v>
      </c>
    </row>
    <row r="821" spans="2:2" x14ac:dyDescent="0.25">
      <c r="B821" s="4">
        <v>34.164629629629601</v>
      </c>
    </row>
    <row r="822" spans="2:2" x14ac:dyDescent="0.25">
      <c r="B822" s="4">
        <v>34.206296296296301</v>
      </c>
    </row>
    <row r="823" spans="2:2" x14ac:dyDescent="0.25">
      <c r="B823" s="4">
        <v>34.247962962963001</v>
      </c>
    </row>
    <row r="824" spans="2:2" x14ac:dyDescent="0.25">
      <c r="B824" s="4">
        <v>34.289629629629601</v>
      </c>
    </row>
    <row r="825" spans="2:2" x14ac:dyDescent="0.25">
      <c r="B825" s="4">
        <v>34.331296296296301</v>
      </c>
    </row>
    <row r="826" spans="2:2" x14ac:dyDescent="0.25">
      <c r="B826" s="4">
        <v>34.372962962963001</v>
      </c>
    </row>
    <row r="827" spans="2:2" x14ac:dyDescent="0.25">
      <c r="B827" s="4">
        <v>34.414629629629601</v>
      </c>
    </row>
    <row r="828" spans="2:2" x14ac:dyDescent="0.25">
      <c r="B828" s="4">
        <v>34.456296296296301</v>
      </c>
    </row>
    <row r="829" spans="2:2" x14ac:dyDescent="0.25">
      <c r="B829" s="4">
        <v>34.497962962963001</v>
      </c>
    </row>
    <row r="830" spans="2:2" x14ac:dyDescent="0.25">
      <c r="B830" s="4">
        <v>34.539629629629601</v>
      </c>
    </row>
    <row r="831" spans="2:2" x14ac:dyDescent="0.25">
      <c r="B831" s="4">
        <v>34.581296296296301</v>
      </c>
    </row>
    <row r="832" spans="2:2" x14ac:dyDescent="0.25">
      <c r="B832" s="4">
        <v>34.622962962963001</v>
      </c>
    </row>
    <row r="833" spans="2:2" x14ac:dyDescent="0.25">
      <c r="B833" s="4">
        <v>34.664629629629601</v>
      </c>
    </row>
    <row r="834" spans="2:2" x14ac:dyDescent="0.25">
      <c r="B834" s="4">
        <v>34.706296296296301</v>
      </c>
    </row>
    <row r="835" spans="2:2" x14ac:dyDescent="0.25">
      <c r="B835" s="4">
        <v>34.747962962963001</v>
      </c>
    </row>
    <row r="836" spans="2:2" x14ac:dyDescent="0.25">
      <c r="B836" s="4">
        <v>34.789629629629601</v>
      </c>
    </row>
    <row r="837" spans="2:2" x14ac:dyDescent="0.25">
      <c r="B837" s="4">
        <v>34.831296296296301</v>
      </c>
    </row>
    <row r="838" spans="2:2" x14ac:dyDescent="0.25">
      <c r="B838" s="4">
        <v>34.872962962963001</v>
      </c>
    </row>
    <row r="839" spans="2:2" x14ac:dyDescent="0.25">
      <c r="B839" s="4">
        <v>34.914629629629601</v>
      </c>
    </row>
    <row r="840" spans="2:2" x14ac:dyDescent="0.25">
      <c r="B840" s="4">
        <v>34.956296296296301</v>
      </c>
    </row>
    <row r="841" spans="2:2" x14ac:dyDescent="0.25">
      <c r="B841" s="4">
        <v>34.997962962963001</v>
      </c>
    </row>
    <row r="842" spans="2:2" x14ac:dyDescent="0.25">
      <c r="B842" s="4">
        <v>35.039629629629601</v>
      </c>
    </row>
    <row r="843" spans="2:2" x14ac:dyDescent="0.25">
      <c r="B843" s="4">
        <v>35.081296296296301</v>
      </c>
    </row>
    <row r="844" spans="2:2" x14ac:dyDescent="0.25">
      <c r="B844" s="4">
        <v>35.122962962963001</v>
      </c>
    </row>
    <row r="845" spans="2:2" x14ac:dyDescent="0.25">
      <c r="B845" s="4">
        <v>35.164629629629601</v>
      </c>
    </row>
    <row r="846" spans="2:2" x14ac:dyDescent="0.25">
      <c r="B846" s="4">
        <v>35.206296296296301</v>
      </c>
    </row>
    <row r="847" spans="2:2" x14ac:dyDescent="0.25">
      <c r="B847" s="4">
        <v>35.247962962963001</v>
      </c>
    </row>
    <row r="848" spans="2:2" x14ac:dyDescent="0.25">
      <c r="B848" s="4">
        <v>35.289629629629601</v>
      </c>
    </row>
    <row r="849" spans="2:2" x14ac:dyDescent="0.25">
      <c r="B849" s="4">
        <v>35.331296296296301</v>
      </c>
    </row>
    <row r="850" spans="2:2" x14ac:dyDescent="0.25">
      <c r="B850" s="4">
        <v>35.372962962963001</v>
      </c>
    </row>
    <row r="851" spans="2:2" x14ac:dyDescent="0.25">
      <c r="B851" s="4">
        <v>35.414629629629601</v>
      </c>
    </row>
    <row r="852" spans="2:2" x14ac:dyDescent="0.25">
      <c r="B852" s="4">
        <v>35.456296296296301</v>
      </c>
    </row>
    <row r="853" spans="2:2" x14ac:dyDescent="0.25">
      <c r="B853" s="4">
        <v>35.497962962963001</v>
      </c>
    </row>
    <row r="854" spans="2:2" x14ac:dyDescent="0.25">
      <c r="B854" s="4">
        <v>35.539629629629601</v>
      </c>
    </row>
    <row r="855" spans="2:2" x14ac:dyDescent="0.25">
      <c r="B855" s="4">
        <v>35.581296296296301</v>
      </c>
    </row>
    <row r="856" spans="2:2" x14ac:dyDescent="0.25">
      <c r="B856" s="4">
        <v>35.622962962963001</v>
      </c>
    </row>
    <row r="857" spans="2:2" x14ac:dyDescent="0.25">
      <c r="B857" s="4">
        <v>35.664629629629601</v>
      </c>
    </row>
    <row r="858" spans="2:2" x14ac:dyDescent="0.25">
      <c r="B858" s="4">
        <v>35.706296296296301</v>
      </c>
    </row>
    <row r="859" spans="2:2" x14ac:dyDescent="0.25">
      <c r="B859" s="4">
        <v>35.747962962963001</v>
      </c>
    </row>
    <row r="860" spans="2:2" x14ac:dyDescent="0.25">
      <c r="B860" s="4">
        <v>35.789629629629601</v>
      </c>
    </row>
    <row r="861" spans="2:2" x14ac:dyDescent="0.25">
      <c r="B861" s="4">
        <v>35.831296296296301</v>
      </c>
    </row>
    <row r="862" spans="2:2" x14ac:dyDescent="0.25">
      <c r="B862" s="4">
        <v>35.872962962963001</v>
      </c>
    </row>
    <row r="863" spans="2:2" x14ac:dyDescent="0.25">
      <c r="B863" s="4">
        <v>35.914629629629601</v>
      </c>
    </row>
    <row r="864" spans="2:2" x14ac:dyDescent="0.25">
      <c r="B864" s="4">
        <v>35.956296296296301</v>
      </c>
    </row>
    <row r="865" spans="2:2" x14ac:dyDescent="0.25">
      <c r="B865" s="4">
        <v>35.997962962963001</v>
      </c>
    </row>
    <row r="866" spans="2:2" x14ac:dyDescent="0.25">
      <c r="B866" s="4">
        <v>36.039629629629601</v>
      </c>
    </row>
    <row r="867" spans="2:2" x14ac:dyDescent="0.25">
      <c r="B867" s="4">
        <v>36.081296296296301</v>
      </c>
    </row>
    <row r="868" spans="2:2" x14ac:dyDescent="0.25">
      <c r="B868" s="4">
        <v>36.122962962963001</v>
      </c>
    </row>
    <row r="869" spans="2:2" x14ac:dyDescent="0.25">
      <c r="B869" s="4">
        <v>36.164629629629601</v>
      </c>
    </row>
    <row r="870" spans="2:2" x14ac:dyDescent="0.25">
      <c r="B870" s="4">
        <v>36.206296296296301</v>
      </c>
    </row>
    <row r="871" spans="2:2" x14ac:dyDescent="0.25">
      <c r="B871" s="4">
        <v>36.247962962963001</v>
      </c>
    </row>
    <row r="872" spans="2:2" x14ac:dyDescent="0.25">
      <c r="B872" s="4">
        <v>36.289629629629601</v>
      </c>
    </row>
    <row r="873" spans="2:2" x14ac:dyDescent="0.25">
      <c r="B873" s="4">
        <v>36.331296296296301</v>
      </c>
    </row>
    <row r="874" spans="2:2" x14ac:dyDescent="0.25">
      <c r="B874" s="4">
        <v>36.372962962963001</v>
      </c>
    </row>
    <row r="875" spans="2:2" x14ac:dyDescent="0.25">
      <c r="B875" s="4">
        <v>36.414629629629601</v>
      </c>
    </row>
    <row r="876" spans="2:2" x14ac:dyDescent="0.25">
      <c r="B876" s="4">
        <v>36.456296296296301</v>
      </c>
    </row>
    <row r="877" spans="2:2" x14ac:dyDescent="0.25">
      <c r="B877" s="4">
        <v>36.497962962963001</v>
      </c>
    </row>
    <row r="878" spans="2:2" x14ac:dyDescent="0.25">
      <c r="B878" s="4">
        <v>36.539629629629601</v>
      </c>
    </row>
    <row r="879" spans="2:2" x14ac:dyDescent="0.25">
      <c r="B879" s="4">
        <v>36.581296296296301</v>
      </c>
    </row>
    <row r="880" spans="2:2" x14ac:dyDescent="0.25">
      <c r="B880" s="4">
        <v>36.622962962963001</v>
      </c>
    </row>
    <row r="881" spans="2:2" x14ac:dyDescent="0.25">
      <c r="B881" s="4">
        <v>36.664629629629601</v>
      </c>
    </row>
    <row r="882" spans="2:2" x14ac:dyDescent="0.25">
      <c r="B882" s="4">
        <v>36.706296296296301</v>
      </c>
    </row>
    <row r="883" spans="2:2" x14ac:dyDescent="0.25">
      <c r="B883" s="4">
        <v>36.747962962963001</v>
      </c>
    </row>
    <row r="884" spans="2:2" x14ac:dyDescent="0.25">
      <c r="B884" s="4">
        <v>36.789629629629601</v>
      </c>
    </row>
    <row r="885" spans="2:2" x14ac:dyDescent="0.25">
      <c r="B885" s="4">
        <v>36.831296296296301</v>
      </c>
    </row>
    <row r="886" spans="2:2" x14ac:dyDescent="0.25">
      <c r="B886" s="4">
        <v>36.872962962963001</v>
      </c>
    </row>
    <row r="887" spans="2:2" x14ac:dyDescent="0.25">
      <c r="B887" s="4">
        <v>36.914629629629601</v>
      </c>
    </row>
    <row r="888" spans="2:2" x14ac:dyDescent="0.25">
      <c r="B888" s="4">
        <v>36.956296296296301</v>
      </c>
    </row>
    <row r="889" spans="2:2" x14ac:dyDescent="0.25">
      <c r="B889" s="4">
        <v>36.997962962963001</v>
      </c>
    </row>
    <row r="890" spans="2:2" x14ac:dyDescent="0.25">
      <c r="B890" s="4">
        <v>37.039629629629601</v>
      </c>
    </row>
    <row r="891" spans="2:2" x14ac:dyDescent="0.25">
      <c r="B891" s="4">
        <v>37.081296296296301</v>
      </c>
    </row>
    <row r="892" spans="2:2" x14ac:dyDescent="0.25">
      <c r="B892" s="4">
        <v>37.122962962963001</v>
      </c>
    </row>
    <row r="893" spans="2:2" x14ac:dyDescent="0.25">
      <c r="B893" s="4">
        <v>37.164629629629601</v>
      </c>
    </row>
    <row r="894" spans="2:2" x14ac:dyDescent="0.25">
      <c r="B894" s="4">
        <v>37.206296296296301</v>
      </c>
    </row>
    <row r="895" spans="2:2" x14ac:dyDescent="0.25">
      <c r="B895" s="4">
        <v>37.247962962963001</v>
      </c>
    </row>
    <row r="896" spans="2:2" x14ac:dyDescent="0.25">
      <c r="B896" s="4">
        <v>37.289629629629601</v>
      </c>
    </row>
    <row r="897" spans="2:2" x14ac:dyDescent="0.25">
      <c r="B897" s="4">
        <v>37.331296296296301</v>
      </c>
    </row>
    <row r="898" spans="2:2" x14ac:dyDescent="0.25">
      <c r="B898" s="4">
        <v>37.372962962963001</v>
      </c>
    </row>
    <row r="899" spans="2:2" x14ac:dyDescent="0.25">
      <c r="B899" s="4">
        <v>37.414629629629601</v>
      </c>
    </row>
    <row r="900" spans="2:2" x14ac:dyDescent="0.25">
      <c r="B900" s="4">
        <v>37.456296296296301</v>
      </c>
    </row>
    <row r="901" spans="2:2" x14ac:dyDescent="0.25">
      <c r="B901" s="4">
        <v>37.497962962963001</v>
      </c>
    </row>
    <row r="902" spans="2:2" x14ac:dyDescent="0.25">
      <c r="B902" s="4">
        <v>37.539629629629601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C51A-149D-4ABE-A7FB-E506CEEFD6D3}">
  <sheetPr codeName="Sheet12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44053</v>
      </c>
      <c r="B3" s="4">
        <v>0.83124999999999993</v>
      </c>
      <c r="C3">
        <v>50.027000000000001</v>
      </c>
    </row>
    <row r="4" spans="1:3" x14ac:dyDescent="0.25">
      <c r="A4" s="3">
        <v>44053</v>
      </c>
      <c r="B4" s="4">
        <v>0.83126157407407408</v>
      </c>
      <c r="C4">
        <v>50.026000000000003</v>
      </c>
    </row>
    <row r="5" spans="1:3" x14ac:dyDescent="0.25">
      <c r="A5" s="3">
        <v>44053</v>
      </c>
      <c r="B5" s="4">
        <v>0.83127314814814823</v>
      </c>
      <c r="C5">
        <v>50.024999999999999</v>
      </c>
    </row>
    <row r="6" spans="1:3" x14ac:dyDescent="0.25">
      <c r="A6" s="3">
        <v>44053</v>
      </c>
      <c r="B6" s="4">
        <v>0.83128472222222216</v>
      </c>
      <c r="C6">
        <v>50.024999999999999</v>
      </c>
    </row>
    <row r="7" spans="1:3" x14ac:dyDescent="0.25">
      <c r="A7" s="3">
        <v>44053</v>
      </c>
      <c r="B7" s="4">
        <v>0.83129629629629631</v>
      </c>
      <c r="C7">
        <v>50.021999999999998</v>
      </c>
    </row>
    <row r="8" spans="1:3" x14ac:dyDescent="0.25">
      <c r="A8" s="3">
        <v>44053</v>
      </c>
      <c r="B8" s="4">
        <v>0.87296296296296305</v>
      </c>
      <c r="C8">
        <v>50.02</v>
      </c>
    </row>
    <row r="9" spans="1:3" x14ac:dyDescent="0.25">
      <c r="A9" s="3">
        <v>44053</v>
      </c>
      <c r="B9" s="4">
        <v>0.91462962962963001</v>
      </c>
      <c r="C9">
        <v>50.015999999999998</v>
      </c>
    </row>
    <row r="10" spans="1:3" x14ac:dyDescent="0.25">
      <c r="A10" s="3">
        <v>44053</v>
      </c>
      <c r="B10" s="4">
        <v>0.95629629629629598</v>
      </c>
      <c r="C10">
        <v>50.014000000000003</v>
      </c>
    </row>
    <row r="11" spans="1:3" x14ac:dyDescent="0.25">
      <c r="A11" s="3">
        <v>44053</v>
      </c>
      <c r="B11" s="4">
        <v>0.99796296296296305</v>
      </c>
      <c r="C11">
        <v>50.012999999999998</v>
      </c>
    </row>
    <row r="12" spans="1:3" x14ac:dyDescent="0.25">
      <c r="A12" s="3">
        <v>44053</v>
      </c>
      <c r="B12" s="4">
        <v>1.0396296296296299</v>
      </c>
      <c r="C12">
        <v>50.012999999999998</v>
      </c>
    </row>
    <row r="13" spans="1:3" x14ac:dyDescent="0.25">
      <c r="A13" s="3">
        <v>44053</v>
      </c>
      <c r="B13" s="4">
        <v>1.0812962962963</v>
      </c>
      <c r="C13">
        <v>50.012999999999998</v>
      </c>
    </row>
    <row r="14" spans="1:3" x14ac:dyDescent="0.25">
      <c r="A14" s="3">
        <v>44053</v>
      </c>
      <c r="B14" s="4">
        <v>1.1229629629629601</v>
      </c>
      <c r="C14">
        <v>50.015999999999998</v>
      </c>
    </row>
    <row r="15" spans="1:3" x14ac:dyDescent="0.25">
      <c r="A15" s="3">
        <v>44053</v>
      </c>
      <c r="B15" s="4">
        <v>1.1646296296296299</v>
      </c>
      <c r="C15">
        <v>50.018999999999998</v>
      </c>
    </row>
    <row r="16" spans="1:3" x14ac:dyDescent="0.25">
      <c r="A16" s="3">
        <v>44053</v>
      </c>
      <c r="B16" s="4">
        <v>1.2062962962963</v>
      </c>
      <c r="C16">
        <v>50.021000000000001</v>
      </c>
    </row>
    <row r="17" spans="1:3" x14ac:dyDescent="0.25">
      <c r="A17" s="3">
        <v>44053</v>
      </c>
      <c r="B17" s="4">
        <v>1.2479629629629601</v>
      </c>
      <c r="C17">
        <v>50.023000000000003</v>
      </c>
    </row>
    <row r="18" spans="1:3" x14ac:dyDescent="0.25">
      <c r="A18" s="3">
        <v>44053</v>
      </c>
      <c r="B18" s="4">
        <v>1.2896296296296299</v>
      </c>
      <c r="C18">
        <v>50.024999999999999</v>
      </c>
    </row>
    <row r="19" spans="1:3" x14ac:dyDescent="0.25">
      <c r="A19" s="3">
        <v>44053</v>
      </c>
      <c r="B19" s="4">
        <v>1.3312962962963</v>
      </c>
      <c r="C19">
        <v>50.024999999999999</v>
      </c>
    </row>
    <row r="20" spans="1:3" x14ac:dyDescent="0.25">
      <c r="A20" s="3">
        <v>44053</v>
      </c>
      <c r="B20" s="4">
        <v>1.3729629629629601</v>
      </c>
      <c r="C20">
        <v>50.024000000000001</v>
      </c>
    </row>
    <row r="21" spans="1:3" x14ac:dyDescent="0.25">
      <c r="A21" s="3">
        <v>44053</v>
      </c>
      <c r="B21" s="4">
        <v>1.4146296296296299</v>
      </c>
      <c r="C21">
        <v>50.021999999999998</v>
      </c>
    </row>
    <row r="22" spans="1:3" x14ac:dyDescent="0.25">
      <c r="A22" s="3">
        <v>44053</v>
      </c>
      <c r="B22" s="4">
        <v>1.4562962962963</v>
      </c>
      <c r="C22">
        <v>50.02</v>
      </c>
    </row>
    <row r="23" spans="1:3" x14ac:dyDescent="0.25">
      <c r="A23" s="3">
        <v>44053</v>
      </c>
      <c r="B23" s="4">
        <v>1.4979629629629601</v>
      </c>
      <c r="C23">
        <v>50.018000000000001</v>
      </c>
    </row>
    <row r="24" spans="1:3" x14ac:dyDescent="0.25">
      <c r="A24" s="3">
        <v>44053</v>
      </c>
      <c r="B24" s="4">
        <v>1.5396296296296299</v>
      </c>
      <c r="C24">
        <v>50.014000000000003</v>
      </c>
    </row>
    <row r="25" spans="1:3" x14ac:dyDescent="0.25">
      <c r="A25" s="3">
        <v>44053</v>
      </c>
      <c r="B25" s="4">
        <v>1.5812962962963</v>
      </c>
      <c r="C25">
        <v>50.012</v>
      </c>
    </row>
    <row r="26" spans="1:3" x14ac:dyDescent="0.25">
      <c r="A26" s="3">
        <v>44053</v>
      </c>
      <c r="B26" s="4">
        <v>1.6229629629629601</v>
      </c>
      <c r="C26">
        <v>50.01</v>
      </c>
    </row>
    <row r="27" spans="1:3" x14ac:dyDescent="0.25">
      <c r="A27" s="3">
        <v>44053</v>
      </c>
      <c r="B27" s="4">
        <v>1.6646296296296299</v>
      </c>
      <c r="C27">
        <v>50.009</v>
      </c>
    </row>
    <row r="28" spans="1:3" x14ac:dyDescent="0.25">
      <c r="A28" s="3">
        <v>44053</v>
      </c>
      <c r="B28" s="4">
        <v>1.7062962962963</v>
      </c>
      <c r="C28">
        <v>50.006</v>
      </c>
    </row>
    <row r="29" spans="1:3" x14ac:dyDescent="0.25">
      <c r="A29" s="3">
        <v>44053</v>
      </c>
      <c r="B29" s="4">
        <v>1.7479629629629601</v>
      </c>
      <c r="C29">
        <v>50.002000000000002</v>
      </c>
    </row>
    <row r="30" spans="1:3" x14ac:dyDescent="0.25">
      <c r="A30" s="3">
        <v>44053</v>
      </c>
      <c r="B30" s="4">
        <v>1.7896296296296299</v>
      </c>
      <c r="C30">
        <v>49.997999999999998</v>
      </c>
    </row>
    <row r="31" spans="1:3" x14ac:dyDescent="0.25">
      <c r="A31" s="3">
        <v>44053</v>
      </c>
      <c r="B31" s="4">
        <v>1.8312962962963</v>
      </c>
      <c r="C31">
        <v>49.997999999999998</v>
      </c>
    </row>
    <row r="32" spans="1:3" x14ac:dyDescent="0.25">
      <c r="A32" s="3">
        <v>44053</v>
      </c>
      <c r="B32" s="4">
        <v>1.8729629629629601</v>
      </c>
      <c r="C32">
        <v>50</v>
      </c>
    </row>
    <row r="33" spans="1:3" x14ac:dyDescent="0.25">
      <c r="A33" s="3">
        <v>44053</v>
      </c>
      <c r="B33" s="4">
        <v>1.9146296296296299</v>
      </c>
      <c r="C33">
        <v>50.003</v>
      </c>
    </row>
    <row r="34" spans="1:3" x14ac:dyDescent="0.25">
      <c r="A34" s="3">
        <v>44053</v>
      </c>
      <c r="B34" s="4">
        <v>1.9562962962963</v>
      </c>
      <c r="C34">
        <v>50.005000000000003</v>
      </c>
    </row>
    <row r="35" spans="1:3" x14ac:dyDescent="0.25">
      <c r="A35" s="3">
        <v>44053</v>
      </c>
      <c r="B35" s="4">
        <v>1.9979629629629601</v>
      </c>
      <c r="C35">
        <v>50.006</v>
      </c>
    </row>
    <row r="36" spans="1:3" x14ac:dyDescent="0.25">
      <c r="A36" s="3">
        <v>44053</v>
      </c>
      <c r="B36" s="4">
        <v>2.0396296296296299</v>
      </c>
      <c r="C36">
        <v>50.008000000000003</v>
      </c>
    </row>
    <row r="37" spans="1:3" x14ac:dyDescent="0.25">
      <c r="A37" s="3">
        <v>44053</v>
      </c>
      <c r="B37" s="4">
        <v>2.0812962962963</v>
      </c>
      <c r="C37">
        <v>50.008000000000003</v>
      </c>
    </row>
    <row r="38" spans="1:3" x14ac:dyDescent="0.25">
      <c r="A38" s="3">
        <v>44053</v>
      </c>
      <c r="B38" s="4">
        <v>2.1229629629629598</v>
      </c>
      <c r="C38">
        <v>50.011000000000003</v>
      </c>
    </row>
    <row r="39" spans="1:3" x14ac:dyDescent="0.25">
      <c r="A39" s="3">
        <v>44053</v>
      </c>
      <c r="B39" s="4">
        <v>2.1646296296296299</v>
      </c>
      <c r="C39">
        <v>50.012</v>
      </c>
    </row>
    <row r="40" spans="1:3" x14ac:dyDescent="0.25">
      <c r="A40" s="3">
        <v>44053</v>
      </c>
      <c r="B40" s="4">
        <v>2.2062962962963</v>
      </c>
      <c r="C40">
        <v>50.012</v>
      </c>
    </row>
    <row r="41" spans="1:3" x14ac:dyDescent="0.25">
      <c r="A41" s="3">
        <v>44053</v>
      </c>
      <c r="B41" s="4">
        <v>2.2479629629629598</v>
      </c>
      <c r="C41">
        <v>50.012</v>
      </c>
    </row>
    <row r="42" spans="1:3" x14ac:dyDescent="0.25">
      <c r="A42" s="3">
        <v>44053</v>
      </c>
      <c r="B42" s="4">
        <v>2.2896296296296299</v>
      </c>
      <c r="C42">
        <v>50.011000000000003</v>
      </c>
    </row>
    <row r="43" spans="1:3" x14ac:dyDescent="0.25">
      <c r="A43" s="3">
        <v>44053</v>
      </c>
      <c r="B43" s="4">
        <v>2.3312962962963</v>
      </c>
      <c r="C43">
        <v>50.01</v>
      </c>
    </row>
    <row r="44" spans="1:3" x14ac:dyDescent="0.25">
      <c r="A44" s="3">
        <v>44053</v>
      </c>
      <c r="B44" s="4">
        <v>2.3729629629629598</v>
      </c>
      <c r="C44">
        <v>50.01</v>
      </c>
    </row>
    <row r="45" spans="1:3" x14ac:dyDescent="0.25">
      <c r="A45" s="3">
        <v>44053</v>
      </c>
      <c r="B45" s="4">
        <v>2.4146296296296299</v>
      </c>
      <c r="C45">
        <v>50.011000000000003</v>
      </c>
    </row>
    <row r="46" spans="1:3" x14ac:dyDescent="0.25">
      <c r="A46" s="3">
        <v>44053</v>
      </c>
      <c r="B46" s="4">
        <v>2.4562962962963</v>
      </c>
      <c r="C46">
        <v>50.011000000000003</v>
      </c>
    </row>
    <row r="47" spans="1:3" x14ac:dyDescent="0.25">
      <c r="A47" s="3">
        <v>44053</v>
      </c>
      <c r="B47" s="4">
        <v>2.4979629629629598</v>
      </c>
      <c r="C47">
        <v>50.012999999999998</v>
      </c>
    </row>
    <row r="48" spans="1:3" x14ac:dyDescent="0.25">
      <c r="A48" s="3">
        <v>44053</v>
      </c>
      <c r="B48" s="4">
        <v>2.5396296296296299</v>
      </c>
      <c r="C48">
        <v>50.014000000000003</v>
      </c>
    </row>
    <row r="49" spans="1:3" x14ac:dyDescent="0.25">
      <c r="A49" s="3">
        <v>44053</v>
      </c>
      <c r="B49" s="4">
        <v>2.5812962962963</v>
      </c>
      <c r="C49">
        <v>50.014000000000003</v>
      </c>
    </row>
    <row r="50" spans="1:3" x14ac:dyDescent="0.25">
      <c r="A50" s="3">
        <v>44053</v>
      </c>
      <c r="B50" s="4">
        <v>2.6229629629629598</v>
      </c>
      <c r="C50">
        <v>50.014000000000003</v>
      </c>
    </row>
    <row r="51" spans="1:3" x14ac:dyDescent="0.25">
      <c r="A51" s="3">
        <v>44053</v>
      </c>
      <c r="B51" s="4">
        <v>2.6646296296296299</v>
      </c>
      <c r="C51">
        <v>50.015000000000001</v>
      </c>
    </row>
    <row r="52" spans="1:3" x14ac:dyDescent="0.25">
      <c r="A52" s="3">
        <v>44053</v>
      </c>
      <c r="B52" s="4">
        <v>2.7062962962963</v>
      </c>
      <c r="C52">
        <v>50.018000000000001</v>
      </c>
    </row>
    <row r="53" spans="1:3" x14ac:dyDescent="0.25">
      <c r="A53" s="3">
        <v>44053</v>
      </c>
      <c r="B53" s="4">
        <v>2.7479629629629598</v>
      </c>
      <c r="C53">
        <v>50.015999999999998</v>
      </c>
    </row>
    <row r="54" spans="1:3" x14ac:dyDescent="0.25">
      <c r="A54" s="3">
        <v>44053</v>
      </c>
      <c r="B54" s="4">
        <v>2.7896296296296299</v>
      </c>
      <c r="C54">
        <v>50.017000000000003</v>
      </c>
    </row>
    <row r="55" spans="1:3" x14ac:dyDescent="0.25">
      <c r="A55" s="3">
        <v>44053</v>
      </c>
      <c r="B55" s="4">
        <v>2.8312962962963</v>
      </c>
      <c r="C55">
        <v>50.015999999999998</v>
      </c>
    </row>
    <row r="56" spans="1:3" x14ac:dyDescent="0.25">
      <c r="A56" s="3">
        <v>44053</v>
      </c>
      <c r="B56" s="4">
        <v>2.8729629629629598</v>
      </c>
      <c r="C56">
        <v>50.014000000000003</v>
      </c>
    </row>
    <row r="57" spans="1:3" x14ac:dyDescent="0.25">
      <c r="A57" s="3">
        <v>44053</v>
      </c>
      <c r="B57" s="4">
        <v>2.9146296296296299</v>
      </c>
      <c r="C57">
        <v>50.012</v>
      </c>
    </row>
    <row r="58" spans="1:3" x14ac:dyDescent="0.25">
      <c r="A58" s="3">
        <v>44053</v>
      </c>
      <c r="B58" s="4">
        <v>2.9562962962963</v>
      </c>
      <c r="C58">
        <v>50.009</v>
      </c>
    </row>
    <row r="59" spans="1:3" x14ac:dyDescent="0.25">
      <c r="A59" s="3">
        <v>44053</v>
      </c>
      <c r="B59" s="4">
        <v>2.9979629629629598</v>
      </c>
      <c r="C59">
        <v>50.006999999999998</v>
      </c>
    </row>
    <row r="60" spans="1:3" x14ac:dyDescent="0.25">
      <c r="A60" s="3">
        <v>44053</v>
      </c>
      <c r="B60" s="4">
        <v>3.0396296296296299</v>
      </c>
      <c r="C60">
        <v>50.005000000000003</v>
      </c>
    </row>
    <row r="61" spans="1:3" x14ac:dyDescent="0.25">
      <c r="A61" s="3">
        <v>44053</v>
      </c>
      <c r="B61" s="4">
        <v>3.0812962962963</v>
      </c>
      <c r="C61">
        <v>50.006</v>
      </c>
    </row>
    <row r="62" spans="1:3" x14ac:dyDescent="0.25">
      <c r="A62" s="3">
        <v>44053</v>
      </c>
      <c r="B62" s="4">
        <v>3.1229629629629598</v>
      </c>
      <c r="C62">
        <v>50.005000000000003</v>
      </c>
    </row>
    <row r="63" spans="1:3" x14ac:dyDescent="0.25">
      <c r="A63" s="3">
        <v>44053</v>
      </c>
      <c r="B63" s="4">
        <v>3.1646296296296299</v>
      </c>
      <c r="C63">
        <v>50.005000000000003</v>
      </c>
    </row>
    <row r="64" spans="1:3" x14ac:dyDescent="0.25">
      <c r="A64" s="3">
        <v>44053</v>
      </c>
      <c r="B64" s="4">
        <v>3.2062962962963</v>
      </c>
      <c r="C64">
        <v>50.002000000000002</v>
      </c>
    </row>
    <row r="65" spans="1:3" x14ac:dyDescent="0.25">
      <c r="A65" s="3">
        <v>44053</v>
      </c>
      <c r="B65" s="4">
        <v>3.2479629629629598</v>
      </c>
      <c r="C65">
        <v>50.002000000000002</v>
      </c>
    </row>
    <row r="66" spans="1:3" x14ac:dyDescent="0.25">
      <c r="A66" s="3">
        <v>44053</v>
      </c>
      <c r="B66" s="4">
        <v>3.2896296296296299</v>
      </c>
      <c r="C66">
        <v>50.003</v>
      </c>
    </row>
    <row r="67" spans="1:3" x14ac:dyDescent="0.25">
      <c r="A67" s="3">
        <v>44053</v>
      </c>
      <c r="B67" s="4">
        <v>3.3312962962963</v>
      </c>
      <c r="C67">
        <v>50.002000000000002</v>
      </c>
    </row>
    <row r="68" spans="1:3" x14ac:dyDescent="0.25">
      <c r="A68" s="3">
        <v>44053</v>
      </c>
      <c r="B68" s="4">
        <v>3.3729629629629598</v>
      </c>
      <c r="C68">
        <v>50.003</v>
      </c>
    </row>
    <row r="69" spans="1:3" x14ac:dyDescent="0.25">
      <c r="A69" s="3">
        <v>44053</v>
      </c>
      <c r="B69" s="4">
        <v>3.4146296296296299</v>
      </c>
      <c r="C69">
        <v>50.003999999999998</v>
      </c>
    </row>
    <row r="70" spans="1:3" x14ac:dyDescent="0.25">
      <c r="A70" s="3">
        <v>44053</v>
      </c>
      <c r="B70" s="4">
        <v>3.4562962962963</v>
      </c>
      <c r="C70">
        <v>50.003</v>
      </c>
    </row>
    <row r="71" spans="1:3" x14ac:dyDescent="0.25">
      <c r="A71" s="3">
        <v>44053</v>
      </c>
      <c r="B71" s="4">
        <v>3.4979629629629598</v>
      </c>
      <c r="C71">
        <v>50.002000000000002</v>
      </c>
    </row>
    <row r="72" spans="1:3" x14ac:dyDescent="0.25">
      <c r="A72" s="3">
        <v>44053</v>
      </c>
      <c r="B72" s="4">
        <v>3.5396296296296299</v>
      </c>
      <c r="C72">
        <v>50.003</v>
      </c>
    </row>
    <row r="73" spans="1:3" x14ac:dyDescent="0.25">
      <c r="A73" s="3">
        <v>44053</v>
      </c>
      <c r="B73" s="4">
        <v>3.5812962962963</v>
      </c>
      <c r="C73">
        <v>50.005000000000003</v>
      </c>
    </row>
    <row r="74" spans="1:3" x14ac:dyDescent="0.25">
      <c r="A74" s="3">
        <v>44053</v>
      </c>
      <c r="B74" s="4">
        <v>3.6229629629629598</v>
      </c>
      <c r="C74">
        <v>50.011000000000003</v>
      </c>
    </row>
    <row r="75" spans="1:3" x14ac:dyDescent="0.25">
      <c r="A75" s="3">
        <v>44053</v>
      </c>
      <c r="B75" s="4">
        <v>3.6646296296296299</v>
      </c>
      <c r="C75">
        <v>50.015000000000001</v>
      </c>
    </row>
    <row r="76" spans="1:3" x14ac:dyDescent="0.25">
      <c r="A76" s="3">
        <v>44053</v>
      </c>
      <c r="B76" s="4">
        <v>3.7062962962963</v>
      </c>
      <c r="C76">
        <v>50.021000000000001</v>
      </c>
    </row>
    <row r="77" spans="1:3" x14ac:dyDescent="0.25">
      <c r="A77" s="3">
        <v>44053</v>
      </c>
      <c r="B77" s="4">
        <v>3.7479629629629598</v>
      </c>
      <c r="C77">
        <v>50.027000000000001</v>
      </c>
    </row>
    <row r="78" spans="1:3" x14ac:dyDescent="0.25">
      <c r="A78" s="3">
        <v>44053</v>
      </c>
      <c r="B78" s="4">
        <v>3.7896296296296299</v>
      </c>
      <c r="C78">
        <v>50.031999999999996</v>
      </c>
    </row>
    <row r="79" spans="1:3" x14ac:dyDescent="0.25">
      <c r="A79" s="3">
        <v>44053</v>
      </c>
      <c r="B79" s="4">
        <v>3.8312962962963</v>
      </c>
      <c r="C79">
        <v>50.036000000000001</v>
      </c>
    </row>
    <row r="80" spans="1:3" x14ac:dyDescent="0.25">
      <c r="A80" s="3">
        <v>44053</v>
      </c>
      <c r="B80" s="4">
        <v>3.8729629629629598</v>
      </c>
      <c r="C80">
        <v>50.039000000000001</v>
      </c>
    </row>
    <row r="81" spans="1:3" x14ac:dyDescent="0.25">
      <c r="A81" s="3">
        <v>44053</v>
      </c>
      <c r="B81" s="4">
        <v>3.9146296296296299</v>
      </c>
      <c r="C81">
        <v>50.036999999999999</v>
      </c>
    </row>
    <row r="82" spans="1:3" x14ac:dyDescent="0.25">
      <c r="A82" s="3">
        <v>44053</v>
      </c>
      <c r="B82" s="4">
        <v>3.9562962962963</v>
      </c>
      <c r="C82">
        <v>49.988999999999997</v>
      </c>
    </row>
    <row r="83" spans="1:3" x14ac:dyDescent="0.25">
      <c r="A83" s="3">
        <v>44053</v>
      </c>
      <c r="B83" s="4">
        <v>3.9979629629629598</v>
      </c>
      <c r="C83">
        <v>49.957999999999998</v>
      </c>
    </row>
    <row r="84" spans="1:3" x14ac:dyDescent="0.25">
      <c r="A84" s="3">
        <v>44053</v>
      </c>
      <c r="B84" s="4">
        <v>4.0396296296296299</v>
      </c>
      <c r="C84">
        <v>49.918999999999997</v>
      </c>
    </row>
    <row r="85" spans="1:3" x14ac:dyDescent="0.25">
      <c r="A85" s="3">
        <v>44053</v>
      </c>
      <c r="B85" s="4">
        <v>4.0812962962963004</v>
      </c>
      <c r="C85">
        <v>49.898000000000003</v>
      </c>
    </row>
    <row r="86" spans="1:3" x14ac:dyDescent="0.25">
      <c r="A86" s="3">
        <v>44053</v>
      </c>
      <c r="B86" s="4">
        <v>4.1229629629629603</v>
      </c>
      <c r="C86">
        <v>49.881</v>
      </c>
    </row>
    <row r="87" spans="1:3" x14ac:dyDescent="0.25">
      <c r="A87" s="3">
        <v>44053</v>
      </c>
      <c r="B87" s="4">
        <v>4.1646296296296299</v>
      </c>
      <c r="C87">
        <v>49.866999999999997</v>
      </c>
    </row>
    <row r="88" spans="1:3" x14ac:dyDescent="0.25">
      <c r="A88" s="3">
        <v>44053</v>
      </c>
      <c r="B88" s="4">
        <v>4.2062962962963004</v>
      </c>
      <c r="C88">
        <v>49.857999999999997</v>
      </c>
    </row>
    <row r="89" spans="1:3" x14ac:dyDescent="0.25">
      <c r="A89" s="3">
        <v>44053</v>
      </c>
      <c r="B89" s="4">
        <v>4.2479629629629603</v>
      </c>
      <c r="C89">
        <v>49.850999999999999</v>
      </c>
    </row>
    <row r="90" spans="1:3" x14ac:dyDescent="0.25">
      <c r="A90" s="3">
        <v>44053</v>
      </c>
      <c r="B90" s="4">
        <v>4.2896296296296299</v>
      </c>
      <c r="C90">
        <v>49.847000000000001</v>
      </c>
    </row>
    <row r="91" spans="1:3" x14ac:dyDescent="0.25">
      <c r="A91" s="3">
        <v>44053</v>
      </c>
      <c r="B91" s="4">
        <v>4.3312962962963004</v>
      </c>
      <c r="C91">
        <v>49.844999999999999</v>
      </c>
    </row>
    <row r="92" spans="1:3" x14ac:dyDescent="0.25">
      <c r="A92" s="3">
        <v>44053</v>
      </c>
      <c r="B92" s="4">
        <v>4.3729629629629603</v>
      </c>
      <c r="C92">
        <v>49.844999999999999</v>
      </c>
    </row>
    <row r="93" spans="1:3" x14ac:dyDescent="0.25">
      <c r="A93" s="3">
        <v>44053</v>
      </c>
      <c r="B93" s="4">
        <v>4.4146296296296299</v>
      </c>
      <c r="C93">
        <v>49.843000000000004</v>
      </c>
    </row>
    <row r="94" spans="1:3" x14ac:dyDescent="0.25">
      <c r="A94" s="3">
        <v>44053</v>
      </c>
      <c r="B94" s="4">
        <v>4.4562962962963004</v>
      </c>
      <c r="C94">
        <v>49.841000000000001</v>
      </c>
    </row>
    <row r="95" spans="1:3" x14ac:dyDescent="0.25">
      <c r="A95" s="3">
        <v>44053</v>
      </c>
      <c r="B95" s="4">
        <v>4.4979629629629603</v>
      </c>
      <c r="C95">
        <v>49.838000000000001</v>
      </c>
    </row>
    <row r="96" spans="1:3" x14ac:dyDescent="0.25">
      <c r="A96" s="3">
        <v>44053</v>
      </c>
      <c r="B96" s="4">
        <v>4.5396296296296299</v>
      </c>
      <c r="C96">
        <v>49.835000000000001</v>
      </c>
    </row>
    <row r="97" spans="1:3" x14ac:dyDescent="0.25">
      <c r="A97" s="3">
        <v>44053</v>
      </c>
      <c r="B97" s="4">
        <v>4.5812962962963004</v>
      </c>
      <c r="C97">
        <v>49.832000000000001</v>
      </c>
    </row>
    <row r="98" spans="1:3" x14ac:dyDescent="0.25">
      <c r="A98" s="3">
        <v>44053</v>
      </c>
      <c r="B98" s="4">
        <v>4.6229629629629603</v>
      </c>
      <c r="C98">
        <v>49.832000000000001</v>
      </c>
    </row>
    <row r="99" spans="1:3" x14ac:dyDescent="0.25">
      <c r="A99" s="3">
        <v>44053</v>
      </c>
      <c r="B99" s="4">
        <v>4.6646296296296299</v>
      </c>
      <c r="C99">
        <v>49.83</v>
      </c>
    </row>
    <row r="100" spans="1:3" x14ac:dyDescent="0.25">
      <c r="A100" s="3">
        <v>44053</v>
      </c>
      <c r="B100" s="4">
        <v>4.7062962962963004</v>
      </c>
      <c r="C100">
        <v>49.829000000000001</v>
      </c>
    </row>
    <row r="101" spans="1:3" x14ac:dyDescent="0.25">
      <c r="A101" s="3">
        <v>44053</v>
      </c>
      <c r="B101" s="4">
        <v>4.7479629629629603</v>
      </c>
      <c r="C101">
        <v>49.829000000000001</v>
      </c>
    </row>
    <row r="102" spans="1:3" x14ac:dyDescent="0.25">
      <c r="A102" s="3">
        <v>44053</v>
      </c>
      <c r="B102" s="4">
        <v>4.7896296296296299</v>
      </c>
      <c r="C102">
        <v>49.83</v>
      </c>
    </row>
    <row r="103" spans="1:3" x14ac:dyDescent="0.25">
      <c r="A103" s="3">
        <v>44053</v>
      </c>
      <c r="B103" s="4">
        <v>4.8312962962963004</v>
      </c>
      <c r="C103">
        <v>49.832999999999998</v>
      </c>
    </row>
    <row r="104" spans="1:3" x14ac:dyDescent="0.25">
      <c r="A104" s="3">
        <v>44053</v>
      </c>
      <c r="B104" s="4">
        <v>4.8729629629629603</v>
      </c>
      <c r="C104">
        <v>49.835000000000001</v>
      </c>
    </row>
    <row r="105" spans="1:3" x14ac:dyDescent="0.25">
      <c r="A105" s="3">
        <v>44053</v>
      </c>
      <c r="B105" s="4">
        <v>4.9146296296296299</v>
      </c>
      <c r="C105">
        <v>49.837000000000003</v>
      </c>
    </row>
    <row r="106" spans="1:3" x14ac:dyDescent="0.25">
      <c r="A106" s="3">
        <v>44053</v>
      </c>
      <c r="B106" s="4">
        <v>4.9562962962963004</v>
      </c>
      <c r="C106">
        <v>49.838999999999999</v>
      </c>
    </row>
    <row r="107" spans="1:3" x14ac:dyDescent="0.25">
      <c r="A107" s="3">
        <v>44053</v>
      </c>
      <c r="B107" s="4">
        <v>4.9979629629629603</v>
      </c>
      <c r="C107">
        <v>49.841999999999999</v>
      </c>
    </row>
    <row r="108" spans="1:3" x14ac:dyDescent="0.25">
      <c r="A108" s="3">
        <v>44053</v>
      </c>
      <c r="B108" s="4">
        <v>5.0396296296296299</v>
      </c>
      <c r="C108">
        <v>49.844000000000001</v>
      </c>
    </row>
    <row r="109" spans="1:3" x14ac:dyDescent="0.25">
      <c r="A109" s="3">
        <v>44053</v>
      </c>
      <c r="B109" s="4">
        <v>5.0812962962963004</v>
      </c>
      <c r="C109">
        <v>49.843000000000004</v>
      </c>
    </row>
    <row r="110" spans="1:3" x14ac:dyDescent="0.25">
      <c r="A110" s="3">
        <v>44053</v>
      </c>
      <c r="B110" s="4">
        <v>5.1229629629629603</v>
      </c>
      <c r="C110">
        <v>49.841999999999999</v>
      </c>
    </row>
    <row r="111" spans="1:3" x14ac:dyDescent="0.25">
      <c r="A111" s="3">
        <v>44053</v>
      </c>
      <c r="B111" s="4">
        <v>5.1646296296296299</v>
      </c>
      <c r="C111">
        <v>49.841000000000001</v>
      </c>
    </row>
    <row r="112" spans="1:3" x14ac:dyDescent="0.25">
      <c r="A112" s="3">
        <v>44053</v>
      </c>
      <c r="B112" s="4">
        <v>5.2062962962963004</v>
      </c>
      <c r="C112">
        <v>49.838999999999999</v>
      </c>
    </row>
    <row r="113" spans="1:3" x14ac:dyDescent="0.25">
      <c r="A113" s="3">
        <v>44053</v>
      </c>
      <c r="B113" s="4">
        <v>5.2479629629629603</v>
      </c>
      <c r="C113">
        <v>49.837000000000003</v>
      </c>
    </row>
    <row r="114" spans="1:3" x14ac:dyDescent="0.25">
      <c r="A114" s="3">
        <v>44053</v>
      </c>
      <c r="B114" s="4">
        <v>5.2896296296296299</v>
      </c>
      <c r="C114">
        <v>49.835999999999999</v>
      </c>
    </row>
    <row r="115" spans="1:3" x14ac:dyDescent="0.25">
      <c r="A115" s="3">
        <v>44053</v>
      </c>
      <c r="B115" s="4">
        <v>5.3312962962963004</v>
      </c>
      <c r="C115">
        <v>49.834000000000003</v>
      </c>
    </row>
    <row r="116" spans="1:3" x14ac:dyDescent="0.25">
      <c r="A116" s="3">
        <v>44053</v>
      </c>
      <c r="B116" s="4">
        <v>5.3729629629629603</v>
      </c>
      <c r="C116">
        <v>49.832999999999998</v>
      </c>
    </row>
    <row r="117" spans="1:3" x14ac:dyDescent="0.25">
      <c r="A117" s="3">
        <v>44053</v>
      </c>
      <c r="B117" s="4">
        <v>5.4146296296296299</v>
      </c>
      <c r="C117">
        <v>49.834000000000003</v>
      </c>
    </row>
    <row r="118" spans="1:3" x14ac:dyDescent="0.25">
      <c r="A118" s="3">
        <v>44053</v>
      </c>
      <c r="B118" s="4">
        <v>5.4562962962963004</v>
      </c>
      <c r="C118">
        <v>49.834000000000003</v>
      </c>
    </row>
    <row r="119" spans="1:3" x14ac:dyDescent="0.25">
      <c r="A119" s="3">
        <v>44053</v>
      </c>
      <c r="B119" s="4">
        <v>5.4979629629629603</v>
      </c>
      <c r="C119">
        <v>49.835999999999999</v>
      </c>
    </row>
    <row r="120" spans="1:3" x14ac:dyDescent="0.25">
      <c r="A120" s="3">
        <v>44053</v>
      </c>
      <c r="B120" s="4">
        <v>5.5396296296296299</v>
      </c>
      <c r="C120">
        <v>49.834000000000003</v>
      </c>
    </row>
    <row r="121" spans="1:3" x14ac:dyDescent="0.25">
      <c r="A121" s="3">
        <v>44053</v>
      </c>
      <c r="B121" s="4">
        <v>5.5812962962963004</v>
      </c>
      <c r="C121">
        <v>49.831000000000003</v>
      </c>
    </row>
    <row r="122" spans="1:3" x14ac:dyDescent="0.25">
      <c r="A122" s="3">
        <v>44053</v>
      </c>
      <c r="B122" s="4">
        <v>5.6229629629629603</v>
      </c>
      <c r="C122">
        <v>49.826999999999998</v>
      </c>
    </row>
    <row r="123" spans="1:3" x14ac:dyDescent="0.25">
      <c r="A123" s="3">
        <v>44053</v>
      </c>
      <c r="B123" s="4">
        <v>5.6646296296296299</v>
      </c>
      <c r="C123">
        <v>49.822000000000003</v>
      </c>
    </row>
    <row r="124" spans="1:3" x14ac:dyDescent="0.25">
      <c r="A124" s="3">
        <v>44053</v>
      </c>
      <c r="B124" s="4">
        <v>5.7062962962963004</v>
      </c>
      <c r="C124">
        <v>49.82</v>
      </c>
    </row>
    <row r="125" spans="1:3" x14ac:dyDescent="0.25">
      <c r="A125" s="3">
        <v>44053</v>
      </c>
      <c r="B125" s="4">
        <v>5.7479629629629603</v>
      </c>
      <c r="C125">
        <v>49.817999999999998</v>
      </c>
    </row>
    <row r="126" spans="1:3" x14ac:dyDescent="0.25">
      <c r="A126" s="3">
        <v>44053</v>
      </c>
      <c r="B126" s="4">
        <v>5.7896296296296299</v>
      </c>
      <c r="C126">
        <v>49.814</v>
      </c>
    </row>
    <row r="127" spans="1:3" x14ac:dyDescent="0.25">
      <c r="A127" s="3">
        <v>44053</v>
      </c>
      <c r="B127" s="4">
        <v>5.8312962962963004</v>
      </c>
      <c r="C127">
        <v>49.811999999999998</v>
      </c>
    </row>
    <row r="128" spans="1:3" x14ac:dyDescent="0.25">
      <c r="A128" s="3">
        <v>44053</v>
      </c>
      <c r="B128" s="4">
        <v>5.8729629629629603</v>
      </c>
      <c r="C128">
        <v>49.811999999999998</v>
      </c>
    </row>
    <row r="129" spans="1:3" x14ac:dyDescent="0.25">
      <c r="A129" s="3">
        <v>44053</v>
      </c>
      <c r="B129" s="4">
        <v>5.9146296296296299</v>
      </c>
      <c r="C129">
        <v>49.811999999999998</v>
      </c>
    </row>
    <row r="130" spans="1:3" x14ac:dyDescent="0.25">
      <c r="A130" s="3">
        <v>44053</v>
      </c>
      <c r="B130" s="4">
        <v>5.9562962962963004</v>
      </c>
      <c r="C130">
        <v>49.814</v>
      </c>
    </row>
    <row r="131" spans="1:3" x14ac:dyDescent="0.25">
      <c r="A131" s="3">
        <v>44053</v>
      </c>
      <c r="B131" s="4">
        <v>5.9979629629629603</v>
      </c>
      <c r="C131">
        <v>49.816000000000003</v>
      </c>
    </row>
    <row r="132" spans="1:3" x14ac:dyDescent="0.25">
      <c r="A132" s="3">
        <v>44053</v>
      </c>
      <c r="B132" s="4">
        <v>6.0396296296296299</v>
      </c>
      <c r="C132">
        <v>49.82</v>
      </c>
    </row>
    <row r="133" spans="1:3" x14ac:dyDescent="0.25">
      <c r="A133" s="3">
        <v>44053</v>
      </c>
      <c r="B133" s="4">
        <v>6.0812962962963004</v>
      </c>
      <c r="C133">
        <v>49.823999999999998</v>
      </c>
    </row>
    <row r="134" spans="1:3" x14ac:dyDescent="0.25">
      <c r="A134" s="3">
        <v>44053</v>
      </c>
      <c r="B134" s="4">
        <v>6.1229629629629603</v>
      </c>
      <c r="C134">
        <v>49.83</v>
      </c>
    </row>
    <row r="135" spans="1:3" x14ac:dyDescent="0.25">
      <c r="A135" s="3">
        <v>44053</v>
      </c>
      <c r="B135" s="4">
        <v>6.1646296296296299</v>
      </c>
      <c r="C135">
        <v>49.834000000000003</v>
      </c>
    </row>
    <row r="136" spans="1:3" x14ac:dyDescent="0.25">
      <c r="A136" s="3">
        <v>44053</v>
      </c>
      <c r="B136" s="4">
        <v>6.2062962962963004</v>
      </c>
      <c r="C136">
        <v>49.84</v>
      </c>
    </row>
    <row r="137" spans="1:3" x14ac:dyDescent="0.25">
      <c r="A137" s="3">
        <v>44053</v>
      </c>
      <c r="B137" s="4">
        <v>6.2479629629629603</v>
      </c>
      <c r="C137">
        <v>49.844999999999999</v>
      </c>
    </row>
    <row r="138" spans="1:3" x14ac:dyDescent="0.25">
      <c r="A138" s="3">
        <v>44053</v>
      </c>
      <c r="B138" s="4">
        <v>6.2896296296296299</v>
      </c>
      <c r="C138">
        <v>49.850999999999999</v>
      </c>
    </row>
    <row r="139" spans="1:3" x14ac:dyDescent="0.25">
      <c r="A139" s="3">
        <v>44053</v>
      </c>
      <c r="B139" s="4">
        <v>6.3312962962963004</v>
      </c>
      <c r="C139">
        <v>49.856000000000002</v>
      </c>
    </row>
    <row r="140" spans="1:3" x14ac:dyDescent="0.25">
      <c r="A140" s="3">
        <v>44053</v>
      </c>
      <c r="B140" s="4">
        <v>6.3729629629629603</v>
      </c>
      <c r="C140">
        <v>49.857999999999997</v>
      </c>
    </row>
    <row r="141" spans="1:3" x14ac:dyDescent="0.25">
      <c r="A141" s="3">
        <v>44053</v>
      </c>
      <c r="B141" s="4">
        <v>6.4146296296296299</v>
      </c>
      <c r="C141">
        <v>49.859000000000002</v>
      </c>
    </row>
    <row r="142" spans="1:3" x14ac:dyDescent="0.25">
      <c r="A142" s="3">
        <v>44053</v>
      </c>
      <c r="B142" s="4">
        <v>6.4562962962963004</v>
      </c>
      <c r="C142">
        <v>49.860999999999997</v>
      </c>
    </row>
    <row r="143" spans="1:3" x14ac:dyDescent="0.25">
      <c r="A143" s="3">
        <v>44053</v>
      </c>
      <c r="B143" s="4">
        <v>6.4979629629629603</v>
      </c>
      <c r="C143">
        <v>49.860999999999997</v>
      </c>
    </row>
    <row r="144" spans="1:3" x14ac:dyDescent="0.25">
      <c r="A144" s="3">
        <v>44053</v>
      </c>
      <c r="B144" s="4">
        <v>6.5396296296296299</v>
      </c>
      <c r="C144">
        <v>49.860999999999997</v>
      </c>
    </row>
    <row r="145" spans="1:3" x14ac:dyDescent="0.25">
      <c r="A145" s="3">
        <v>44053</v>
      </c>
      <c r="B145" s="4">
        <v>6.5812962962963004</v>
      </c>
      <c r="C145">
        <v>49.859000000000002</v>
      </c>
    </row>
    <row r="146" spans="1:3" x14ac:dyDescent="0.25">
      <c r="A146" s="3">
        <v>44053</v>
      </c>
      <c r="B146" s="4">
        <v>6.6229629629629603</v>
      </c>
      <c r="C146">
        <v>49.857999999999997</v>
      </c>
    </row>
    <row r="147" spans="1:3" x14ac:dyDescent="0.25">
      <c r="A147" s="3">
        <v>44053</v>
      </c>
      <c r="B147" s="4">
        <v>6.6646296296296299</v>
      </c>
      <c r="C147">
        <v>49.856000000000002</v>
      </c>
    </row>
    <row r="148" spans="1:3" x14ac:dyDescent="0.25">
      <c r="A148" s="3">
        <v>44053</v>
      </c>
      <c r="B148" s="4">
        <v>6.7062962962963004</v>
      </c>
      <c r="C148">
        <v>49.854999999999997</v>
      </c>
    </row>
    <row r="149" spans="1:3" x14ac:dyDescent="0.25">
      <c r="A149" s="3">
        <v>44053</v>
      </c>
      <c r="B149" s="4">
        <v>6.7479629629629603</v>
      </c>
      <c r="C149">
        <v>49.853999999999999</v>
      </c>
    </row>
    <row r="150" spans="1:3" x14ac:dyDescent="0.25">
      <c r="A150" s="3">
        <v>44053</v>
      </c>
      <c r="B150" s="4">
        <v>6.7896296296296299</v>
      </c>
      <c r="C150">
        <v>49.853000000000002</v>
      </c>
    </row>
    <row r="151" spans="1:3" x14ac:dyDescent="0.25">
      <c r="A151" s="3">
        <v>44053</v>
      </c>
      <c r="B151" s="4">
        <v>6.8312962962963004</v>
      </c>
      <c r="C151">
        <v>49.854999999999997</v>
      </c>
    </row>
    <row r="152" spans="1:3" x14ac:dyDescent="0.25">
      <c r="A152" s="3">
        <v>44053</v>
      </c>
      <c r="B152" s="4">
        <v>6.8729629629629603</v>
      </c>
      <c r="C152">
        <v>49.856000000000002</v>
      </c>
    </row>
    <row r="153" spans="1:3" x14ac:dyDescent="0.25">
      <c r="A153" s="3">
        <v>44053</v>
      </c>
      <c r="B153" s="4">
        <v>6.9146296296296299</v>
      </c>
      <c r="C153">
        <v>49.856999999999999</v>
      </c>
    </row>
    <row r="154" spans="1:3" x14ac:dyDescent="0.25">
      <c r="A154" s="3">
        <v>44053</v>
      </c>
      <c r="B154" s="4">
        <v>6.9562962962963004</v>
      </c>
      <c r="C154">
        <v>49.854999999999997</v>
      </c>
    </row>
    <row r="155" spans="1:3" x14ac:dyDescent="0.25">
      <c r="A155" s="3">
        <v>44053</v>
      </c>
      <c r="B155" s="4">
        <v>6.9979629629629603</v>
      </c>
      <c r="C155">
        <v>49.853999999999999</v>
      </c>
    </row>
    <row r="156" spans="1:3" x14ac:dyDescent="0.25">
      <c r="A156" s="3">
        <v>44053</v>
      </c>
      <c r="B156" s="4">
        <v>7.0396296296296299</v>
      </c>
      <c r="C156">
        <v>49.853999999999999</v>
      </c>
    </row>
    <row r="157" spans="1:3" x14ac:dyDescent="0.25">
      <c r="A157" s="3">
        <v>44053</v>
      </c>
      <c r="B157" s="4">
        <v>7.0812962962963004</v>
      </c>
      <c r="C157">
        <v>49.854999999999997</v>
      </c>
    </row>
    <row r="158" spans="1:3" x14ac:dyDescent="0.25">
      <c r="A158" s="3">
        <v>44053</v>
      </c>
      <c r="B158" s="4">
        <v>7.1229629629629603</v>
      </c>
      <c r="C158">
        <v>49.856000000000002</v>
      </c>
    </row>
    <row r="159" spans="1:3" x14ac:dyDescent="0.25">
      <c r="A159" s="3">
        <v>44053</v>
      </c>
      <c r="B159" s="4">
        <v>7.1646296296296299</v>
      </c>
      <c r="C159">
        <v>49.859000000000002</v>
      </c>
    </row>
    <row r="160" spans="1:3" x14ac:dyDescent="0.25">
      <c r="A160" s="3">
        <v>44053</v>
      </c>
      <c r="B160" s="4">
        <v>7.2062962962963004</v>
      </c>
      <c r="C160">
        <v>49.862000000000002</v>
      </c>
    </row>
    <row r="161" spans="1:3" x14ac:dyDescent="0.25">
      <c r="A161" s="3">
        <v>44053</v>
      </c>
      <c r="B161" s="4">
        <v>7.2479629629629603</v>
      </c>
      <c r="C161">
        <v>49.869</v>
      </c>
    </row>
    <row r="162" spans="1:3" x14ac:dyDescent="0.25">
      <c r="A162" s="3">
        <v>44053</v>
      </c>
      <c r="B162" s="4">
        <v>7.2896296296296299</v>
      </c>
      <c r="C162">
        <v>49.874000000000002</v>
      </c>
    </row>
    <row r="163" spans="1:3" x14ac:dyDescent="0.25">
      <c r="A163" s="3">
        <v>44053</v>
      </c>
      <c r="B163" s="4">
        <v>7.3312962962963004</v>
      </c>
      <c r="C163">
        <v>49.878</v>
      </c>
    </row>
    <row r="164" spans="1:3" x14ac:dyDescent="0.25">
      <c r="A164" s="3">
        <v>44053</v>
      </c>
      <c r="B164" s="4">
        <v>7.3729629629629603</v>
      </c>
      <c r="C164">
        <v>49.881999999999998</v>
      </c>
    </row>
    <row r="165" spans="1:3" x14ac:dyDescent="0.25">
      <c r="A165" s="3">
        <v>44053</v>
      </c>
      <c r="B165" s="4">
        <v>7.4146296296296299</v>
      </c>
      <c r="C165">
        <v>49.884</v>
      </c>
    </row>
    <row r="166" spans="1:3" x14ac:dyDescent="0.25">
      <c r="A166" s="3">
        <v>44053</v>
      </c>
      <c r="B166" s="4">
        <v>7.4562962962963004</v>
      </c>
      <c r="C166">
        <v>49.886000000000003</v>
      </c>
    </row>
    <row r="167" spans="1:3" x14ac:dyDescent="0.25">
      <c r="A167" s="3">
        <v>44053</v>
      </c>
      <c r="B167" s="4">
        <v>7.4979629629629603</v>
      </c>
      <c r="C167">
        <v>49.887</v>
      </c>
    </row>
    <row r="168" spans="1:3" x14ac:dyDescent="0.25">
      <c r="A168" s="3">
        <v>44053</v>
      </c>
      <c r="B168" s="4">
        <v>7.5396296296296299</v>
      </c>
      <c r="C168">
        <v>49.886000000000003</v>
      </c>
    </row>
    <row r="169" spans="1:3" x14ac:dyDescent="0.25">
      <c r="A169" s="3">
        <v>44053</v>
      </c>
      <c r="B169" s="4">
        <v>7.5812962962963004</v>
      </c>
      <c r="C169">
        <v>49.884</v>
      </c>
    </row>
    <row r="170" spans="1:3" x14ac:dyDescent="0.25">
      <c r="A170" s="3">
        <v>44053</v>
      </c>
      <c r="B170" s="4">
        <v>7.6229629629629603</v>
      </c>
      <c r="C170">
        <v>49.881</v>
      </c>
    </row>
    <row r="171" spans="1:3" x14ac:dyDescent="0.25">
      <c r="A171" s="3">
        <v>44053</v>
      </c>
      <c r="B171" s="4">
        <v>7.6646296296296299</v>
      </c>
      <c r="C171">
        <v>49.877000000000002</v>
      </c>
    </row>
    <row r="172" spans="1:3" x14ac:dyDescent="0.25">
      <c r="A172" s="3">
        <v>44053</v>
      </c>
      <c r="B172" s="4">
        <v>7.7062962962963004</v>
      </c>
      <c r="C172">
        <v>49.872</v>
      </c>
    </row>
    <row r="173" spans="1:3" x14ac:dyDescent="0.25">
      <c r="A173" s="3">
        <v>44053</v>
      </c>
      <c r="B173" s="4">
        <v>7.7479629629629603</v>
      </c>
      <c r="C173">
        <v>49.866</v>
      </c>
    </row>
    <row r="174" spans="1:3" x14ac:dyDescent="0.25">
      <c r="A174" s="3">
        <v>44053</v>
      </c>
      <c r="B174" s="4">
        <v>7.7896296296296299</v>
      </c>
      <c r="C174">
        <v>49.860999999999997</v>
      </c>
    </row>
    <row r="175" spans="1:3" x14ac:dyDescent="0.25">
      <c r="A175" s="3">
        <v>44053</v>
      </c>
      <c r="B175" s="4">
        <v>7.8312962962963004</v>
      </c>
      <c r="C175">
        <v>49.856999999999999</v>
      </c>
    </row>
    <row r="176" spans="1:3" x14ac:dyDescent="0.25">
      <c r="A176" s="3">
        <v>44053</v>
      </c>
      <c r="B176" s="4">
        <v>7.8729629629629603</v>
      </c>
      <c r="C176">
        <v>49.853999999999999</v>
      </c>
    </row>
    <row r="177" spans="1:3" x14ac:dyDescent="0.25">
      <c r="A177" s="3">
        <v>44053</v>
      </c>
      <c r="B177" s="4">
        <v>7.9146296296296299</v>
      </c>
      <c r="C177">
        <v>49.853000000000002</v>
      </c>
    </row>
    <row r="178" spans="1:3" x14ac:dyDescent="0.25">
      <c r="A178" s="3">
        <v>44053</v>
      </c>
      <c r="B178" s="4">
        <v>7.9562962962963004</v>
      </c>
      <c r="C178">
        <v>49.853000000000002</v>
      </c>
    </row>
    <row r="179" spans="1:3" x14ac:dyDescent="0.25">
      <c r="A179" s="3">
        <v>44053</v>
      </c>
      <c r="B179" s="4">
        <v>7.9979629629629603</v>
      </c>
      <c r="C179">
        <v>49.853000000000002</v>
      </c>
    </row>
    <row r="180" spans="1:3" x14ac:dyDescent="0.25">
      <c r="A180" s="3">
        <v>44053</v>
      </c>
      <c r="B180" s="4">
        <v>8.0396296296296299</v>
      </c>
      <c r="C180">
        <v>49.851999999999997</v>
      </c>
    </row>
    <row r="181" spans="1:3" x14ac:dyDescent="0.25">
      <c r="A181" s="3">
        <v>44053</v>
      </c>
      <c r="B181" s="4">
        <v>8.0812962962962995</v>
      </c>
      <c r="C181">
        <v>49.851999999999997</v>
      </c>
    </row>
    <row r="182" spans="1:3" x14ac:dyDescent="0.25">
      <c r="A182" s="3">
        <v>44053</v>
      </c>
      <c r="B182" s="4">
        <v>8.1229629629629603</v>
      </c>
      <c r="C182">
        <v>49.85</v>
      </c>
    </row>
    <row r="183" spans="1:3" x14ac:dyDescent="0.25">
      <c r="A183" s="3">
        <v>44053</v>
      </c>
      <c r="B183" s="4">
        <v>8.1646296296296299</v>
      </c>
      <c r="C183">
        <v>49.845999999999997</v>
      </c>
    </row>
    <row r="184" spans="1:3" x14ac:dyDescent="0.25">
      <c r="A184" s="3">
        <v>44053</v>
      </c>
      <c r="B184" s="4">
        <v>8.2062962962962995</v>
      </c>
      <c r="C184">
        <v>49.843000000000004</v>
      </c>
    </row>
    <row r="185" spans="1:3" x14ac:dyDescent="0.25">
      <c r="A185" s="3">
        <v>44053</v>
      </c>
      <c r="B185" s="4">
        <v>8.2479629629629603</v>
      </c>
      <c r="C185">
        <v>49.841999999999999</v>
      </c>
    </row>
    <row r="186" spans="1:3" x14ac:dyDescent="0.25">
      <c r="A186" s="3">
        <v>44053</v>
      </c>
      <c r="B186" s="4">
        <v>8.2896296296296299</v>
      </c>
      <c r="C186">
        <v>49.838999999999999</v>
      </c>
    </row>
    <row r="187" spans="1:3" x14ac:dyDescent="0.25">
      <c r="A187" s="3">
        <v>44053</v>
      </c>
      <c r="B187" s="4">
        <v>8.3312962962962995</v>
      </c>
      <c r="C187">
        <v>49.838000000000001</v>
      </c>
    </row>
    <row r="188" spans="1:3" x14ac:dyDescent="0.25">
      <c r="A188" s="3">
        <v>44053</v>
      </c>
      <c r="B188" s="4">
        <v>8.3729629629629603</v>
      </c>
      <c r="C188">
        <v>49.835999999999999</v>
      </c>
    </row>
    <row r="189" spans="1:3" x14ac:dyDescent="0.25">
      <c r="A189" s="3">
        <v>44053</v>
      </c>
      <c r="B189" s="4">
        <v>8.4146296296296299</v>
      </c>
      <c r="C189">
        <v>49.834000000000003</v>
      </c>
    </row>
    <row r="190" spans="1:3" x14ac:dyDescent="0.25">
      <c r="A190" s="3">
        <v>44053</v>
      </c>
      <c r="B190" s="4">
        <v>8.4562962962962995</v>
      </c>
      <c r="C190">
        <v>49.834000000000003</v>
      </c>
    </row>
    <row r="191" spans="1:3" x14ac:dyDescent="0.25">
      <c r="A191" s="3">
        <v>44053</v>
      </c>
      <c r="B191" s="4">
        <v>8.4979629629629603</v>
      </c>
      <c r="C191">
        <v>49.832999999999998</v>
      </c>
    </row>
    <row r="192" spans="1:3" x14ac:dyDescent="0.25">
      <c r="A192" s="3">
        <v>44053</v>
      </c>
      <c r="B192" s="4">
        <v>8.5396296296296299</v>
      </c>
      <c r="C192">
        <v>49.831000000000003</v>
      </c>
    </row>
    <row r="193" spans="1:3" x14ac:dyDescent="0.25">
      <c r="A193" s="3">
        <v>44053</v>
      </c>
      <c r="B193" s="4">
        <v>8.5812962962962995</v>
      </c>
      <c r="C193">
        <v>49.828000000000003</v>
      </c>
    </row>
    <row r="194" spans="1:3" x14ac:dyDescent="0.25">
      <c r="A194" s="3">
        <v>44053</v>
      </c>
      <c r="B194" s="4">
        <v>8.6229629629629603</v>
      </c>
      <c r="C194">
        <v>49.826999999999998</v>
      </c>
    </row>
    <row r="195" spans="1:3" x14ac:dyDescent="0.25">
      <c r="A195" s="3">
        <v>44053</v>
      </c>
      <c r="B195" s="4">
        <v>8.6646296296296299</v>
      </c>
      <c r="C195">
        <v>49.826000000000001</v>
      </c>
    </row>
    <row r="196" spans="1:3" x14ac:dyDescent="0.25">
      <c r="A196" s="3">
        <v>44053</v>
      </c>
      <c r="B196" s="4">
        <v>8.7062962962962995</v>
      </c>
      <c r="C196">
        <v>49.825000000000003</v>
      </c>
    </row>
    <row r="197" spans="1:3" x14ac:dyDescent="0.25">
      <c r="A197" s="3">
        <v>44053</v>
      </c>
      <c r="B197" s="4">
        <v>8.7479629629629603</v>
      </c>
      <c r="C197">
        <v>49.823999999999998</v>
      </c>
    </row>
    <row r="198" spans="1:3" x14ac:dyDescent="0.25">
      <c r="A198" s="3">
        <v>44053</v>
      </c>
      <c r="B198" s="4">
        <v>8.7896296296296299</v>
      </c>
      <c r="C198">
        <v>49.823999999999998</v>
      </c>
    </row>
    <row r="199" spans="1:3" x14ac:dyDescent="0.25">
      <c r="A199" s="3">
        <v>44053</v>
      </c>
      <c r="B199" s="4">
        <v>8.8312962962962995</v>
      </c>
      <c r="C199">
        <v>49.823999999999998</v>
      </c>
    </row>
    <row r="200" spans="1:3" x14ac:dyDescent="0.25">
      <c r="A200" s="3">
        <v>44053</v>
      </c>
      <c r="B200" s="4">
        <v>8.8729629629629603</v>
      </c>
      <c r="C200">
        <v>49.825000000000003</v>
      </c>
    </row>
    <row r="201" spans="1:3" x14ac:dyDescent="0.25">
      <c r="A201" s="3">
        <v>44053</v>
      </c>
      <c r="B201" s="4">
        <v>8.9146296296296299</v>
      </c>
      <c r="C201">
        <v>49.826000000000001</v>
      </c>
    </row>
    <row r="202" spans="1:3" x14ac:dyDescent="0.25">
      <c r="A202" s="3">
        <v>44053</v>
      </c>
      <c r="B202" s="4">
        <v>8.9562962962962995</v>
      </c>
      <c r="C202">
        <v>49.826000000000001</v>
      </c>
    </row>
    <row r="203" spans="1:3" x14ac:dyDescent="0.25">
      <c r="A203" s="3">
        <v>44053</v>
      </c>
      <c r="B203" s="4">
        <v>8.9979629629629603</v>
      </c>
      <c r="C203">
        <v>49.825000000000003</v>
      </c>
    </row>
    <row r="204" spans="1:3" x14ac:dyDescent="0.25">
      <c r="A204" s="3">
        <v>44053</v>
      </c>
      <c r="B204" s="4">
        <v>9.0396296296296299</v>
      </c>
      <c r="C204">
        <v>49.823999999999998</v>
      </c>
    </row>
    <row r="205" spans="1:3" x14ac:dyDescent="0.25">
      <c r="A205" s="3">
        <v>44053</v>
      </c>
      <c r="B205" s="4">
        <v>9.0812962962962995</v>
      </c>
      <c r="C205">
        <v>49.820999999999998</v>
      </c>
    </row>
    <row r="206" spans="1:3" x14ac:dyDescent="0.25">
      <c r="A206" s="3">
        <v>44053</v>
      </c>
      <c r="B206" s="4">
        <v>9.1229629629629603</v>
      </c>
      <c r="C206">
        <v>49.820999999999998</v>
      </c>
    </row>
    <row r="207" spans="1:3" x14ac:dyDescent="0.25">
      <c r="A207" s="3">
        <v>44053</v>
      </c>
      <c r="B207" s="4">
        <v>9.1646296296296299</v>
      </c>
      <c r="C207">
        <v>49.82</v>
      </c>
    </row>
    <row r="208" spans="1:3" x14ac:dyDescent="0.25">
      <c r="A208" s="3">
        <v>44053</v>
      </c>
      <c r="B208" s="4">
        <v>9.2062962962962995</v>
      </c>
      <c r="C208">
        <v>49.817999999999998</v>
      </c>
    </row>
    <row r="209" spans="1:3" x14ac:dyDescent="0.25">
      <c r="A209" s="3">
        <v>44053</v>
      </c>
      <c r="B209" s="4">
        <v>9.2479629629629603</v>
      </c>
      <c r="C209">
        <v>49.814999999999998</v>
      </c>
    </row>
    <row r="210" spans="1:3" x14ac:dyDescent="0.25">
      <c r="A210" s="3">
        <v>44053</v>
      </c>
      <c r="B210" s="4">
        <v>9.2896296296296299</v>
      </c>
      <c r="C210">
        <v>49.811</v>
      </c>
    </row>
    <row r="211" spans="1:3" x14ac:dyDescent="0.25">
      <c r="A211" s="3">
        <v>44053</v>
      </c>
      <c r="B211" s="4">
        <v>9.3312962962962995</v>
      </c>
      <c r="C211">
        <v>49.81</v>
      </c>
    </row>
    <row r="212" spans="1:3" x14ac:dyDescent="0.25">
      <c r="A212" s="3">
        <v>44053</v>
      </c>
      <c r="B212" s="4">
        <v>9.3729629629629603</v>
      </c>
      <c r="C212">
        <v>49.808999999999997</v>
      </c>
    </row>
    <row r="213" spans="1:3" x14ac:dyDescent="0.25">
      <c r="A213" s="3">
        <v>44053</v>
      </c>
      <c r="B213" s="4">
        <v>9.4146296296296299</v>
      </c>
      <c r="C213">
        <v>49.808999999999997</v>
      </c>
    </row>
    <row r="214" spans="1:3" x14ac:dyDescent="0.25">
      <c r="A214" s="3">
        <v>44053</v>
      </c>
      <c r="B214" s="4">
        <v>9.4562962962962995</v>
      </c>
      <c r="C214">
        <v>49.808</v>
      </c>
    </row>
    <row r="215" spans="1:3" x14ac:dyDescent="0.25">
      <c r="A215" s="3">
        <v>44053</v>
      </c>
      <c r="B215" s="4">
        <v>9.4979629629629603</v>
      </c>
      <c r="C215">
        <v>49.805999999999997</v>
      </c>
    </row>
    <row r="216" spans="1:3" x14ac:dyDescent="0.25">
      <c r="A216" s="3">
        <v>44053</v>
      </c>
      <c r="B216" s="4">
        <v>9.5396296296296299</v>
      </c>
      <c r="C216">
        <v>49.804000000000002</v>
      </c>
    </row>
    <row r="217" spans="1:3" x14ac:dyDescent="0.25">
      <c r="A217" s="3">
        <v>44053</v>
      </c>
      <c r="B217" s="4">
        <v>9.5812962962962995</v>
      </c>
      <c r="C217">
        <v>49.802999999999997</v>
      </c>
    </row>
    <row r="218" spans="1:3" x14ac:dyDescent="0.25">
      <c r="A218" s="3">
        <v>44053</v>
      </c>
      <c r="B218" s="4">
        <v>9.6229629629629603</v>
      </c>
      <c r="C218">
        <v>49.8</v>
      </c>
    </row>
    <row r="219" spans="1:3" x14ac:dyDescent="0.25">
      <c r="A219" s="3">
        <v>44053</v>
      </c>
      <c r="B219" s="4">
        <v>9.6646296296296299</v>
      </c>
      <c r="C219">
        <v>49.798999999999999</v>
      </c>
    </row>
    <row r="220" spans="1:3" x14ac:dyDescent="0.25">
      <c r="A220" s="3">
        <v>44053</v>
      </c>
      <c r="B220" s="4">
        <v>9.7062962962962995</v>
      </c>
      <c r="C220">
        <v>49.796999999999997</v>
      </c>
    </row>
    <row r="221" spans="1:3" x14ac:dyDescent="0.25">
      <c r="A221" s="3">
        <v>44053</v>
      </c>
      <c r="B221" s="4">
        <v>9.7479629629629603</v>
      </c>
      <c r="C221">
        <v>49.793999999999997</v>
      </c>
    </row>
    <row r="222" spans="1:3" x14ac:dyDescent="0.25">
      <c r="A222" s="3">
        <v>44053</v>
      </c>
      <c r="B222" s="4">
        <v>9.7896296296296299</v>
      </c>
      <c r="C222">
        <v>49.793999999999997</v>
      </c>
    </row>
    <row r="223" spans="1:3" x14ac:dyDescent="0.25">
      <c r="A223" s="3">
        <v>44053</v>
      </c>
      <c r="B223" s="4">
        <v>9.8312962962962995</v>
      </c>
      <c r="C223">
        <v>49.792999999999999</v>
      </c>
    </row>
    <row r="224" spans="1:3" x14ac:dyDescent="0.25">
      <c r="A224" s="3">
        <v>44053</v>
      </c>
      <c r="B224" s="4">
        <v>9.8729629629629603</v>
      </c>
      <c r="C224">
        <v>49.792999999999999</v>
      </c>
    </row>
    <row r="225" spans="1:3" x14ac:dyDescent="0.25">
      <c r="A225" s="3">
        <v>44053</v>
      </c>
      <c r="B225" s="4">
        <v>9.9146296296296299</v>
      </c>
      <c r="C225">
        <v>49.792000000000002</v>
      </c>
    </row>
    <row r="226" spans="1:3" x14ac:dyDescent="0.25">
      <c r="A226" s="3">
        <v>44053</v>
      </c>
      <c r="B226" s="4">
        <v>9.9562962962962995</v>
      </c>
      <c r="C226">
        <v>49.790999999999997</v>
      </c>
    </row>
    <row r="227" spans="1:3" x14ac:dyDescent="0.25">
      <c r="A227" s="3">
        <v>44053</v>
      </c>
      <c r="B227" s="4">
        <v>9.9979629629629603</v>
      </c>
      <c r="C227">
        <v>49.787999999999997</v>
      </c>
    </row>
    <row r="228" spans="1:3" x14ac:dyDescent="0.25">
      <c r="A228" s="3">
        <v>44053</v>
      </c>
      <c r="B228" s="4">
        <v>10.0396296296296</v>
      </c>
      <c r="C228">
        <v>49.786000000000001</v>
      </c>
    </row>
    <row r="229" spans="1:3" x14ac:dyDescent="0.25">
      <c r="A229" s="3">
        <v>44053</v>
      </c>
      <c r="B229" s="4">
        <v>10.0812962962963</v>
      </c>
      <c r="C229">
        <v>49.783000000000001</v>
      </c>
    </row>
    <row r="230" spans="1:3" x14ac:dyDescent="0.25">
      <c r="A230" s="3">
        <v>44053</v>
      </c>
      <c r="B230" s="4">
        <v>10.122962962962999</v>
      </c>
      <c r="C230">
        <v>49.783000000000001</v>
      </c>
    </row>
    <row r="231" spans="1:3" x14ac:dyDescent="0.25">
      <c r="A231" s="3">
        <v>44053</v>
      </c>
      <c r="B231" s="4">
        <v>10.1646296296296</v>
      </c>
      <c r="C231">
        <v>49.781999999999996</v>
      </c>
    </row>
    <row r="232" spans="1:3" x14ac:dyDescent="0.25">
      <c r="A232" s="3">
        <v>44053</v>
      </c>
      <c r="B232" s="4">
        <v>10.2062962962963</v>
      </c>
      <c r="C232">
        <v>49.783999999999999</v>
      </c>
    </row>
    <row r="233" spans="1:3" x14ac:dyDescent="0.25">
      <c r="A233" s="3">
        <v>44053</v>
      </c>
      <c r="B233" s="4">
        <v>10.247962962962999</v>
      </c>
      <c r="C233">
        <v>49.784999999999997</v>
      </c>
    </row>
    <row r="234" spans="1:3" x14ac:dyDescent="0.25">
      <c r="A234" s="3">
        <v>44053</v>
      </c>
      <c r="B234" s="4">
        <v>10.2896296296296</v>
      </c>
      <c r="C234">
        <v>49.784999999999997</v>
      </c>
    </row>
    <row r="235" spans="1:3" x14ac:dyDescent="0.25">
      <c r="A235" s="3">
        <v>44053</v>
      </c>
      <c r="B235" s="4">
        <v>10.3312962962963</v>
      </c>
      <c r="C235">
        <v>49.783000000000001</v>
      </c>
    </row>
    <row r="236" spans="1:3" x14ac:dyDescent="0.25">
      <c r="A236" s="3">
        <v>44053</v>
      </c>
      <c r="B236" s="4">
        <v>10.372962962962999</v>
      </c>
      <c r="C236">
        <v>49.781999999999996</v>
      </c>
    </row>
    <row r="237" spans="1:3" x14ac:dyDescent="0.25">
      <c r="A237" s="3">
        <v>44053</v>
      </c>
      <c r="B237" s="4">
        <v>10.4146296296296</v>
      </c>
      <c r="C237">
        <v>49.781999999999996</v>
      </c>
    </row>
    <row r="238" spans="1:3" x14ac:dyDescent="0.25">
      <c r="A238" s="3">
        <v>44053</v>
      </c>
      <c r="B238" s="4">
        <v>10.4562962962963</v>
      </c>
      <c r="C238">
        <v>49.781999999999996</v>
      </c>
    </row>
    <row r="239" spans="1:3" x14ac:dyDescent="0.25">
      <c r="A239" s="3">
        <v>44053</v>
      </c>
      <c r="B239" s="4">
        <v>10.497962962962999</v>
      </c>
      <c r="C239">
        <v>49.781999999999996</v>
      </c>
    </row>
    <row r="240" spans="1:3" x14ac:dyDescent="0.25">
      <c r="A240" s="3">
        <v>44053</v>
      </c>
      <c r="B240" s="4">
        <v>10.5396296296296</v>
      </c>
      <c r="C240">
        <v>49.783999999999999</v>
      </c>
    </row>
    <row r="241" spans="1:3" x14ac:dyDescent="0.25">
      <c r="A241" s="3">
        <v>44053</v>
      </c>
      <c r="B241" s="4">
        <v>10.5812962962963</v>
      </c>
      <c r="C241">
        <v>49.783999999999999</v>
      </c>
    </row>
    <row r="242" spans="1:3" x14ac:dyDescent="0.25">
      <c r="A242" s="3">
        <v>44053</v>
      </c>
      <c r="B242" s="4">
        <v>10.622962962962999</v>
      </c>
      <c r="C242">
        <v>49.784999999999997</v>
      </c>
    </row>
    <row r="243" spans="1:3" x14ac:dyDescent="0.25">
      <c r="A243" s="3">
        <v>44053</v>
      </c>
      <c r="B243" s="4">
        <v>10.6646296296296</v>
      </c>
      <c r="C243">
        <v>49.784999999999997</v>
      </c>
    </row>
    <row r="244" spans="1:3" x14ac:dyDescent="0.25">
      <c r="A244" s="3">
        <v>44053</v>
      </c>
      <c r="B244" s="4">
        <v>10.7062962962963</v>
      </c>
      <c r="C244">
        <v>49.783000000000001</v>
      </c>
    </row>
    <row r="245" spans="1:3" x14ac:dyDescent="0.25">
      <c r="A245" s="3">
        <v>44053</v>
      </c>
      <c r="B245" s="4">
        <v>10.747962962962999</v>
      </c>
      <c r="C245">
        <v>49.779000000000003</v>
      </c>
    </row>
    <row r="246" spans="1:3" x14ac:dyDescent="0.25">
      <c r="A246" s="3">
        <v>44053</v>
      </c>
      <c r="B246" s="4">
        <v>10.7896296296296</v>
      </c>
      <c r="C246">
        <v>49.779000000000003</v>
      </c>
    </row>
    <row r="247" spans="1:3" x14ac:dyDescent="0.25">
      <c r="A247" s="3">
        <v>44053</v>
      </c>
      <c r="B247" s="4">
        <v>10.8312962962963</v>
      </c>
      <c r="C247">
        <v>49.779000000000003</v>
      </c>
    </row>
    <row r="248" spans="1:3" x14ac:dyDescent="0.25">
      <c r="A248" s="3">
        <v>44053</v>
      </c>
      <c r="B248" s="4">
        <v>10.872962962962999</v>
      </c>
      <c r="C248">
        <v>49.777999999999999</v>
      </c>
    </row>
    <row r="249" spans="1:3" x14ac:dyDescent="0.25">
      <c r="A249" s="3">
        <v>44053</v>
      </c>
      <c r="B249" s="4">
        <v>10.9146296296296</v>
      </c>
      <c r="C249">
        <v>49.779000000000003</v>
      </c>
    </row>
    <row r="250" spans="1:3" x14ac:dyDescent="0.25">
      <c r="A250" s="3">
        <v>44053</v>
      </c>
      <c r="B250" s="4">
        <v>10.9562962962963</v>
      </c>
      <c r="C250">
        <v>49.777999999999999</v>
      </c>
    </row>
    <row r="251" spans="1:3" x14ac:dyDescent="0.25">
      <c r="A251" s="3">
        <v>44053</v>
      </c>
      <c r="B251" s="4">
        <v>10.997962962962999</v>
      </c>
      <c r="C251">
        <v>49.777999999999999</v>
      </c>
    </row>
    <row r="252" spans="1:3" x14ac:dyDescent="0.25">
      <c r="A252" s="3">
        <v>44053</v>
      </c>
      <c r="B252" s="4">
        <v>11.0396296296296</v>
      </c>
      <c r="C252">
        <v>49.779000000000003</v>
      </c>
    </row>
    <row r="253" spans="1:3" x14ac:dyDescent="0.25">
      <c r="A253" s="3">
        <v>44053</v>
      </c>
      <c r="B253" s="4">
        <v>11.0812962962963</v>
      </c>
      <c r="C253">
        <v>49.779000000000003</v>
      </c>
    </row>
    <row r="254" spans="1:3" x14ac:dyDescent="0.25">
      <c r="A254" s="3">
        <v>44053</v>
      </c>
      <c r="B254" s="4">
        <v>11.122962962962999</v>
      </c>
      <c r="C254">
        <v>49.779000000000003</v>
      </c>
    </row>
    <row r="255" spans="1:3" x14ac:dyDescent="0.25">
      <c r="A255" s="3">
        <v>44053</v>
      </c>
      <c r="B255" s="4">
        <v>11.1646296296296</v>
      </c>
      <c r="C255">
        <v>49.777999999999999</v>
      </c>
    </row>
    <row r="256" spans="1:3" x14ac:dyDescent="0.25">
      <c r="A256" s="3">
        <v>44053</v>
      </c>
      <c r="B256" s="4">
        <v>11.2062962962963</v>
      </c>
      <c r="C256">
        <v>49.776000000000003</v>
      </c>
    </row>
    <row r="257" spans="1:3" x14ac:dyDescent="0.25">
      <c r="A257" s="3">
        <v>44053</v>
      </c>
      <c r="B257" s="4">
        <v>11.247962962962999</v>
      </c>
      <c r="C257">
        <v>49.771999999999998</v>
      </c>
    </row>
    <row r="258" spans="1:3" x14ac:dyDescent="0.25">
      <c r="A258" s="3">
        <v>44053</v>
      </c>
      <c r="B258" s="4">
        <v>11.2896296296296</v>
      </c>
      <c r="C258">
        <v>49.768000000000001</v>
      </c>
    </row>
    <row r="259" spans="1:3" x14ac:dyDescent="0.25">
      <c r="A259" s="3">
        <v>44053</v>
      </c>
      <c r="B259" s="4">
        <v>11.3312962962963</v>
      </c>
      <c r="C259">
        <v>49.768000000000001</v>
      </c>
    </row>
    <row r="260" spans="1:3" x14ac:dyDescent="0.25">
      <c r="A260" s="3">
        <v>44053</v>
      </c>
      <c r="B260" s="4">
        <v>11.372962962962999</v>
      </c>
      <c r="C260">
        <v>49.765999999999998</v>
      </c>
    </row>
    <row r="261" spans="1:3" x14ac:dyDescent="0.25">
      <c r="A261" s="3">
        <v>44053</v>
      </c>
      <c r="B261" s="4">
        <v>11.4146296296296</v>
      </c>
      <c r="C261">
        <v>49.765000000000001</v>
      </c>
    </row>
    <row r="262" spans="1:3" x14ac:dyDescent="0.25">
      <c r="A262" s="3">
        <v>44053</v>
      </c>
      <c r="B262" s="4">
        <v>11.4562962962963</v>
      </c>
      <c r="C262">
        <v>49.765999999999998</v>
      </c>
    </row>
    <row r="263" spans="1:3" x14ac:dyDescent="0.25">
      <c r="A263" s="3">
        <v>44053</v>
      </c>
      <c r="B263" s="4">
        <v>11.497962962962999</v>
      </c>
      <c r="C263">
        <v>49.768000000000001</v>
      </c>
    </row>
    <row r="264" spans="1:3" x14ac:dyDescent="0.25">
      <c r="A264" s="3">
        <v>44053</v>
      </c>
      <c r="B264" s="4">
        <v>11.5396296296296</v>
      </c>
      <c r="C264">
        <v>49.771000000000001</v>
      </c>
    </row>
    <row r="265" spans="1:3" x14ac:dyDescent="0.25">
      <c r="A265" s="3">
        <v>44053</v>
      </c>
      <c r="B265" s="4">
        <v>11.5812962962963</v>
      </c>
      <c r="C265">
        <v>49.773000000000003</v>
      </c>
    </row>
    <row r="266" spans="1:3" x14ac:dyDescent="0.25">
      <c r="A266" s="3">
        <v>44053</v>
      </c>
      <c r="B266" s="4">
        <v>11.622962962962999</v>
      </c>
      <c r="C266">
        <v>49.777999999999999</v>
      </c>
    </row>
    <row r="267" spans="1:3" x14ac:dyDescent="0.25">
      <c r="A267" s="3">
        <v>44053</v>
      </c>
      <c r="B267" s="4">
        <v>11.6646296296296</v>
      </c>
      <c r="C267">
        <v>49.78</v>
      </c>
    </row>
    <row r="268" spans="1:3" x14ac:dyDescent="0.25">
      <c r="A268" s="3">
        <v>44053</v>
      </c>
      <c r="B268" s="4">
        <v>11.7062962962963</v>
      </c>
      <c r="C268">
        <v>49.781999999999996</v>
      </c>
    </row>
    <row r="269" spans="1:3" x14ac:dyDescent="0.25">
      <c r="A269" s="3">
        <v>44053</v>
      </c>
      <c r="B269" s="4">
        <v>11.747962962962999</v>
      </c>
      <c r="C269">
        <v>49.784999999999997</v>
      </c>
    </row>
    <row r="270" spans="1:3" x14ac:dyDescent="0.25">
      <c r="A270" s="3">
        <v>44053</v>
      </c>
      <c r="B270" s="4">
        <v>11.7896296296296</v>
      </c>
      <c r="C270">
        <v>49.784999999999997</v>
      </c>
    </row>
    <row r="271" spans="1:3" x14ac:dyDescent="0.25">
      <c r="A271" s="3">
        <v>44053</v>
      </c>
      <c r="B271" s="4">
        <v>11.8312962962963</v>
      </c>
      <c r="C271">
        <v>49.783000000000001</v>
      </c>
    </row>
    <row r="272" spans="1:3" x14ac:dyDescent="0.25">
      <c r="A272" s="3">
        <v>44053</v>
      </c>
      <c r="B272" s="4">
        <v>11.872962962962999</v>
      </c>
      <c r="C272">
        <v>49.781999999999996</v>
      </c>
    </row>
    <row r="273" spans="1:3" x14ac:dyDescent="0.25">
      <c r="A273" s="3">
        <v>44053</v>
      </c>
      <c r="B273" s="4">
        <v>11.9146296296296</v>
      </c>
      <c r="C273">
        <v>49.781999999999996</v>
      </c>
    </row>
    <row r="274" spans="1:3" x14ac:dyDescent="0.25">
      <c r="A274" s="3">
        <v>44053</v>
      </c>
      <c r="B274" s="4">
        <v>11.9562962962963</v>
      </c>
      <c r="C274">
        <v>49.779000000000003</v>
      </c>
    </row>
    <row r="275" spans="1:3" x14ac:dyDescent="0.25">
      <c r="A275" s="3">
        <v>44053</v>
      </c>
      <c r="B275" s="4">
        <v>11.997962962962999</v>
      </c>
      <c r="C275">
        <v>49.777999999999999</v>
      </c>
    </row>
    <row r="276" spans="1:3" x14ac:dyDescent="0.25">
      <c r="A276" s="3">
        <v>44053</v>
      </c>
      <c r="B276" s="4">
        <v>12.0396296296296</v>
      </c>
      <c r="C276">
        <v>49.78</v>
      </c>
    </row>
    <row r="277" spans="1:3" x14ac:dyDescent="0.25">
      <c r="A277" s="3">
        <v>44053</v>
      </c>
      <c r="B277" s="4">
        <v>12.0812962962963</v>
      </c>
      <c r="C277">
        <v>49.783999999999999</v>
      </c>
    </row>
    <row r="278" spans="1:3" x14ac:dyDescent="0.25">
      <c r="A278" s="3">
        <v>44053</v>
      </c>
      <c r="B278" s="4">
        <v>12.122962962962999</v>
      </c>
      <c r="C278">
        <v>49.789000000000001</v>
      </c>
    </row>
    <row r="279" spans="1:3" x14ac:dyDescent="0.25">
      <c r="A279" s="3">
        <v>44053</v>
      </c>
      <c r="B279" s="4">
        <v>12.1646296296296</v>
      </c>
      <c r="C279">
        <v>49.796999999999997</v>
      </c>
    </row>
    <row r="280" spans="1:3" x14ac:dyDescent="0.25">
      <c r="A280" s="3">
        <v>44053</v>
      </c>
      <c r="B280" s="4">
        <v>12.2062962962963</v>
      </c>
      <c r="C280">
        <v>49.805999999999997</v>
      </c>
    </row>
    <row r="281" spans="1:3" x14ac:dyDescent="0.25">
      <c r="A281" s="3">
        <v>44053</v>
      </c>
      <c r="B281" s="4">
        <v>12.247962962962999</v>
      </c>
      <c r="C281">
        <v>49.813000000000002</v>
      </c>
    </row>
    <row r="282" spans="1:3" x14ac:dyDescent="0.25">
      <c r="A282" s="3">
        <v>44053</v>
      </c>
      <c r="B282" s="4">
        <v>12.2896296296296</v>
      </c>
      <c r="C282">
        <v>49.819000000000003</v>
      </c>
    </row>
    <row r="283" spans="1:3" x14ac:dyDescent="0.25">
      <c r="A283" s="3">
        <v>44053</v>
      </c>
      <c r="B283" s="4">
        <v>12.3312962962963</v>
      </c>
      <c r="C283">
        <v>49.825000000000003</v>
      </c>
    </row>
    <row r="284" spans="1:3" x14ac:dyDescent="0.25">
      <c r="A284" s="3">
        <v>44053</v>
      </c>
      <c r="B284" s="4">
        <v>12.372962962962999</v>
      </c>
      <c r="C284">
        <v>49.829000000000001</v>
      </c>
    </row>
    <row r="285" spans="1:3" x14ac:dyDescent="0.25">
      <c r="A285" s="3">
        <v>44053</v>
      </c>
      <c r="B285" s="4">
        <v>12.4146296296296</v>
      </c>
      <c r="C285">
        <v>49.834000000000003</v>
      </c>
    </row>
    <row r="286" spans="1:3" x14ac:dyDescent="0.25">
      <c r="A286" s="3">
        <v>44053</v>
      </c>
      <c r="B286" s="4">
        <v>12.4562962962963</v>
      </c>
      <c r="C286">
        <v>49.838999999999999</v>
      </c>
    </row>
    <row r="287" spans="1:3" x14ac:dyDescent="0.25">
      <c r="A287" s="3">
        <v>44053</v>
      </c>
      <c r="B287" s="4">
        <v>12.497962962962999</v>
      </c>
      <c r="C287">
        <v>49.844000000000001</v>
      </c>
    </row>
    <row r="288" spans="1:3" x14ac:dyDescent="0.25">
      <c r="A288" s="3">
        <v>44053</v>
      </c>
      <c r="B288" s="4">
        <v>12.5396296296296</v>
      </c>
      <c r="C288">
        <v>49.851999999999997</v>
      </c>
    </row>
    <row r="289" spans="1:3" x14ac:dyDescent="0.25">
      <c r="A289" s="3">
        <v>44053</v>
      </c>
      <c r="B289" s="4">
        <v>12.5812962962963</v>
      </c>
      <c r="C289">
        <v>49.856999999999999</v>
      </c>
    </row>
    <row r="290" spans="1:3" x14ac:dyDescent="0.25">
      <c r="A290" s="3">
        <v>44053</v>
      </c>
      <c r="B290" s="4">
        <v>12.622962962962999</v>
      </c>
      <c r="C290">
        <v>49.863</v>
      </c>
    </row>
    <row r="291" spans="1:3" x14ac:dyDescent="0.25">
      <c r="A291" s="3">
        <v>44053</v>
      </c>
      <c r="B291" s="4">
        <v>12.6646296296296</v>
      </c>
      <c r="C291">
        <v>49.866</v>
      </c>
    </row>
    <row r="292" spans="1:3" x14ac:dyDescent="0.25">
      <c r="A292" s="3">
        <v>44053</v>
      </c>
      <c r="B292" s="4">
        <v>12.7062962962963</v>
      </c>
      <c r="C292">
        <v>49.869</v>
      </c>
    </row>
    <row r="293" spans="1:3" x14ac:dyDescent="0.25">
      <c r="A293" s="3">
        <v>44053</v>
      </c>
      <c r="B293" s="4">
        <v>12.747962962962999</v>
      </c>
      <c r="C293">
        <v>49.871000000000002</v>
      </c>
    </row>
    <row r="294" spans="1:3" x14ac:dyDescent="0.25">
      <c r="A294" s="3">
        <v>44053</v>
      </c>
      <c r="B294" s="4">
        <v>12.7896296296296</v>
      </c>
      <c r="C294">
        <v>49.872</v>
      </c>
    </row>
    <row r="295" spans="1:3" x14ac:dyDescent="0.25">
      <c r="A295" s="3">
        <v>44053</v>
      </c>
      <c r="B295" s="4">
        <v>12.8312962962963</v>
      </c>
      <c r="C295">
        <v>49.872</v>
      </c>
    </row>
    <row r="296" spans="1:3" x14ac:dyDescent="0.25">
      <c r="A296" s="3">
        <v>44053</v>
      </c>
      <c r="B296" s="4">
        <v>12.872962962962999</v>
      </c>
      <c r="C296">
        <v>49.874000000000002</v>
      </c>
    </row>
    <row r="297" spans="1:3" x14ac:dyDescent="0.25">
      <c r="A297" s="3">
        <v>44053</v>
      </c>
      <c r="B297" s="4">
        <v>12.9146296296296</v>
      </c>
      <c r="C297">
        <v>49.875999999999998</v>
      </c>
    </row>
    <row r="298" spans="1:3" x14ac:dyDescent="0.25">
      <c r="A298" s="3">
        <v>44053</v>
      </c>
      <c r="B298" s="4">
        <v>12.9562962962963</v>
      </c>
      <c r="C298">
        <v>49.877000000000002</v>
      </c>
    </row>
    <row r="299" spans="1:3" x14ac:dyDescent="0.25">
      <c r="A299" s="3">
        <v>44053</v>
      </c>
      <c r="B299" s="4">
        <v>12.997962962962999</v>
      </c>
      <c r="C299">
        <v>49.877000000000002</v>
      </c>
    </row>
    <row r="300" spans="1:3" x14ac:dyDescent="0.25">
      <c r="A300" s="3">
        <v>44053</v>
      </c>
      <c r="B300" s="4">
        <v>13.0396296296296</v>
      </c>
      <c r="C300">
        <v>49.878</v>
      </c>
    </row>
    <row r="301" spans="1:3" x14ac:dyDescent="0.25">
      <c r="A301" s="3">
        <v>44053</v>
      </c>
      <c r="B301" s="4">
        <v>13.0812962962963</v>
      </c>
      <c r="C301">
        <v>49.877000000000002</v>
      </c>
    </row>
    <row r="302" spans="1:3" x14ac:dyDescent="0.25">
      <c r="A302" s="3">
        <v>44053</v>
      </c>
      <c r="B302" s="4">
        <v>13.122962962962999</v>
      </c>
      <c r="C302">
        <v>49.875999999999998</v>
      </c>
    </row>
    <row r="303" spans="1:3" x14ac:dyDescent="0.25">
      <c r="A303" s="3">
        <v>44053</v>
      </c>
      <c r="B303" s="4">
        <v>13.1646296296296</v>
      </c>
      <c r="C303">
        <v>49.875</v>
      </c>
    </row>
    <row r="304" spans="1:3" x14ac:dyDescent="0.25">
      <c r="A304" s="3">
        <v>44053</v>
      </c>
      <c r="B304" s="4">
        <v>13.2062962962963</v>
      </c>
      <c r="C304">
        <v>49.875</v>
      </c>
    </row>
    <row r="305" spans="1:3" x14ac:dyDescent="0.25">
      <c r="A305" s="3">
        <v>44053</v>
      </c>
      <c r="B305" s="4">
        <v>13.247962962962999</v>
      </c>
      <c r="C305">
        <v>49.872999999999998</v>
      </c>
    </row>
    <row r="306" spans="1:3" x14ac:dyDescent="0.25">
      <c r="A306" s="3">
        <v>44053</v>
      </c>
      <c r="B306" s="4">
        <v>13.2896296296296</v>
      </c>
      <c r="C306">
        <v>49.872</v>
      </c>
    </row>
    <row r="307" spans="1:3" x14ac:dyDescent="0.25">
      <c r="A307" s="3">
        <v>44053</v>
      </c>
      <c r="B307" s="4">
        <v>13.3312962962963</v>
      </c>
      <c r="C307">
        <v>49.87</v>
      </c>
    </row>
    <row r="308" spans="1:3" x14ac:dyDescent="0.25">
      <c r="A308" s="3">
        <v>44053</v>
      </c>
      <c r="B308" s="4">
        <v>13.372962962962999</v>
      </c>
      <c r="C308">
        <v>49.87</v>
      </c>
    </row>
    <row r="309" spans="1:3" x14ac:dyDescent="0.25">
      <c r="A309" s="3">
        <v>44053</v>
      </c>
      <c r="B309" s="4">
        <v>13.4146296296296</v>
      </c>
      <c r="C309">
        <v>49.869</v>
      </c>
    </row>
    <row r="310" spans="1:3" x14ac:dyDescent="0.25">
      <c r="A310" s="3">
        <v>44053</v>
      </c>
      <c r="B310" s="4">
        <v>13.4562962962963</v>
      </c>
      <c r="C310">
        <v>49.866</v>
      </c>
    </row>
    <row r="311" spans="1:3" x14ac:dyDescent="0.25">
      <c r="A311" s="3">
        <v>44053</v>
      </c>
      <c r="B311" s="4">
        <v>13.497962962962999</v>
      </c>
      <c r="C311">
        <v>49.865000000000002</v>
      </c>
    </row>
    <row r="312" spans="1:3" x14ac:dyDescent="0.25">
      <c r="A312" s="3">
        <v>44053</v>
      </c>
      <c r="B312" s="4">
        <v>13.5396296296296</v>
      </c>
      <c r="C312">
        <v>49.863</v>
      </c>
    </row>
    <row r="313" spans="1:3" x14ac:dyDescent="0.25">
      <c r="A313" s="3">
        <v>44053</v>
      </c>
      <c r="B313" s="4">
        <v>13.5812962962963</v>
      </c>
      <c r="C313">
        <v>49.863</v>
      </c>
    </row>
    <row r="314" spans="1:3" x14ac:dyDescent="0.25">
      <c r="A314" s="3">
        <v>44053</v>
      </c>
      <c r="B314" s="4">
        <v>13.622962962962999</v>
      </c>
      <c r="C314">
        <v>49.863</v>
      </c>
    </row>
    <row r="315" spans="1:3" x14ac:dyDescent="0.25">
      <c r="A315" s="3">
        <v>44053</v>
      </c>
      <c r="B315" s="4">
        <v>13.6646296296296</v>
      </c>
      <c r="C315">
        <v>49.863</v>
      </c>
    </row>
    <row r="316" spans="1:3" x14ac:dyDescent="0.25">
      <c r="A316" s="3">
        <v>44053</v>
      </c>
      <c r="B316" s="4">
        <v>13.7062962962963</v>
      </c>
      <c r="C316">
        <v>49.860999999999997</v>
      </c>
    </row>
    <row r="317" spans="1:3" x14ac:dyDescent="0.25">
      <c r="A317" s="3">
        <v>44053</v>
      </c>
      <c r="B317" s="4">
        <v>13.747962962962999</v>
      </c>
      <c r="C317">
        <v>49.86</v>
      </c>
    </row>
    <row r="318" spans="1:3" x14ac:dyDescent="0.25">
      <c r="A318" s="3">
        <v>44053</v>
      </c>
      <c r="B318" s="4">
        <v>13.7896296296296</v>
      </c>
      <c r="C318">
        <v>49.86</v>
      </c>
    </row>
    <row r="319" spans="1:3" x14ac:dyDescent="0.25">
      <c r="A319" s="3">
        <v>44053</v>
      </c>
      <c r="B319" s="4">
        <v>13.8312962962963</v>
      </c>
      <c r="C319">
        <v>49.860999999999997</v>
      </c>
    </row>
    <row r="320" spans="1:3" x14ac:dyDescent="0.25">
      <c r="A320" s="3">
        <v>44053</v>
      </c>
      <c r="B320" s="4">
        <v>13.872962962962999</v>
      </c>
      <c r="C320">
        <v>49.859000000000002</v>
      </c>
    </row>
    <row r="321" spans="1:3" x14ac:dyDescent="0.25">
      <c r="A321" s="3">
        <v>44053</v>
      </c>
      <c r="B321" s="4">
        <v>13.9146296296296</v>
      </c>
      <c r="C321">
        <v>49.859000000000002</v>
      </c>
    </row>
    <row r="322" spans="1:3" x14ac:dyDescent="0.25">
      <c r="A322" s="3">
        <v>44053</v>
      </c>
      <c r="B322" s="4">
        <v>13.9562962962963</v>
      </c>
      <c r="C322">
        <v>49.859000000000002</v>
      </c>
    </row>
    <row r="323" spans="1:3" x14ac:dyDescent="0.25">
      <c r="A323" s="3">
        <v>44053</v>
      </c>
      <c r="B323" s="4">
        <v>13.997962962962999</v>
      </c>
      <c r="C323">
        <v>49.860999999999997</v>
      </c>
    </row>
    <row r="324" spans="1:3" x14ac:dyDescent="0.25">
      <c r="A324" s="3">
        <v>44053</v>
      </c>
      <c r="B324" s="4">
        <v>14.0396296296296</v>
      </c>
      <c r="C324">
        <v>49.863</v>
      </c>
    </row>
    <row r="325" spans="1:3" x14ac:dyDescent="0.25">
      <c r="A325" s="3">
        <v>44053</v>
      </c>
      <c r="B325" s="4">
        <v>14.0812962962963</v>
      </c>
      <c r="C325">
        <v>49.866</v>
      </c>
    </row>
    <row r="326" spans="1:3" x14ac:dyDescent="0.25">
      <c r="A326" s="3">
        <v>44053</v>
      </c>
      <c r="B326" s="4">
        <v>14.122962962962999</v>
      </c>
      <c r="C326">
        <v>49.866</v>
      </c>
    </row>
    <row r="327" spans="1:3" x14ac:dyDescent="0.25">
      <c r="A327" s="3">
        <v>44053</v>
      </c>
      <c r="B327" s="4">
        <v>14.1646296296296</v>
      </c>
      <c r="C327">
        <v>49.866</v>
      </c>
    </row>
    <row r="328" spans="1:3" x14ac:dyDescent="0.25">
      <c r="A328" s="3">
        <v>44053</v>
      </c>
      <c r="B328" s="4">
        <v>14.2062962962963</v>
      </c>
      <c r="C328">
        <v>49.866999999999997</v>
      </c>
    </row>
    <row r="329" spans="1:3" x14ac:dyDescent="0.25">
      <c r="A329" s="3">
        <v>44053</v>
      </c>
      <c r="B329" s="4">
        <v>14.247962962962999</v>
      </c>
      <c r="C329">
        <v>49.868000000000002</v>
      </c>
    </row>
    <row r="330" spans="1:3" x14ac:dyDescent="0.25">
      <c r="A330" s="3">
        <v>44053</v>
      </c>
      <c r="B330" s="4">
        <v>14.2896296296296</v>
      </c>
      <c r="C330">
        <v>49.869</v>
      </c>
    </row>
    <row r="331" spans="1:3" x14ac:dyDescent="0.25">
      <c r="A331" s="3">
        <v>44053</v>
      </c>
      <c r="B331" s="4">
        <v>14.3312962962963</v>
      </c>
      <c r="C331">
        <v>49.871000000000002</v>
      </c>
    </row>
    <row r="332" spans="1:3" x14ac:dyDescent="0.25">
      <c r="A332" s="3">
        <v>44053</v>
      </c>
      <c r="B332" s="4">
        <v>14.372962962962999</v>
      </c>
      <c r="C332">
        <v>49.871000000000002</v>
      </c>
    </row>
    <row r="333" spans="1:3" x14ac:dyDescent="0.25">
      <c r="A333" s="3">
        <v>44053</v>
      </c>
      <c r="B333" s="4">
        <v>14.4146296296296</v>
      </c>
      <c r="C333">
        <v>49.87</v>
      </c>
    </row>
    <row r="334" spans="1:3" x14ac:dyDescent="0.25">
      <c r="A334" s="3">
        <v>44053</v>
      </c>
      <c r="B334" s="4">
        <v>14.4562962962963</v>
      </c>
      <c r="C334">
        <v>49.869</v>
      </c>
    </row>
    <row r="335" spans="1:3" x14ac:dyDescent="0.25">
      <c r="A335" s="3">
        <v>44053</v>
      </c>
      <c r="B335" s="4">
        <v>14.497962962962999</v>
      </c>
      <c r="C335">
        <v>49.871000000000002</v>
      </c>
    </row>
    <row r="336" spans="1:3" x14ac:dyDescent="0.25">
      <c r="A336" s="3">
        <v>44053</v>
      </c>
      <c r="B336" s="4">
        <v>14.5396296296296</v>
      </c>
      <c r="C336">
        <v>49.87</v>
      </c>
    </row>
    <row r="337" spans="1:3" x14ac:dyDescent="0.25">
      <c r="A337" s="3">
        <v>44053</v>
      </c>
      <c r="B337" s="4">
        <v>14.5812962962963</v>
      </c>
      <c r="C337">
        <v>49.872</v>
      </c>
    </row>
    <row r="338" spans="1:3" x14ac:dyDescent="0.25">
      <c r="A338" s="3">
        <v>44053</v>
      </c>
      <c r="B338" s="4">
        <v>14.622962962962999</v>
      </c>
      <c r="C338">
        <v>49.87</v>
      </c>
    </row>
    <row r="339" spans="1:3" x14ac:dyDescent="0.25">
      <c r="A339" s="3">
        <v>44053</v>
      </c>
      <c r="B339" s="4">
        <v>14.6646296296296</v>
      </c>
      <c r="C339">
        <v>49.87</v>
      </c>
    </row>
    <row r="340" spans="1:3" x14ac:dyDescent="0.25">
      <c r="A340" s="3">
        <v>44053</v>
      </c>
      <c r="B340" s="4">
        <v>14.7062962962963</v>
      </c>
      <c r="C340">
        <v>49.871000000000002</v>
      </c>
    </row>
    <row r="341" spans="1:3" x14ac:dyDescent="0.25">
      <c r="A341" s="3">
        <v>44053</v>
      </c>
      <c r="B341" s="4">
        <v>14.747962962962999</v>
      </c>
      <c r="C341">
        <v>49.872999999999998</v>
      </c>
    </row>
    <row r="342" spans="1:3" x14ac:dyDescent="0.25">
      <c r="A342" s="3">
        <v>44053</v>
      </c>
      <c r="B342" s="4">
        <v>14.7896296296296</v>
      </c>
      <c r="C342">
        <v>49.875999999999998</v>
      </c>
    </row>
    <row r="343" spans="1:3" x14ac:dyDescent="0.25">
      <c r="A343" s="3">
        <v>44053</v>
      </c>
      <c r="B343" s="4">
        <v>14.8312962962963</v>
      </c>
      <c r="C343">
        <v>49.878</v>
      </c>
    </row>
    <row r="344" spans="1:3" x14ac:dyDescent="0.25">
      <c r="A344" s="3">
        <v>44053</v>
      </c>
      <c r="B344" s="4">
        <v>14.872962962962999</v>
      </c>
      <c r="C344">
        <v>49.881999999999998</v>
      </c>
    </row>
    <row r="345" spans="1:3" x14ac:dyDescent="0.25">
      <c r="A345" s="3">
        <v>44053</v>
      </c>
      <c r="B345" s="4">
        <v>14.9146296296296</v>
      </c>
      <c r="C345">
        <v>49.884</v>
      </c>
    </row>
    <row r="346" spans="1:3" x14ac:dyDescent="0.25">
      <c r="A346" s="3">
        <v>44053</v>
      </c>
      <c r="B346" s="4">
        <v>14.9562962962963</v>
      </c>
      <c r="C346">
        <v>49.884999999999998</v>
      </c>
    </row>
    <row r="347" spans="1:3" x14ac:dyDescent="0.25">
      <c r="A347" s="3">
        <v>44053</v>
      </c>
      <c r="B347" s="4">
        <v>14.997962962962999</v>
      </c>
      <c r="C347">
        <v>49.884999999999998</v>
      </c>
    </row>
    <row r="348" spans="1:3" x14ac:dyDescent="0.25">
      <c r="A348" s="3">
        <v>44053</v>
      </c>
      <c r="B348" s="4">
        <v>15.0396296296296</v>
      </c>
      <c r="C348">
        <v>49.884999999999998</v>
      </c>
    </row>
    <row r="349" spans="1:3" x14ac:dyDescent="0.25">
      <c r="A349" s="3">
        <v>44053</v>
      </c>
      <c r="B349" s="4">
        <v>15.0812962962963</v>
      </c>
      <c r="C349">
        <v>49.884999999999998</v>
      </c>
    </row>
    <row r="350" spans="1:3" x14ac:dyDescent="0.25">
      <c r="A350" s="3">
        <v>44053</v>
      </c>
      <c r="B350" s="4">
        <v>15.122962962962999</v>
      </c>
      <c r="C350">
        <v>49.886000000000003</v>
      </c>
    </row>
    <row r="351" spans="1:3" x14ac:dyDescent="0.25">
      <c r="A351" s="3">
        <v>44053</v>
      </c>
      <c r="B351" s="4">
        <v>15.1646296296296</v>
      </c>
      <c r="C351">
        <v>49.889000000000003</v>
      </c>
    </row>
    <row r="352" spans="1:3" x14ac:dyDescent="0.25">
      <c r="A352" s="3">
        <v>44053</v>
      </c>
      <c r="B352" s="4">
        <v>15.2062962962963</v>
      </c>
      <c r="C352">
        <v>49.892000000000003</v>
      </c>
    </row>
    <row r="353" spans="1:3" x14ac:dyDescent="0.25">
      <c r="A353" s="3">
        <v>44053</v>
      </c>
      <c r="B353" s="4">
        <v>15.247962962962999</v>
      </c>
      <c r="C353">
        <v>49.893999999999998</v>
      </c>
    </row>
    <row r="354" spans="1:3" x14ac:dyDescent="0.25">
      <c r="A354" s="3">
        <v>44053</v>
      </c>
      <c r="B354" s="4">
        <v>15.2896296296296</v>
      </c>
      <c r="C354">
        <v>49.896000000000001</v>
      </c>
    </row>
    <row r="355" spans="1:3" x14ac:dyDescent="0.25">
      <c r="A355" s="3">
        <v>44053</v>
      </c>
      <c r="B355" s="4">
        <v>15.3312962962963</v>
      </c>
      <c r="C355">
        <v>49.899000000000001</v>
      </c>
    </row>
    <row r="356" spans="1:3" x14ac:dyDescent="0.25">
      <c r="A356" s="3">
        <v>44053</v>
      </c>
      <c r="B356" s="4">
        <v>15.372962962962999</v>
      </c>
      <c r="C356">
        <v>49.904000000000003</v>
      </c>
    </row>
    <row r="357" spans="1:3" x14ac:dyDescent="0.25">
      <c r="A357" s="3">
        <v>44053</v>
      </c>
      <c r="B357" s="4">
        <v>15.4146296296296</v>
      </c>
      <c r="C357">
        <v>49.905999999999999</v>
      </c>
    </row>
    <row r="358" spans="1:3" x14ac:dyDescent="0.25">
      <c r="A358" s="3">
        <v>44053</v>
      </c>
      <c r="B358" s="4">
        <v>15.4562962962963</v>
      </c>
      <c r="C358">
        <v>49.905999999999999</v>
      </c>
    </row>
    <row r="359" spans="1:3" x14ac:dyDescent="0.25">
      <c r="A359" s="3">
        <v>44053</v>
      </c>
      <c r="B359" s="4">
        <v>15.497962962962999</v>
      </c>
      <c r="C359">
        <v>49.906999999999996</v>
      </c>
    </row>
    <row r="360" spans="1:3" x14ac:dyDescent="0.25">
      <c r="A360" s="3">
        <v>44053</v>
      </c>
      <c r="B360" s="4">
        <v>15.5396296296296</v>
      </c>
      <c r="C360">
        <v>49.905999999999999</v>
      </c>
    </row>
    <row r="361" spans="1:3" x14ac:dyDescent="0.25">
      <c r="A361" s="3">
        <v>44053</v>
      </c>
      <c r="B361" s="4">
        <v>15.5812962962963</v>
      </c>
      <c r="C361">
        <v>49.904000000000003</v>
      </c>
    </row>
    <row r="362" spans="1:3" x14ac:dyDescent="0.25">
      <c r="A362" s="3">
        <v>44053</v>
      </c>
      <c r="B362" s="4">
        <v>15.622962962962999</v>
      </c>
      <c r="C362">
        <v>49.902000000000001</v>
      </c>
    </row>
    <row r="363" spans="1:3" x14ac:dyDescent="0.25">
      <c r="A363" s="3">
        <v>44053</v>
      </c>
      <c r="B363" s="4">
        <v>15.6646296296296</v>
      </c>
      <c r="C363">
        <v>49.901000000000003</v>
      </c>
    </row>
    <row r="364" spans="1:3" x14ac:dyDescent="0.25">
      <c r="A364" s="3">
        <v>44053</v>
      </c>
      <c r="B364" s="4">
        <v>15.7062962962963</v>
      </c>
      <c r="C364">
        <v>49.901000000000003</v>
      </c>
    </row>
    <row r="365" spans="1:3" x14ac:dyDescent="0.25">
      <c r="A365" s="3">
        <v>44053</v>
      </c>
      <c r="B365" s="4">
        <v>15.747962962962999</v>
      </c>
      <c r="C365">
        <v>49.902999999999999</v>
      </c>
    </row>
    <row r="366" spans="1:3" x14ac:dyDescent="0.25">
      <c r="A366" s="3">
        <v>44053</v>
      </c>
      <c r="B366" s="4">
        <v>15.7896296296296</v>
      </c>
      <c r="C366">
        <v>49.905000000000001</v>
      </c>
    </row>
    <row r="367" spans="1:3" x14ac:dyDescent="0.25">
      <c r="A367" s="3">
        <v>44053</v>
      </c>
      <c r="B367" s="4">
        <v>15.8312962962963</v>
      </c>
      <c r="C367">
        <v>49.905000000000001</v>
      </c>
    </row>
    <row r="368" spans="1:3" x14ac:dyDescent="0.25">
      <c r="A368" s="3">
        <v>44053</v>
      </c>
      <c r="B368" s="4">
        <v>15.872962962962999</v>
      </c>
      <c r="C368">
        <v>49.904000000000003</v>
      </c>
    </row>
    <row r="369" spans="1:3" x14ac:dyDescent="0.25">
      <c r="A369" s="3">
        <v>44053</v>
      </c>
      <c r="B369" s="4">
        <v>15.9146296296296</v>
      </c>
      <c r="C369">
        <v>49.904000000000003</v>
      </c>
    </row>
    <row r="370" spans="1:3" x14ac:dyDescent="0.25">
      <c r="A370" s="3">
        <v>44053</v>
      </c>
      <c r="B370" s="4">
        <v>15.9562962962963</v>
      </c>
      <c r="C370">
        <v>49.902999999999999</v>
      </c>
    </row>
    <row r="371" spans="1:3" x14ac:dyDescent="0.25">
      <c r="A371" s="3">
        <v>44053</v>
      </c>
      <c r="B371" s="4">
        <v>15.997962962962999</v>
      </c>
      <c r="C371">
        <v>49.902999999999999</v>
      </c>
    </row>
    <row r="372" spans="1:3" x14ac:dyDescent="0.25">
      <c r="A372" s="3">
        <v>44053</v>
      </c>
      <c r="B372" s="4">
        <v>16.039629629629601</v>
      </c>
      <c r="C372">
        <v>49.902000000000001</v>
      </c>
    </row>
    <row r="373" spans="1:3" x14ac:dyDescent="0.25">
      <c r="A373" s="3">
        <v>44053</v>
      </c>
      <c r="B373" s="4">
        <v>16.081296296296301</v>
      </c>
      <c r="C373">
        <v>49.902999999999999</v>
      </c>
    </row>
    <row r="374" spans="1:3" x14ac:dyDescent="0.25">
      <c r="A374" s="3">
        <v>44053</v>
      </c>
      <c r="B374" s="4">
        <v>16.122962962963001</v>
      </c>
      <c r="C374">
        <v>49.901000000000003</v>
      </c>
    </row>
    <row r="375" spans="1:3" x14ac:dyDescent="0.25">
      <c r="A375" s="3">
        <v>44053</v>
      </c>
      <c r="B375" s="4">
        <v>16.164629629629601</v>
      </c>
      <c r="C375">
        <v>49.9</v>
      </c>
    </row>
    <row r="376" spans="1:3" x14ac:dyDescent="0.25">
      <c r="A376" s="3">
        <v>44053</v>
      </c>
      <c r="B376" s="4">
        <v>16.206296296296301</v>
      </c>
      <c r="C376">
        <v>49.9</v>
      </c>
    </row>
    <row r="377" spans="1:3" x14ac:dyDescent="0.25">
      <c r="A377" s="3">
        <v>44053</v>
      </c>
      <c r="B377" s="4">
        <v>16.247962962963001</v>
      </c>
      <c r="C377">
        <v>49.9</v>
      </c>
    </row>
    <row r="378" spans="1:3" x14ac:dyDescent="0.25">
      <c r="A378" s="3">
        <v>44053</v>
      </c>
      <c r="B378" s="4">
        <v>16.289629629629601</v>
      </c>
      <c r="C378">
        <v>49.898000000000003</v>
      </c>
    </row>
    <row r="379" spans="1:3" x14ac:dyDescent="0.25">
      <c r="A379" s="3">
        <v>44053</v>
      </c>
      <c r="B379" s="4">
        <v>16.331296296296301</v>
      </c>
      <c r="C379">
        <v>49.899000000000001</v>
      </c>
    </row>
    <row r="380" spans="1:3" x14ac:dyDescent="0.25">
      <c r="A380" s="3">
        <v>44053</v>
      </c>
      <c r="B380" s="4">
        <v>16.372962962963001</v>
      </c>
      <c r="C380">
        <v>49.899000000000001</v>
      </c>
    </row>
    <row r="381" spans="1:3" x14ac:dyDescent="0.25">
      <c r="A381" s="3">
        <v>44053</v>
      </c>
      <c r="B381" s="4">
        <v>16.414629629629601</v>
      </c>
      <c r="C381">
        <v>49.898000000000003</v>
      </c>
    </row>
    <row r="382" spans="1:3" x14ac:dyDescent="0.25">
      <c r="A382" s="3">
        <v>44053</v>
      </c>
      <c r="B382" s="4">
        <v>16.456296296296301</v>
      </c>
      <c r="C382">
        <v>49.896000000000001</v>
      </c>
    </row>
    <row r="383" spans="1:3" x14ac:dyDescent="0.25">
      <c r="A383" s="3">
        <v>44053</v>
      </c>
      <c r="B383" s="4">
        <v>16.497962962963001</v>
      </c>
      <c r="C383">
        <v>49.893000000000001</v>
      </c>
    </row>
    <row r="384" spans="1:3" x14ac:dyDescent="0.25">
      <c r="A384" s="3">
        <v>44053</v>
      </c>
      <c r="B384" s="4">
        <v>16.539629629629601</v>
      </c>
      <c r="C384">
        <v>49.892000000000003</v>
      </c>
    </row>
    <row r="385" spans="1:3" x14ac:dyDescent="0.25">
      <c r="A385" s="3">
        <v>44053</v>
      </c>
      <c r="B385" s="4">
        <v>16.581296296296301</v>
      </c>
      <c r="C385">
        <v>49.889000000000003</v>
      </c>
    </row>
    <row r="386" spans="1:3" x14ac:dyDescent="0.25">
      <c r="A386" s="3">
        <v>44053</v>
      </c>
      <c r="B386" s="4">
        <v>16.622962962963001</v>
      </c>
      <c r="C386">
        <v>49.887999999999998</v>
      </c>
    </row>
    <row r="387" spans="1:3" x14ac:dyDescent="0.25">
      <c r="A387" s="3">
        <v>44053</v>
      </c>
      <c r="B387" s="4">
        <v>16.664629629629601</v>
      </c>
      <c r="C387">
        <v>49.886000000000003</v>
      </c>
    </row>
    <row r="388" spans="1:3" x14ac:dyDescent="0.25">
      <c r="A388" s="3">
        <v>44053</v>
      </c>
      <c r="B388" s="4">
        <v>16.706296296296301</v>
      </c>
      <c r="C388">
        <v>49.883000000000003</v>
      </c>
    </row>
    <row r="389" spans="1:3" x14ac:dyDescent="0.25">
      <c r="A389" s="3">
        <v>44053</v>
      </c>
      <c r="B389" s="4">
        <v>16.747962962963001</v>
      </c>
      <c r="C389">
        <v>49.878999999999998</v>
      </c>
    </row>
    <row r="390" spans="1:3" x14ac:dyDescent="0.25">
      <c r="A390" s="3">
        <v>44053</v>
      </c>
      <c r="B390" s="4">
        <v>16.789629629629601</v>
      </c>
      <c r="C390">
        <v>49.878</v>
      </c>
    </row>
    <row r="391" spans="1:3" x14ac:dyDescent="0.25">
      <c r="A391" s="3">
        <v>44053</v>
      </c>
      <c r="B391" s="4">
        <v>16.831296296296301</v>
      </c>
      <c r="C391">
        <v>49.875</v>
      </c>
    </row>
    <row r="392" spans="1:3" x14ac:dyDescent="0.25">
      <c r="A392" s="3">
        <v>44053</v>
      </c>
      <c r="B392" s="4">
        <v>16.872962962963001</v>
      </c>
      <c r="C392">
        <v>49.872</v>
      </c>
    </row>
    <row r="393" spans="1:3" x14ac:dyDescent="0.25">
      <c r="A393" s="3">
        <v>44053</v>
      </c>
      <c r="B393" s="4">
        <v>16.914629629629601</v>
      </c>
      <c r="C393">
        <v>49.871000000000002</v>
      </c>
    </row>
    <row r="394" spans="1:3" x14ac:dyDescent="0.25">
      <c r="A394" s="3">
        <v>44053</v>
      </c>
      <c r="B394" s="4">
        <v>16.956296296296301</v>
      </c>
      <c r="C394">
        <v>49.869</v>
      </c>
    </row>
    <row r="395" spans="1:3" x14ac:dyDescent="0.25">
      <c r="A395" s="3">
        <v>44053</v>
      </c>
      <c r="B395" s="4">
        <v>16.997962962963001</v>
      </c>
      <c r="C395">
        <v>49.866999999999997</v>
      </c>
    </row>
    <row r="396" spans="1:3" x14ac:dyDescent="0.25">
      <c r="A396" s="3">
        <v>44053</v>
      </c>
      <c r="B396" s="4">
        <v>17.039629629629601</v>
      </c>
      <c r="C396">
        <v>49.868000000000002</v>
      </c>
    </row>
    <row r="397" spans="1:3" x14ac:dyDescent="0.25">
      <c r="A397" s="3">
        <v>44053</v>
      </c>
      <c r="B397" s="4">
        <v>17.081296296296301</v>
      </c>
      <c r="C397">
        <v>49.868000000000002</v>
      </c>
    </row>
    <row r="398" spans="1:3" x14ac:dyDescent="0.25">
      <c r="A398" s="3">
        <v>44053</v>
      </c>
      <c r="B398" s="4">
        <v>17.122962962963001</v>
      </c>
      <c r="C398">
        <v>49.868000000000002</v>
      </c>
    </row>
    <row r="399" spans="1:3" x14ac:dyDescent="0.25">
      <c r="A399" s="3">
        <v>44053</v>
      </c>
      <c r="B399" s="4">
        <v>17.164629629629601</v>
      </c>
      <c r="C399">
        <v>49.866999999999997</v>
      </c>
    </row>
    <row r="400" spans="1:3" x14ac:dyDescent="0.25">
      <c r="A400" s="3">
        <v>44053</v>
      </c>
      <c r="B400" s="4">
        <v>17.206296296296301</v>
      </c>
      <c r="C400">
        <v>49.863999999999997</v>
      </c>
    </row>
    <row r="401" spans="1:3" x14ac:dyDescent="0.25">
      <c r="A401" s="3">
        <v>44053</v>
      </c>
      <c r="B401" s="4">
        <v>17.247962962963001</v>
      </c>
      <c r="C401">
        <v>49.862000000000002</v>
      </c>
    </row>
    <row r="402" spans="1:3" x14ac:dyDescent="0.25">
      <c r="A402" s="3">
        <v>44053</v>
      </c>
      <c r="B402" s="4">
        <v>17.289629629629601</v>
      </c>
      <c r="C402">
        <v>49.857999999999997</v>
      </c>
    </row>
    <row r="403" spans="1:3" x14ac:dyDescent="0.25">
      <c r="A403" s="3">
        <v>44053</v>
      </c>
      <c r="B403" s="4">
        <v>17.331296296296301</v>
      </c>
      <c r="C403">
        <v>49.853999999999999</v>
      </c>
    </row>
    <row r="404" spans="1:3" x14ac:dyDescent="0.25">
      <c r="A404" s="3">
        <v>44053</v>
      </c>
      <c r="B404" s="4">
        <v>17.372962962963001</v>
      </c>
      <c r="C404">
        <v>49.850999999999999</v>
      </c>
    </row>
    <row r="405" spans="1:3" x14ac:dyDescent="0.25">
      <c r="A405" s="3">
        <v>44053</v>
      </c>
      <c r="B405" s="4">
        <v>17.414629629629601</v>
      </c>
      <c r="C405">
        <v>49.847000000000001</v>
      </c>
    </row>
    <row r="406" spans="1:3" x14ac:dyDescent="0.25">
      <c r="A406" s="3">
        <v>44053</v>
      </c>
      <c r="B406" s="4">
        <v>17.456296296296301</v>
      </c>
      <c r="C406">
        <v>49.844000000000001</v>
      </c>
    </row>
    <row r="407" spans="1:3" x14ac:dyDescent="0.25">
      <c r="A407" s="3">
        <v>44053</v>
      </c>
      <c r="B407" s="4">
        <v>17.497962962963001</v>
      </c>
      <c r="C407">
        <v>49.843000000000004</v>
      </c>
    </row>
    <row r="408" spans="1:3" x14ac:dyDescent="0.25">
      <c r="A408" s="3">
        <v>44053</v>
      </c>
      <c r="B408" s="4">
        <v>17.539629629629601</v>
      </c>
      <c r="C408">
        <v>49.844000000000001</v>
      </c>
    </row>
    <row r="409" spans="1:3" x14ac:dyDescent="0.25">
      <c r="A409" s="3">
        <v>44053</v>
      </c>
      <c r="B409" s="4">
        <v>17.581296296296301</v>
      </c>
      <c r="C409">
        <v>49.843000000000004</v>
      </c>
    </row>
    <row r="410" spans="1:3" x14ac:dyDescent="0.25">
      <c r="A410" s="3">
        <v>44053</v>
      </c>
      <c r="B410" s="4">
        <v>17.622962962963001</v>
      </c>
      <c r="C410">
        <v>49.843000000000004</v>
      </c>
    </row>
    <row r="411" spans="1:3" x14ac:dyDescent="0.25">
      <c r="A411" s="3">
        <v>44053</v>
      </c>
      <c r="B411" s="4">
        <v>17.664629629629601</v>
      </c>
      <c r="C411">
        <v>49.843000000000004</v>
      </c>
    </row>
    <row r="412" spans="1:3" x14ac:dyDescent="0.25">
      <c r="A412" s="3">
        <v>44053</v>
      </c>
      <c r="B412" s="4">
        <v>17.706296296296301</v>
      </c>
      <c r="C412">
        <v>49.844000000000001</v>
      </c>
    </row>
    <row r="413" spans="1:3" x14ac:dyDescent="0.25">
      <c r="A413" s="3">
        <v>44053</v>
      </c>
      <c r="B413" s="4">
        <v>17.747962962963001</v>
      </c>
      <c r="C413">
        <v>49.843000000000004</v>
      </c>
    </row>
    <row r="414" spans="1:3" x14ac:dyDescent="0.25">
      <c r="A414" s="3">
        <v>44053</v>
      </c>
      <c r="B414" s="4">
        <v>17.789629629629601</v>
      </c>
      <c r="C414">
        <v>49.844000000000001</v>
      </c>
    </row>
    <row r="415" spans="1:3" x14ac:dyDescent="0.25">
      <c r="A415" s="3">
        <v>44053</v>
      </c>
      <c r="B415" s="4">
        <v>17.831296296296301</v>
      </c>
      <c r="C415">
        <v>49.844999999999999</v>
      </c>
    </row>
    <row r="416" spans="1:3" x14ac:dyDescent="0.25">
      <c r="A416" s="3">
        <v>44053</v>
      </c>
      <c r="B416" s="4">
        <v>17.872962962963001</v>
      </c>
      <c r="C416">
        <v>49.844999999999999</v>
      </c>
    </row>
    <row r="417" spans="1:3" x14ac:dyDescent="0.25">
      <c r="A417" s="3">
        <v>44053</v>
      </c>
      <c r="B417" s="4">
        <v>17.914629629629601</v>
      </c>
      <c r="C417">
        <v>49.844999999999999</v>
      </c>
    </row>
    <row r="418" spans="1:3" x14ac:dyDescent="0.25">
      <c r="A418" s="3">
        <v>44053</v>
      </c>
      <c r="B418" s="4">
        <v>17.956296296296301</v>
      </c>
      <c r="C418">
        <v>49.845999999999997</v>
      </c>
    </row>
    <row r="419" spans="1:3" x14ac:dyDescent="0.25">
      <c r="A419" s="3">
        <v>44053</v>
      </c>
      <c r="B419" s="4">
        <v>17.997962962963001</v>
      </c>
      <c r="C419">
        <v>49.844999999999999</v>
      </c>
    </row>
    <row r="420" spans="1:3" x14ac:dyDescent="0.25">
      <c r="A420" s="3">
        <v>44053</v>
      </c>
      <c r="B420" s="4">
        <v>18.039629629629601</v>
      </c>
      <c r="C420">
        <v>49.844999999999999</v>
      </c>
    </row>
    <row r="421" spans="1:3" x14ac:dyDescent="0.25">
      <c r="A421" s="3">
        <v>44053</v>
      </c>
      <c r="B421" s="4">
        <v>18.081296296296301</v>
      </c>
      <c r="C421">
        <v>49.844999999999999</v>
      </c>
    </row>
    <row r="422" spans="1:3" x14ac:dyDescent="0.25">
      <c r="A422" s="3">
        <v>44053</v>
      </c>
      <c r="B422" s="4">
        <v>18.122962962963001</v>
      </c>
      <c r="C422">
        <v>49.844000000000001</v>
      </c>
    </row>
    <row r="423" spans="1:3" x14ac:dyDescent="0.25">
      <c r="A423" s="3">
        <v>44053</v>
      </c>
      <c r="B423" s="4">
        <v>18.164629629629601</v>
      </c>
      <c r="C423">
        <v>49.841999999999999</v>
      </c>
    </row>
    <row r="424" spans="1:3" x14ac:dyDescent="0.25">
      <c r="A424" s="3">
        <v>44053</v>
      </c>
      <c r="B424" s="4">
        <v>18.206296296296301</v>
      </c>
      <c r="C424">
        <v>49.841000000000001</v>
      </c>
    </row>
    <row r="425" spans="1:3" x14ac:dyDescent="0.25">
      <c r="A425" s="3">
        <v>44053</v>
      </c>
      <c r="B425" s="4">
        <v>18.247962962963001</v>
      </c>
      <c r="C425">
        <v>49.838000000000001</v>
      </c>
    </row>
    <row r="426" spans="1:3" x14ac:dyDescent="0.25">
      <c r="A426" s="3">
        <v>44053</v>
      </c>
      <c r="B426" s="4">
        <v>18.289629629629601</v>
      </c>
      <c r="C426">
        <v>49.837000000000003</v>
      </c>
    </row>
    <row r="427" spans="1:3" x14ac:dyDescent="0.25">
      <c r="A427" s="3">
        <v>44053</v>
      </c>
      <c r="B427" s="4">
        <v>18.331296296296301</v>
      </c>
      <c r="C427">
        <v>49.837000000000003</v>
      </c>
    </row>
    <row r="428" spans="1:3" x14ac:dyDescent="0.25">
      <c r="A428" s="3">
        <v>44053</v>
      </c>
      <c r="B428" s="4">
        <v>18.372962962963001</v>
      </c>
      <c r="C428">
        <v>49.838000000000001</v>
      </c>
    </row>
    <row r="429" spans="1:3" x14ac:dyDescent="0.25">
      <c r="A429" s="3">
        <v>44053</v>
      </c>
      <c r="B429" s="4">
        <v>18.414629629629601</v>
      </c>
      <c r="C429">
        <v>49.84</v>
      </c>
    </row>
    <row r="430" spans="1:3" x14ac:dyDescent="0.25">
      <c r="A430" s="3">
        <v>44053</v>
      </c>
      <c r="B430" s="4">
        <v>18.456296296296301</v>
      </c>
      <c r="C430">
        <v>49.84</v>
      </c>
    </row>
    <row r="431" spans="1:3" x14ac:dyDescent="0.25">
      <c r="A431" s="3">
        <v>44053</v>
      </c>
      <c r="B431" s="4">
        <v>18.497962962963001</v>
      </c>
      <c r="C431">
        <v>49.84</v>
      </c>
    </row>
    <row r="432" spans="1:3" x14ac:dyDescent="0.25">
      <c r="A432" s="3">
        <v>44053</v>
      </c>
      <c r="B432" s="4">
        <v>18.539629629629601</v>
      </c>
      <c r="C432">
        <v>49.84</v>
      </c>
    </row>
    <row r="433" spans="1:3" x14ac:dyDescent="0.25">
      <c r="A433" s="3">
        <v>44053</v>
      </c>
      <c r="B433" s="4">
        <v>18.581296296296301</v>
      </c>
      <c r="C433">
        <v>49.84</v>
      </c>
    </row>
    <row r="434" spans="1:3" x14ac:dyDescent="0.25">
      <c r="A434" s="3">
        <v>44053</v>
      </c>
      <c r="B434" s="4">
        <v>18.622962962963001</v>
      </c>
      <c r="C434">
        <v>49.841999999999999</v>
      </c>
    </row>
    <row r="435" spans="1:3" x14ac:dyDescent="0.25">
      <c r="A435" s="3">
        <v>44053</v>
      </c>
      <c r="B435" s="4">
        <v>18.664629629629601</v>
      </c>
      <c r="C435">
        <v>49.844000000000001</v>
      </c>
    </row>
    <row r="436" spans="1:3" x14ac:dyDescent="0.25">
      <c r="A436" s="3">
        <v>44053</v>
      </c>
      <c r="B436" s="4">
        <v>18.706296296296301</v>
      </c>
      <c r="C436">
        <v>49.845999999999997</v>
      </c>
    </row>
    <row r="437" spans="1:3" x14ac:dyDescent="0.25">
      <c r="A437" s="3">
        <v>44053</v>
      </c>
      <c r="B437" s="4">
        <v>18.747962962963001</v>
      </c>
      <c r="C437">
        <v>49.85</v>
      </c>
    </row>
    <row r="438" spans="1:3" x14ac:dyDescent="0.25">
      <c r="A438" s="3">
        <v>44053</v>
      </c>
      <c r="B438" s="4">
        <v>18.789629629629601</v>
      </c>
      <c r="C438">
        <v>49.851999999999997</v>
      </c>
    </row>
    <row r="439" spans="1:3" x14ac:dyDescent="0.25">
      <c r="A439" s="3">
        <v>44053</v>
      </c>
      <c r="B439" s="4">
        <v>18.831296296296301</v>
      </c>
      <c r="C439">
        <v>49.853999999999999</v>
      </c>
    </row>
    <row r="440" spans="1:3" x14ac:dyDescent="0.25">
      <c r="A440" s="3">
        <v>44053</v>
      </c>
      <c r="B440" s="4">
        <v>18.872962962963001</v>
      </c>
      <c r="C440">
        <v>49.851999999999997</v>
      </c>
    </row>
    <row r="441" spans="1:3" x14ac:dyDescent="0.25">
      <c r="A441" s="3">
        <v>44053</v>
      </c>
      <c r="B441" s="4">
        <v>18.914629629629601</v>
      </c>
      <c r="C441">
        <v>49.851999999999997</v>
      </c>
    </row>
    <row r="442" spans="1:3" x14ac:dyDescent="0.25">
      <c r="A442" s="3">
        <v>44053</v>
      </c>
      <c r="B442" s="4">
        <v>18.956296296296301</v>
      </c>
      <c r="C442">
        <v>49.853999999999999</v>
      </c>
    </row>
    <row r="443" spans="1:3" x14ac:dyDescent="0.25">
      <c r="A443" s="3">
        <v>44053</v>
      </c>
      <c r="B443" s="4">
        <v>18.997962962963001</v>
      </c>
      <c r="C443">
        <v>49.853999999999999</v>
      </c>
    </row>
    <row r="444" spans="1:3" x14ac:dyDescent="0.25">
      <c r="A444" s="3">
        <v>44053</v>
      </c>
      <c r="B444" s="4">
        <v>19.039629629629601</v>
      </c>
      <c r="C444">
        <v>49.856000000000002</v>
      </c>
    </row>
    <row r="445" spans="1:3" x14ac:dyDescent="0.25">
      <c r="A445" s="3">
        <v>44053</v>
      </c>
      <c r="B445" s="4">
        <v>19.081296296296301</v>
      </c>
      <c r="C445">
        <v>49.856999999999999</v>
      </c>
    </row>
    <row r="446" spans="1:3" x14ac:dyDescent="0.25">
      <c r="A446" s="3">
        <v>44053</v>
      </c>
      <c r="B446" s="4">
        <v>19.122962962963001</v>
      </c>
      <c r="C446">
        <v>49.856999999999999</v>
      </c>
    </row>
    <row r="447" spans="1:3" x14ac:dyDescent="0.25">
      <c r="A447" s="3">
        <v>44053</v>
      </c>
      <c r="B447" s="4">
        <v>19.164629629629601</v>
      </c>
      <c r="C447">
        <v>49.859000000000002</v>
      </c>
    </row>
    <row r="448" spans="1:3" x14ac:dyDescent="0.25">
      <c r="A448" s="3">
        <v>44053</v>
      </c>
      <c r="B448" s="4">
        <v>19.206296296296301</v>
      </c>
      <c r="C448">
        <v>49.862000000000002</v>
      </c>
    </row>
    <row r="449" spans="1:3" x14ac:dyDescent="0.25">
      <c r="A449" s="3">
        <v>44053</v>
      </c>
      <c r="B449" s="4">
        <v>19.247962962963001</v>
      </c>
      <c r="C449">
        <v>49.87</v>
      </c>
    </row>
    <row r="450" spans="1:3" x14ac:dyDescent="0.25">
      <c r="A450" s="3">
        <v>44053</v>
      </c>
      <c r="B450" s="4">
        <v>19.289629629629601</v>
      </c>
      <c r="C450">
        <v>49.872999999999998</v>
      </c>
    </row>
    <row r="451" spans="1:3" x14ac:dyDescent="0.25">
      <c r="A451" s="3">
        <v>44053</v>
      </c>
      <c r="B451" s="4">
        <v>19.331296296296301</v>
      </c>
      <c r="C451">
        <v>49.88</v>
      </c>
    </row>
    <row r="452" spans="1:3" x14ac:dyDescent="0.25">
      <c r="A452" s="3">
        <v>44053</v>
      </c>
      <c r="B452" s="4">
        <v>19.372962962963001</v>
      </c>
      <c r="C452">
        <v>49.884999999999998</v>
      </c>
    </row>
    <row r="453" spans="1:3" x14ac:dyDescent="0.25">
      <c r="A453" s="3">
        <v>44053</v>
      </c>
      <c r="B453" s="4">
        <v>19.414629629629601</v>
      </c>
      <c r="C453">
        <v>49.887999999999998</v>
      </c>
    </row>
    <row r="454" spans="1:3" x14ac:dyDescent="0.25">
      <c r="A454" s="3">
        <v>44053</v>
      </c>
      <c r="B454" s="4">
        <v>19.456296296296301</v>
      </c>
      <c r="C454">
        <v>49.89</v>
      </c>
    </row>
    <row r="455" spans="1:3" x14ac:dyDescent="0.25">
      <c r="A455" s="3">
        <v>44053</v>
      </c>
      <c r="B455" s="4">
        <v>19.497962962963001</v>
      </c>
      <c r="C455">
        <v>49.893000000000001</v>
      </c>
    </row>
    <row r="456" spans="1:3" x14ac:dyDescent="0.25">
      <c r="A456" s="3">
        <v>44053</v>
      </c>
      <c r="B456" s="4">
        <v>19.539629629629601</v>
      </c>
      <c r="C456">
        <v>49.896999999999998</v>
      </c>
    </row>
    <row r="457" spans="1:3" x14ac:dyDescent="0.25">
      <c r="A457" s="3">
        <v>44053</v>
      </c>
      <c r="B457" s="4">
        <v>19.581296296296301</v>
      </c>
      <c r="C457">
        <v>49.9</v>
      </c>
    </row>
    <row r="458" spans="1:3" x14ac:dyDescent="0.25">
      <c r="A458" s="3">
        <v>44053</v>
      </c>
      <c r="B458" s="4">
        <v>19.622962962963001</v>
      </c>
      <c r="C458">
        <v>49.901000000000003</v>
      </c>
    </row>
    <row r="459" spans="1:3" x14ac:dyDescent="0.25">
      <c r="A459" s="3">
        <v>44053</v>
      </c>
      <c r="B459" s="4">
        <v>19.664629629629601</v>
      </c>
      <c r="C459">
        <v>49.902999999999999</v>
      </c>
    </row>
    <row r="460" spans="1:3" x14ac:dyDescent="0.25">
      <c r="A460" s="3">
        <v>44053</v>
      </c>
      <c r="B460" s="4">
        <v>19.706296296296301</v>
      </c>
      <c r="C460">
        <v>49.905000000000001</v>
      </c>
    </row>
    <row r="461" spans="1:3" x14ac:dyDescent="0.25">
      <c r="A461" s="3">
        <v>44053</v>
      </c>
      <c r="B461" s="4">
        <v>19.747962962963001</v>
      </c>
      <c r="C461">
        <v>49.908000000000001</v>
      </c>
    </row>
    <row r="462" spans="1:3" x14ac:dyDescent="0.25">
      <c r="A462" s="3">
        <v>44053</v>
      </c>
      <c r="B462" s="4">
        <v>19.789629629629601</v>
      </c>
      <c r="C462">
        <v>49.911999999999999</v>
      </c>
    </row>
    <row r="463" spans="1:3" x14ac:dyDescent="0.25">
      <c r="A463" s="3">
        <v>44053</v>
      </c>
      <c r="B463" s="4">
        <v>19.831296296296301</v>
      </c>
      <c r="C463">
        <v>49.914999999999999</v>
      </c>
    </row>
    <row r="464" spans="1:3" x14ac:dyDescent="0.25">
      <c r="A464" s="3">
        <v>44053</v>
      </c>
      <c r="B464" s="4">
        <v>19.872962962963001</v>
      </c>
      <c r="C464">
        <v>49.92</v>
      </c>
    </row>
    <row r="465" spans="1:3" x14ac:dyDescent="0.25">
      <c r="A465" s="3">
        <v>44053</v>
      </c>
      <c r="B465" s="4">
        <v>19.914629629629601</v>
      </c>
      <c r="C465">
        <v>49.92</v>
      </c>
    </row>
    <row r="466" spans="1:3" x14ac:dyDescent="0.25">
      <c r="A466" s="3">
        <v>44053</v>
      </c>
      <c r="B466" s="4">
        <v>19.956296296296301</v>
      </c>
      <c r="C466">
        <v>49.923000000000002</v>
      </c>
    </row>
    <row r="467" spans="1:3" x14ac:dyDescent="0.25">
      <c r="A467" s="3">
        <v>44053</v>
      </c>
      <c r="B467" s="4">
        <v>19.997962962963001</v>
      </c>
      <c r="C467">
        <v>49.926000000000002</v>
      </c>
    </row>
    <row r="468" spans="1:3" x14ac:dyDescent="0.25">
      <c r="A468" s="3">
        <v>44053</v>
      </c>
      <c r="B468" s="4">
        <v>20.039629629629601</v>
      </c>
      <c r="C468">
        <v>49.93</v>
      </c>
    </row>
    <row r="469" spans="1:3" x14ac:dyDescent="0.25">
      <c r="A469" s="3">
        <v>44053</v>
      </c>
      <c r="B469" s="4">
        <v>20.081296296296301</v>
      </c>
      <c r="C469">
        <v>49.935000000000002</v>
      </c>
    </row>
    <row r="470" spans="1:3" x14ac:dyDescent="0.25">
      <c r="A470" s="3">
        <v>44053</v>
      </c>
      <c r="B470" s="4">
        <v>20.122962962963001</v>
      </c>
      <c r="C470">
        <v>49.94</v>
      </c>
    </row>
    <row r="471" spans="1:3" x14ac:dyDescent="0.25">
      <c r="A471" s="3">
        <v>44053</v>
      </c>
      <c r="B471" s="4">
        <v>20.164629629629601</v>
      </c>
      <c r="C471">
        <v>49.944000000000003</v>
      </c>
    </row>
    <row r="472" spans="1:3" x14ac:dyDescent="0.25">
      <c r="A472" s="3">
        <v>44053</v>
      </c>
      <c r="B472" s="4">
        <v>20.206296296296301</v>
      </c>
      <c r="C472">
        <v>49.947000000000003</v>
      </c>
    </row>
    <row r="473" spans="1:3" x14ac:dyDescent="0.25">
      <c r="A473" s="3">
        <v>44053</v>
      </c>
      <c r="B473" s="4">
        <v>20.247962962963001</v>
      </c>
      <c r="C473">
        <v>49.95</v>
      </c>
    </row>
    <row r="474" spans="1:3" x14ac:dyDescent="0.25">
      <c r="A474" s="3">
        <v>44053</v>
      </c>
      <c r="B474" s="4">
        <v>20.289629629629601</v>
      </c>
      <c r="C474">
        <v>49.948999999999998</v>
      </c>
    </row>
    <row r="475" spans="1:3" x14ac:dyDescent="0.25">
      <c r="A475" s="3">
        <v>44053</v>
      </c>
      <c r="B475" s="4">
        <v>20.331296296296301</v>
      </c>
      <c r="C475">
        <v>49.948</v>
      </c>
    </row>
    <row r="476" spans="1:3" x14ac:dyDescent="0.25">
      <c r="A476" s="3">
        <v>44053</v>
      </c>
      <c r="B476" s="4">
        <v>20.372962962963001</v>
      </c>
      <c r="C476">
        <v>49.948</v>
      </c>
    </row>
    <row r="477" spans="1:3" x14ac:dyDescent="0.25">
      <c r="A477" s="3">
        <v>44053</v>
      </c>
      <c r="B477" s="4">
        <v>20.414629629629601</v>
      </c>
      <c r="C477">
        <v>49.945999999999998</v>
      </c>
    </row>
    <row r="478" spans="1:3" x14ac:dyDescent="0.25">
      <c r="A478" s="3">
        <v>44053</v>
      </c>
      <c r="B478" s="4">
        <v>20.456296296296301</v>
      </c>
      <c r="C478">
        <v>49.945</v>
      </c>
    </row>
    <row r="479" spans="1:3" x14ac:dyDescent="0.25">
      <c r="A479" s="3">
        <v>44053</v>
      </c>
      <c r="B479" s="4">
        <v>20.497962962963001</v>
      </c>
      <c r="C479">
        <v>49.945</v>
      </c>
    </row>
    <row r="480" spans="1:3" x14ac:dyDescent="0.25">
      <c r="A480" s="3">
        <v>44053</v>
      </c>
      <c r="B480" s="4">
        <v>20.539629629629601</v>
      </c>
      <c r="C480">
        <v>49.945999999999998</v>
      </c>
    </row>
    <row r="481" spans="1:3" x14ac:dyDescent="0.25">
      <c r="A481" s="3">
        <v>44053</v>
      </c>
      <c r="B481" s="4">
        <v>20.581296296296301</v>
      </c>
      <c r="C481">
        <v>49.947000000000003</v>
      </c>
    </row>
    <row r="482" spans="1:3" x14ac:dyDescent="0.25">
      <c r="A482" s="3">
        <v>44053</v>
      </c>
      <c r="B482" s="4">
        <v>20.622962962963001</v>
      </c>
      <c r="C482">
        <v>49.948</v>
      </c>
    </row>
    <row r="483" spans="1:3" x14ac:dyDescent="0.25">
      <c r="A483" s="3">
        <v>44053</v>
      </c>
      <c r="B483" s="4">
        <v>20.664629629629601</v>
      </c>
      <c r="C483">
        <v>49.948999999999998</v>
      </c>
    </row>
    <row r="484" spans="1:3" x14ac:dyDescent="0.25">
      <c r="A484" s="3">
        <v>44053</v>
      </c>
      <c r="B484" s="4">
        <v>20.706296296296301</v>
      </c>
      <c r="C484">
        <v>49.951000000000001</v>
      </c>
    </row>
    <row r="485" spans="1:3" x14ac:dyDescent="0.25">
      <c r="A485" s="3">
        <v>44053</v>
      </c>
      <c r="B485" s="4">
        <v>20.747962962963001</v>
      </c>
      <c r="C485">
        <v>49.951999999999998</v>
      </c>
    </row>
    <row r="486" spans="1:3" x14ac:dyDescent="0.25">
      <c r="A486" s="3">
        <v>44053</v>
      </c>
      <c r="B486" s="4">
        <v>20.789629629629601</v>
      </c>
      <c r="C486">
        <v>49.954999999999998</v>
      </c>
    </row>
    <row r="487" spans="1:3" x14ac:dyDescent="0.25">
      <c r="A487" s="3">
        <v>44053</v>
      </c>
      <c r="B487" s="4">
        <v>20.831296296296301</v>
      </c>
      <c r="C487">
        <v>49.957000000000001</v>
      </c>
    </row>
    <row r="488" spans="1:3" x14ac:dyDescent="0.25">
      <c r="A488" s="3">
        <v>44053</v>
      </c>
      <c r="B488" s="4">
        <v>20.872962962963001</v>
      </c>
      <c r="C488">
        <v>49.957999999999998</v>
      </c>
    </row>
    <row r="489" spans="1:3" x14ac:dyDescent="0.25">
      <c r="A489" s="3">
        <v>44053</v>
      </c>
      <c r="B489" s="4">
        <v>20.914629629629601</v>
      </c>
      <c r="C489">
        <v>49.959000000000003</v>
      </c>
    </row>
    <row r="490" spans="1:3" x14ac:dyDescent="0.25">
      <c r="A490" s="3">
        <v>44053</v>
      </c>
      <c r="B490" s="4">
        <v>20.956296296296301</v>
      </c>
      <c r="C490">
        <v>49.960999999999999</v>
      </c>
    </row>
    <row r="491" spans="1:3" x14ac:dyDescent="0.25">
      <c r="A491" s="3">
        <v>44053</v>
      </c>
      <c r="B491" s="4">
        <v>20.997962962963001</v>
      </c>
      <c r="C491">
        <v>49.962000000000003</v>
      </c>
    </row>
    <row r="492" spans="1:3" x14ac:dyDescent="0.25">
      <c r="A492" s="3">
        <v>44053</v>
      </c>
      <c r="B492" s="4">
        <v>21.039629629629601</v>
      </c>
      <c r="C492">
        <v>49.965000000000003</v>
      </c>
    </row>
    <row r="493" spans="1:3" x14ac:dyDescent="0.25">
      <c r="A493" s="3">
        <v>44053</v>
      </c>
      <c r="B493" s="4">
        <v>21.081296296296301</v>
      </c>
      <c r="C493">
        <v>49.965000000000003</v>
      </c>
    </row>
    <row r="494" spans="1:3" x14ac:dyDescent="0.25">
      <c r="A494" s="3">
        <v>44053</v>
      </c>
      <c r="B494" s="4">
        <v>21.122962962963001</v>
      </c>
      <c r="C494">
        <v>49.965000000000003</v>
      </c>
    </row>
    <row r="495" spans="1:3" x14ac:dyDescent="0.25">
      <c r="A495" s="3">
        <v>44053</v>
      </c>
      <c r="B495" s="4">
        <v>21.164629629629601</v>
      </c>
      <c r="C495">
        <v>49.966000000000001</v>
      </c>
    </row>
    <row r="496" spans="1:3" x14ac:dyDescent="0.25">
      <c r="A496" s="3">
        <v>44053</v>
      </c>
      <c r="B496" s="4">
        <v>21.206296296296301</v>
      </c>
      <c r="C496">
        <v>49.965000000000003</v>
      </c>
    </row>
    <row r="497" spans="1:3" x14ac:dyDescent="0.25">
      <c r="A497" s="3">
        <v>44053</v>
      </c>
      <c r="B497" s="4">
        <v>21.247962962963001</v>
      </c>
      <c r="C497">
        <v>49.966999999999999</v>
      </c>
    </row>
    <row r="498" spans="1:3" x14ac:dyDescent="0.25">
      <c r="A498" s="3">
        <v>44053</v>
      </c>
      <c r="B498" s="4">
        <v>21.289629629629601</v>
      </c>
      <c r="C498">
        <v>49.968000000000004</v>
      </c>
    </row>
    <row r="499" spans="1:3" x14ac:dyDescent="0.25">
      <c r="A499" s="3">
        <v>44053</v>
      </c>
      <c r="B499" s="4">
        <v>21.331296296296301</v>
      </c>
      <c r="C499">
        <v>49.97</v>
      </c>
    </row>
    <row r="500" spans="1:3" x14ac:dyDescent="0.25">
      <c r="A500" s="3">
        <v>44053</v>
      </c>
      <c r="B500" s="4">
        <v>21.372962962963001</v>
      </c>
      <c r="C500">
        <v>49.972999999999999</v>
      </c>
    </row>
    <row r="501" spans="1:3" x14ac:dyDescent="0.25">
      <c r="A501" s="3">
        <v>44053</v>
      </c>
      <c r="B501" s="4">
        <v>21.414629629629601</v>
      </c>
      <c r="C501">
        <v>49.975000000000001</v>
      </c>
    </row>
    <row r="502" spans="1:3" x14ac:dyDescent="0.25">
      <c r="A502" s="3">
        <v>44053</v>
      </c>
      <c r="B502" s="4">
        <v>21.456296296296301</v>
      </c>
      <c r="C502">
        <v>49.976999999999997</v>
      </c>
    </row>
    <row r="503" spans="1:3" x14ac:dyDescent="0.25">
      <c r="A503" s="3">
        <v>44053</v>
      </c>
      <c r="B503" s="4">
        <v>21.497962962963001</v>
      </c>
      <c r="C503">
        <v>49.978000000000002</v>
      </c>
    </row>
    <row r="504" spans="1:3" x14ac:dyDescent="0.25">
      <c r="A504" s="3">
        <v>44053</v>
      </c>
      <c r="B504" s="4">
        <v>21.539629629629601</v>
      </c>
      <c r="C504">
        <v>49.978999999999999</v>
      </c>
    </row>
    <row r="505" spans="1:3" x14ac:dyDescent="0.25">
      <c r="A505" s="3">
        <v>44053</v>
      </c>
      <c r="B505" s="4">
        <v>21.581296296296301</v>
      </c>
      <c r="C505">
        <v>49.981999999999999</v>
      </c>
    </row>
    <row r="506" spans="1:3" x14ac:dyDescent="0.25">
      <c r="A506" s="3">
        <v>44053</v>
      </c>
      <c r="B506" s="4">
        <v>21.622962962963001</v>
      </c>
      <c r="C506">
        <v>49.984999999999999</v>
      </c>
    </row>
    <row r="507" spans="1:3" x14ac:dyDescent="0.25">
      <c r="A507" s="3">
        <v>44053</v>
      </c>
      <c r="B507" s="4">
        <v>21.664629629629601</v>
      </c>
      <c r="C507">
        <v>49.987000000000002</v>
      </c>
    </row>
    <row r="508" spans="1:3" x14ac:dyDescent="0.25">
      <c r="A508" s="3">
        <v>44053</v>
      </c>
      <c r="B508" s="4">
        <v>21.706296296296301</v>
      </c>
      <c r="C508">
        <v>49.985999999999997</v>
      </c>
    </row>
    <row r="509" spans="1:3" x14ac:dyDescent="0.25">
      <c r="A509" s="3">
        <v>44053</v>
      </c>
      <c r="B509" s="4">
        <v>21.747962962963001</v>
      </c>
      <c r="C509">
        <v>49.987000000000002</v>
      </c>
    </row>
    <row r="510" spans="1:3" x14ac:dyDescent="0.25">
      <c r="A510" s="3">
        <v>44053</v>
      </c>
      <c r="B510" s="4">
        <v>21.789629629629601</v>
      </c>
      <c r="C510">
        <v>49.988999999999997</v>
      </c>
    </row>
    <row r="511" spans="1:3" x14ac:dyDescent="0.25">
      <c r="A511" s="3">
        <v>44053</v>
      </c>
      <c r="B511" s="4">
        <v>21.831296296296301</v>
      </c>
      <c r="C511">
        <v>49.991</v>
      </c>
    </row>
    <row r="512" spans="1:3" x14ac:dyDescent="0.25">
      <c r="A512" s="3">
        <v>44053</v>
      </c>
      <c r="B512" s="4">
        <v>21.872962962963001</v>
      </c>
      <c r="C512">
        <v>49.993000000000002</v>
      </c>
    </row>
    <row r="513" spans="1:3" x14ac:dyDescent="0.25">
      <c r="A513" s="3">
        <v>44053</v>
      </c>
      <c r="B513" s="4">
        <v>21.914629629629601</v>
      </c>
      <c r="C513">
        <v>49.997</v>
      </c>
    </row>
    <row r="514" spans="1:3" x14ac:dyDescent="0.25">
      <c r="A514" s="3">
        <v>44053</v>
      </c>
      <c r="B514" s="4">
        <v>21.956296296296301</v>
      </c>
      <c r="C514">
        <v>49.999000000000002</v>
      </c>
    </row>
    <row r="515" spans="1:3" x14ac:dyDescent="0.25">
      <c r="A515" s="3">
        <v>44053</v>
      </c>
      <c r="B515" s="4">
        <v>21.997962962963001</v>
      </c>
      <c r="C515">
        <v>50.002000000000002</v>
      </c>
    </row>
    <row r="516" spans="1:3" x14ac:dyDescent="0.25">
      <c r="A516" s="3">
        <v>44053</v>
      </c>
      <c r="B516" s="4">
        <v>22.039629629629601</v>
      </c>
      <c r="C516">
        <v>50.006</v>
      </c>
    </row>
    <row r="517" spans="1:3" x14ac:dyDescent="0.25">
      <c r="A517" s="3">
        <v>44053</v>
      </c>
      <c r="B517" s="4">
        <v>22.081296296296301</v>
      </c>
      <c r="C517">
        <v>50.01</v>
      </c>
    </row>
    <row r="518" spans="1:3" x14ac:dyDescent="0.25">
      <c r="A518" s="3">
        <v>44053</v>
      </c>
      <c r="B518" s="4">
        <v>22.122962962963001</v>
      </c>
      <c r="C518">
        <v>50.014000000000003</v>
      </c>
    </row>
    <row r="519" spans="1:3" x14ac:dyDescent="0.25">
      <c r="A519" s="3">
        <v>44053</v>
      </c>
      <c r="B519" s="4">
        <v>22.164629629629601</v>
      </c>
      <c r="C519">
        <v>50.018000000000001</v>
      </c>
    </row>
    <row r="520" spans="1:3" x14ac:dyDescent="0.25">
      <c r="A520" s="3">
        <v>44053</v>
      </c>
      <c r="B520" s="4">
        <v>22.206296296296301</v>
      </c>
      <c r="C520">
        <v>50.021000000000001</v>
      </c>
    </row>
    <row r="521" spans="1:3" x14ac:dyDescent="0.25">
      <c r="A521" s="3">
        <v>44053</v>
      </c>
      <c r="B521" s="4">
        <v>22.247962962963001</v>
      </c>
      <c r="C521">
        <v>50.023000000000003</v>
      </c>
    </row>
    <row r="522" spans="1:3" x14ac:dyDescent="0.25">
      <c r="A522" s="3">
        <v>44053</v>
      </c>
      <c r="B522" s="4">
        <v>22.289629629629601</v>
      </c>
      <c r="C522">
        <v>50.023000000000003</v>
      </c>
    </row>
    <row r="523" spans="1:3" x14ac:dyDescent="0.25">
      <c r="A523" s="3">
        <v>44053</v>
      </c>
      <c r="B523" s="4">
        <v>22.331296296296301</v>
      </c>
      <c r="C523">
        <v>50.021000000000001</v>
      </c>
    </row>
    <row r="524" spans="1:3" x14ac:dyDescent="0.25">
      <c r="A524" s="3">
        <v>44053</v>
      </c>
      <c r="B524" s="4">
        <v>22.372962962963001</v>
      </c>
      <c r="C524">
        <v>50.017000000000003</v>
      </c>
    </row>
    <row r="525" spans="1:3" x14ac:dyDescent="0.25">
      <c r="A525" s="3">
        <v>44053</v>
      </c>
      <c r="B525" s="4">
        <v>22.414629629629601</v>
      </c>
      <c r="C525">
        <v>50.015000000000001</v>
      </c>
    </row>
    <row r="526" spans="1:3" x14ac:dyDescent="0.25">
      <c r="A526" s="3">
        <v>44053</v>
      </c>
      <c r="B526" s="4">
        <v>22.456296296296301</v>
      </c>
      <c r="C526">
        <v>50.012</v>
      </c>
    </row>
    <row r="527" spans="1:3" x14ac:dyDescent="0.25">
      <c r="A527" s="3">
        <v>44053</v>
      </c>
      <c r="B527" s="4">
        <v>22.497962962963001</v>
      </c>
      <c r="C527">
        <v>50.014000000000003</v>
      </c>
    </row>
    <row r="528" spans="1:3" x14ac:dyDescent="0.25">
      <c r="A528" s="3">
        <v>44053</v>
      </c>
      <c r="B528" s="4">
        <v>22.539629629629601</v>
      </c>
      <c r="C528">
        <v>50.017000000000003</v>
      </c>
    </row>
    <row r="529" spans="1:3" x14ac:dyDescent="0.25">
      <c r="A529" s="3">
        <v>44053</v>
      </c>
      <c r="B529" s="4">
        <v>22.581296296296301</v>
      </c>
      <c r="C529">
        <v>50.018000000000001</v>
      </c>
    </row>
    <row r="530" spans="1:3" x14ac:dyDescent="0.25">
      <c r="A530" s="3">
        <v>44053</v>
      </c>
      <c r="B530" s="4">
        <v>22.622962962963001</v>
      </c>
      <c r="C530">
        <v>50.018999999999998</v>
      </c>
    </row>
    <row r="531" spans="1:3" x14ac:dyDescent="0.25">
      <c r="A531" s="3">
        <v>44053</v>
      </c>
      <c r="B531" s="4">
        <v>22.664629629629601</v>
      </c>
      <c r="C531">
        <v>50.018999999999998</v>
      </c>
    </row>
    <row r="532" spans="1:3" x14ac:dyDescent="0.25">
      <c r="A532" s="3">
        <v>44053</v>
      </c>
      <c r="B532" s="4">
        <v>22.706296296296301</v>
      </c>
      <c r="C532">
        <v>50.02</v>
      </c>
    </row>
    <row r="533" spans="1:3" x14ac:dyDescent="0.25">
      <c r="A533" s="3">
        <v>44053</v>
      </c>
      <c r="B533" s="4">
        <v>22.747962962963001</v>
      </c>
      <c r="C533">
        <v>50.02</v>
      </c>
    </row>
    <row r="534" spans="1:3" x14ac:dyDescent="0.25">
      <c r="A534" s="3">
        <v>44053</v>
      </c>
      <c r="B534" s="4">
        <v>22.789629629629601</v>
      </c>
      <c r="C534">
        <v>50.02</v>
      </c>
    </row>
    <row r="535" spans="1:3" x14ac:dyDescent="0.25">
      <c r="A535" s="3">
        <v>44053</v>
      </c>
      <c r="B535" s="4">
        <v>22.831296296296301</v>
      </c>
      <c r="C535">
        <v>50.02</v>
      </c>
    </row>
    <row r="536" spans="1:3" x14ac:dyDescent="0.25">
      <c r="A536" s="3">
        <v>44053</v>
      </c>
      <c r="B536" s="4">
        <v>22.872962962963001</v>
      </c>
      <c r="C536">
        <v>50.017000000000003</v>
      </c>
    </row>
    <row r="537" spans="1:3" x14ac:dyDescent="0.25">
      <c r="A537" s="3">
        <v>44053</v>
      </c>
      <c r="B537" s="4">
        <v>22.914629629629601</v>
      </c>
      <c r="C537">
        <v>50.014000000000003</v>
      </c>
    </row>
    <row r="538" spans="1:3" x14ac:dyDescent="0.25">
      <c r="A538" s="3">
        <v>44053</v>
      </c>
      <c r="B538" s="4">
        <v>22.956296296296301</v>
      </c>
      <c r="C538">
        <v>50.009</v>
      </c>
    </row>
    <row r="539" spans="1:3" x14ac:dyDescent="0.25">
      <c r="A539" s="3">
        <v>44053</v>
      </c>
      <c r="B539" s="4">
        <v>22.997962962963001</v>
      </c>
      <c r="C539">
        <v>50.006999999999998</v>
      </c>
    </row>
    <row r="540" spans="1:3" x14ac:dyDescent="0.25">
      <c r="A540" s="3">
        <v>44053</v>
      </c>
      <c r="B540" s="4">
        <v>23.039629629629601</v>
      </c>
      <c r="C540">
        <v>50.003999999999998</v>
      </c>
    </row>
    <row r="541" spans="1:3" x14ac:dyDescent="0.25">
      <c r="A541" s="3">
        <v>44053</v>
      </c>
      <c r="B541" s="4">
        <v>23.081296296296301</v>
      </c>
      <c r="C541">
        <v>50.003</v>
      </c>
    </row>
    <row r="542" spans="1:3" x14ac:dyDescent="0.25">
      <c r="A542" s="3">
        <v>44053</v>
      </c>
      <c r="B542" s="4">
        <v>23.122962962963001</v>
      </c>
      <c r="C542">
        <v>50</v>
      </c>
    </row>
    <row r="543" spans="1:3" x14ac:dyDescent="0.25">
      <c r="B543" s="4">
        <v>23.164629629629601</v>
      </c>
    </row>
    <row r="544" spans="1:3" x14ac:dyDescent="0.25">
      <c r="B544" s="4">
        <v>23.206296296296301</v>
      </c>
    </row>
    <row r="545" spans="2:2" x14ac:dyDescent="0.25">
      <c r="B545" s="4">
        <v>23.247962962963001</v>
      </c>
    </row>
    <row r="546" spans="2:2" x14ac:dyDescent="0.25">
      <c r="B546" s="4">
        <v>23.289629629629601</v>
      </c>
    </row>
    <row r="547" spans="2:2" x14ac:dyDescent="0.25">
      <c r="B547" s="4">
        <v>23.331296296296301</v>
      </c>
    </row>
    <row r="548" spans="2:2" x14ac:dyDescent="0.25">
      <c r="B548" s="4">
        <v>23.372962962963001</v>
      </c>
    </row>
    <row r="549" spans="2:2" x14ac:dyDescent="0.25">
      <c r="B549" s="4">
        <v>23.414629629629601</v>
      </c>
    </row>
    <row r="550" spans="2:2" x14ac:dyDescent="0.25">
      <c r="B550" s="4">
        <v>23.456296296296301</v>
      </c>
    </row>
    <row r="551" spans="2:2" x14ac:dyDescent="0.25">
      <c r="B551" s="4">
        <v>23.497962962963001</v>
      </c>
    </row>
    <row r="552" spans="2:2" x14ac:dyDescent="0.25">
      <c r="B552" s="4">
        <v>23.539629629629601</v>
      </c>
    </row>
    <row r="553" spans="2:2" x14ac:dyDescent="0.25">
      <c r="B553" s="4">
        <v>23.581296296296301</v>
      </c>
    </row>
    <row r="554" spans="2:2" x14ac:dyDescent="0.25">
      <c r="B554" s="4">
        <v>23.622962962963001</v>
      </c>
    </row>
    <row r="555" spans="2:2" x14ac:dyDescent="0.25">
      <c r="B555" s="4">
        <v>23.664629629629601</v>
      </c>
    </row>
    <row r="556" spans="2:2" x14ac:dyDescent="0.25">
      <c r="B556" s="4">
        <v>23.706296296296301</v>
      </c>
    </row>
    <row r="557" spans="2:2" x14ac:dyDescent="0.25">
      <c r="B557" s="4">
        <v>23.747962962963001</v>
      </c>
    </row>
    <row r="558" spans="2:2" x14ac:dyDescent="0.25">
      <c r="B558" s="4">
        <v>23.789629629629601</v>
      </c>
    </row>
    <row r="559" spans="2:2" x14ac:dyDescent="0.25">
      <c r="B559" s="4">
        <v>23.831296296296301</v>
      </c>
    </row>
    <row r="560" spans="2:2" x14ac:dyDescent="0.25">
      <c r="B560" s="4">
        <v>23.872962962963001</v>
      </c>
    </row>
    <row r="561" spans="2:2" x14ac:dyDescent="0.25">
      <c r="B561" s="4">
        <v>23.914629629629601</v>
      </c>
    </row>
    <row r="562" spans="2:2" x14ac:dyDescent="0.25">
      <c r="B562" s="4">
        <v>23.956296296296301</v>
      </c>
    </row>
    <row r="563" spans="2:2" x14ac:dyDescent="0.25">
      <c r="B563" s="4">
        <v>23.997962962963001</v>
      </c>
    </row>
    <row r="564" spans="2:2" x14ac:dyDescent="0.25">
      <c r="B564" s="4">
        <v>24.039629629629601</v>
      </c>
    </row>
    <row r="565" spans="2:2" x14ac:dyDescent="0.25">
      <c r="B565" s="4">
        <v>24.081296296296301</v>
      </c>
    </row>
    <row r="566" spans="2:2" x14ac:dyDescent="0.25">
      <c r="B566" s="4">
        <v>24.122962962963001</v>
      </c>
    </row>
    <row r="567" spans="2:2" x14ac:dyDescent="0.25">
      <c r="B567" s="4">
        <v>24.164629629629601</v>
      </c>
    </row>
    <row r="568" spans="2:2" x14ac:dyDescent="0.25">
      <c r="B568" s="4">
        <v>24.206296296296301</v>
      </c>
    </row>
    <row r="569" spans="2:2" x14ac:dyDescent="0.25">
      <c r="B569" s="4">
        <v>24.247962962963001</v>
      </c>
    </row>
    <row r="570" spans="2:2" x14ac:dyDescent="0.25">
      <c r="B570" s="4">
        <v>24.289629629629601</v>
      </c>
    </row>
    <row r="571" spans="2:2" x14ac:dyDescent="0.25">
      <c r="B571" s="4">
        <v>24.331296296296301</v>
      </c>
    </row>
    <row r="572" spans="2:2" x14ac:dyDescent="0.25">
      <c r="B572" s="4">
        <v>24.372962962963001</v>
      </c>
    </row>
    <row r="573" spans="2:2" x14ac:dyDescent="0.25">
      <c r="B573" s="4">
        <v>24.414629629629601</v>
      </c>
    </row>
    <row r="574" spans="2:2" x14ac:dyDescent="0.25">
      <c r="B574" s="4">
        <v>24.456296296296301</v>
      </c>
    </row>
    <row r="575" spans="2:2" x14ac:dyDescent="0.25">
      <c r="B575" s="4">
        <v>24.497962962963001</v>
      </c>
    </row>
    <row r="576" spans="2:2" x14ac:dyDescent="0.25">
      <c r="B576" s="4">
        <v>24.539629629629601</v>
      </c>
    </row>
    <row r="577" spans="2:2" x14ac:dyDescent="0.25">
      <c r="B577" s="4">
        <v>24.581296296296301</v>
      </c>
    </row>
    <row r="578" spans="2:2" x14ac:dyDescent="0.25">
      <c r="B578" s="4">
        <v>24.622962962963001</v>
      </c>
    </row>
    <row r="579" spans="2:2" x14ac:dyDescent="0.25">
      <c r="B579" s="4">
        <v>24.664629629629601</v>
      </c>
    </row>
    <row r="580" spans="2:2" x14ac:dyDescent="0.25">
      <c r="B580" s="4">
        <v>24.706296296296301</v>
      </c>
    </row>
    <row r="581" spans="2:2" x14ac:dyDescent="0.25">
      <c r="B581" s="4">
        <v>24.747962962963001</v>
      </c>
    </row>
    <row r="582" spans="2:2" x14ac:dyDescent="0.25">
      <c r="B582" s="4">
        <v>24.789629629629601</v>
      </c>
    </row>
    <row r="583" spans="2:2" x14ac:dyDescent="0.25">
      <c r="B583" s="4">
        <v>24.831296296296301</v>
      </c>
    </row>
    <row r="584" spans="2:2" x14ac:dyDescent="0.25">
      <c r="B584" s="4">
        <v>24.872962962963001</v>
      </c>
    </row>
    <row r="585" spans="2:2" x14ac:dyDescent="0.25">
      <c r="B585" s="4">
        <v>24.914629629629601</v>
      </c>
    </row>
    <row r="586" spans="2:2" x14ac:dyDescent="0.25">
      <c r="B586" s="4">
        <v>24.956296296296301</v>
      </c>
    </row>
    <row r="587" spans="2:2" x14ac:dyDescent="0.25">
      <c r="B587" s="4">
        <v>24.997962962963001</v>
      </c>
    </row>
    <row r="588" spans="2:2" x14ac:dyDescent="0.25">
      <c r="B588" s="4">
        <v>25.039629629629601</v>
      </c>
    </row>
    <row r="589" spans="2:2" x14ac:dyDescent="0.25">
      <c r="B589" s="4">
        <v>25.081296296296301</v>
      </c>
    </row>
    <row r="590" spans="2:2" x14ac:dyDescent="0.25">
      <c r="B590" s="4">
        <v>25.122962962963001</v>
      </c>
    </row>
    <row r="591" spans="2:2" x14ac:dyDescent="0.25">
      <c r="B591" s="4">
        <v>25.164629629629601</v>
      </c>
    </row>
    <row r="592" spans="2:2" x14ac:dyDescent="0.25">
      <c r="B592" s="4">
        <v>25.206296296296301</v>
      </c>
    </row>
    <row r="593" spans="2:2" x14ac:dyDescent="0.25">
      <c r="B593" s="4">
        <v>25.247962962963001</v>
      </c>
    </row>
    <row r="594" spans="2:2" x14ac:dyDescent="0.25">
      <c r="B594" s="4">
        <v>25.289629629629601</v>
      </c>
    </row>
    <row r="595" spans="2:2" x14ac:dyDescent="0.25">
      <c r="B595" s="4">
        <v>25.331296296296301</v>
      </c>
    </row>
    <row r="596" spans="2:2" x14ac:dyDescent="0.25">
      <c r="B596" s="4">
        <v>25.372962962963001</v>
      </c>
    </row>
    <row r="597" spans="2:2" x14ac:dyDescent="0.25">
      <c r="B597" s="4">
        <v>25.414629629629601</v>
      </c>
    </row>
    <row r="598" spans="2:2" x14ac:dyDescent="0.25">
      <c r="B598" s="4">
        <v>25.456296296296301</v>
      </c>
    </row>
    <row r="599" spans="2:2" x14ac:dyDescent="0.25">
      <c r="B599" s="4">
        <v>25.497962962963001</v>
      </c>
    </row>
    <row r="600" spans="2:2" x14ac:dyDescent="0.25">
      <c r="B600" s="4">
        <v>25.539629629629601</v>
      </c>
    </row>
    <row r="601" spans="2:2" x14ac:dyDescent="0.25">
      <c r="B601" s="4">
        <v>25.581296296296301</v>
      </c>
    </row>
    <row r="602" spans="2:2" x14ac:dyDescent="0.25">
      <c r="B602" s="4">
        <v>25.622962962963001</v>
      </c>
    </row>
    <row r="603" spans="2:2" x14ac:dyDescent="0.25">
      <c r="B603" s="4">
        <v>25.664629629629601</v>
      </c>
    </row>
    <row r="604" spans="2:2" x14ac:dyDescent="0.25">
      <c r="B604" s="4">
        <v>25.706296296296301</v>
      </c>
    </row>
    <row r="605" spans="2:2" x14ac:dyDescent="0.25">
      <c r="B605" s="4">
        <v>25.747962962963001</v>
      </c>
    </row>
    <row r="606" spans="2:2" x14ac:dyDescent="0.25">
      <c r="B606" s="4">
        <v>25.789629629629601</v>
      </c>
    </row>
    <row r="607" spans="2:2" x14ac:dyDescent="0.25">
      <c r="B607" s="4">
        <v>25.831296296296301</v>
      </c>
    </row>
    <row r="608" spans="2:2" x14ac:dyDescent="0.25">
      <c r="B608" s="4">
        <v>25.872962962963001</v>
      </c>
    </row>
    <row r="609" spans="2:2" x14ac:dyDescent="0.25">
      <c r="B609" s="4">
        <v>25.914629629629601</v>
      </c>
    </row>
    <row r="610" spans="2:2" x14ac:dyDescent="0.25">
      <c r="B610" s="4">
        <v>25.956296296296301</v>
      </c>
    </row>
    <row r="611" spans="2:2" x14ac:dyDescent="0.25">
      <c r="B611" s="4">
        <v>25.997962962963001</v>
      </c>
    </row>
    <row r="612" spans="2:2" x14ac:dyDescent="0.25">
      <c r="B612" s="4">
        <v>26.039629629629601</v>
      </c>
    </row>
    <row r="613" spans="2:2" x14ac:dyDescent="0.25">
      <c r="B613" s="4">
        <v>26.081296296296301</v>
      </c>
    </row>
    <row r="614" spans="2:2" x14ac:dyDescent="0.25">
      <c r="B614" s="4">
        <v>26.122962962963001</v>
      </c>
    </row>
    <row r="615" spans="2:2" x14ac:dyDescent="0.25">
      <c r="B615" s="4">
        <v>26.164629629629601</v>
      </c>
    </row>
    <row r="616" spans="2:2" x14ac:dyDescent="0.25">
      <c r="B616" s="4">
        <v>26.206296296296301</v>
      </c>
    </row>
    <row r="617" spans="2:2" x14ac:dyDescent="0.25">
      <c r="B617" s="4">
        <v>26.247962962963001</v>
      </c>
    </row>
    <row r="618" spans="2:2" x14ac:dyDescent="0.25">
      <c r="B618" s="4">
        <v>26.289629629629601</v>
      </c>
    </row>
    <row r="619" spans="2:2" x14ac:dyDescent="0.25">
      <c r="B619" s="4">
        <v>26.331296296296301</v>
      </c>
    </row>
    <row r="620" spans="2:2" x14ac:dyDescent="0.25">
      <c r="B620" s="4">
        <v>26.372962962963001</v>
      </c>
    </row>
    <row r="621" spans="2:2" x14ac:dyDescent="0.25">
      <c r="B621" s="4">
        <v>26.414629629629601</v>
      </c>
    </row>
    <row r="622" spans="2:2" x14ac:dyDescent="0.25">
      <c r="B622" s="4">
        <v>26.456296296296301</v>
      </c>
    </row>
    <row r="623" spans="2:2" x14ac:dyDescent="0.25">
      <c r="B623" s="4">
        <v>26.497962962963001</v>
      </c>
    </row>
    <row r="624" spans="2:2" x14ac:dyDescent="0.25">
      <c r="B624" s="4">
        <v>26.539629629629601</v>
      </c>
    </row>
    <row r="625" spans="2:2" x14ac:dyDescent="0.25">
      <c r="B625" s="4">
        <v>26.581296296296301</v>
      </c>
    </row>
    <row r="626" spans="2:2" x14ac:dyDescent="0.25">
      <c r="B626" s="4">
        <v>26.622962962963001</v>
      </c>
    </row>
    <row r="627" spans="2:2" x14ac:dyDescent="0.25">
      <c r="B627" s="4">
        <v>26.664629629629601</v>
      </c>
    </row>
    <row r="628" spans="2:2" x14ac:dyDescent="0.25">
      <c r="B628" s="4">
        <v>26.706296296296301</v>
      </c>
    </row>
    <row r="629" spans="2:2" x14ac:dyDescent="0.25">
      <c r="B629" s="4">
        <v>26.747962962963001</v>
      </c>
    </row>
    <row r="630" spans="2:2" x14ac:dyDescent="0.25">
      <c r="B630" s="4">
        <v>26.789629629629601</v>
      </c>
    </row>
    <row r="631" spans="2:2" x14ac:dyDescent="0.25">
      <c r="B631" s="4">
        <v>26.831296296296301</v>
      </c>
    </row>
    <row r="632" spans="2:2" x14ac:dyDescent="0.25">
      <c r="B632" s="4">
        <v>26.872962962963001</v>
      </c>
    </row>
    <row r="633" spans="2:2" x14ac:dyDescent="0.25">
      <c r="B633" s="4">
        <v>26.914629629629601</v>
      </c>
    </row>
    <row r="634" spans="2:2" x14ac:dyDescent="0.25">
      <c r="B634" s="4">
        <v>26.956296296296301</v>
      </c>
    </row>
    <row r="635" spans="2:2" x14ac:dyDescent="0.25">
      <c r="B635" s="4">
        <v>26.997962962963001</v>
      </c>
    </row>
    <row r="636" spans="2:2" x14ac:dyDescent="0.25">
      <c r="B636" s="4">
        <v>27.039629629629601</v>
      </c>
    </row>
    <row r="637" spans="2:2" x14ac:dyDescent="0.25">
      <c r="B637" s="4">
        <v>27.081296296296301</v>
      </c>
    </row>
    <row r="638" spans="2:2" x14ac:dyDescent="0.25">
      <c r="B638" s="4">
        <v>27.122962962963001</v>
      </c>
    </row>
    <row r="639" spans="2:2" x14ac:dyDescent="0.25">
      <c r="B639" s="4">
        <v>27.164629629629601</v>
      </c>
    </row>
    <row r="640" spans="2:2" x14ac:dyDescent="0.25">
      <c r="B640" s="4">
        <v>27.206296296296301</v>
      </c>
    </row>
    <row r="641" spans="2:2" x14ac:dyDescent="0.25">
      <c r="B641" s="4">
        <v>27.247962962963001</v>
      </c>
    </row>
    <row r="642" spans="2:2" x14ac:dyDescent="0.25">
      <c r="B642" s="4">
        <v>27.289629629629601</v>
      </c>
    </row>
    <row r="643" spans="2:2" x14ac:dyDescent="0.25">
      <c r="B643" s="4">
        <v>27.331296296296301</v>
      </c>
    </row>
    <row r="644" spans="2:2" x14ac:dyDescent="0.25">
      <c r="B644" s="4">
        <v>27.372962962963001</v>
      </c>
    </row>
    <row r="645" spans="2:2" x14ac:dyDescent="0.25">
      <c r="B645" s="4">
        <v>27.414629629629601</v>
      </c>
    </row>
    <row r="646" spans="2:2" x14ac:dyDescent="0.25">
      <c r="B646" s="4">
        <v>27.456296296296301</v>
      </c>
    </row>
    <row r="647" spans="2:2" x14ac:dyDescent="0.25">
      <c r="B647" s="4">
        <v>27.497962962963001</v>
      </c>
    </row>
    <row r="648" spans="2:2" x14ac:dyDescent="0.25">
      <c r="B648" s="4">
        <v>27.539629629629601</v>
      </c>
    </row>
    <row r="649" spans="2:2" x14ac:dyDescent="0.25">
      <c r="B649" s="4">
        <v>27.581296296296301</v>
      </c>
    </row>
    <row r="650" spans="2:2" x14ac:dyDescent="0.25">
      <c r="B650" s="4">
        <v>27.622962962963001</v>
      </c>
    </row>
    <row r="651" spans="2:2" x14ac:dyDescent="0.25">
      <c r="B651" s="4">
        <v>27.664629629629601</v>
      </c>
    </row>
    <row r="652" spans="2:2" x14ac:dyDescent="0.25">
      <c r="B652" s="4">
        <v>27.706296296296301</v>
      </c>
    </row>
    <row r="653" spans="2:2" x14ac:dyDescent="0.25">
      <c r="B653" s="4">
        <v>27.747962962963001</v>
      </c>
    </row>
    <row r="654" spans="2:2" x14ac:dyDescent="0.25">
      <c r="B654" s="4">
        <v>27.789629629629601</v>
      </c>
    </row>
    <row r="655" spans="2:2" x14ac:dyDescent="0.25">
      <c r="B655" s="4">
        <v>27.831296296296301</v>
      </c>
    </row>
    <row r="656" spans="2:2" x14ac:dyDescent="0.25">
      <c r="B656" s="4">
        <v>27.872962962963001</v>
      </c>
    </row>
    <row r="657" spans="2:2" x14ac:dyDescent="0.25">
      <c r="B657" s="4">
        <v>27.914629629629601</v>
      </c>
    </row>
    <row r="658" spans="2:2" x14ac:dyDescent="0.25">
      <c r="B658" s="4">
        <v>27.956296296296301</v>
      </c>
    </row>
    <row r="659" spans="2:2" x14ac:dyDescent="0.25">
      <c r="B659" s="4">
        <v>27.997962962963001</v>
      </c>
    </row>
    <row r="660" spans="2:2" x14ac:dyDescent="0.25">
      <c r="B660" s="4">
        <v>28.039629629629601</v>
      </c>
    </row>
    <row r="661" spans="2:2" x14ac:dyDescent="0.25">
      <c r="B661" s="4">
        <v>28.081296296296301</v>
      </c>
    </row>
    <row r="662" spans="2:2" x14ac:dyDescent="0.25">
      <c r="B662" s="4">
        <v>28.122962962963001</v>
      </c>
    </row>
    <row r="663" spans="2:2" x14ac:dyDescent="0.25">
      <c r="B663" s="4">
        <v>28.164629629629601</v>
      </c>
    </row>
    <row r="664" spans="2:2" x14ac:dyDescent="0.25">
      <c r="B664" s="4">
        <v>28.206296296296301</v>
      </c>
    </row>
    <row r="665" spans="2:2" x14ac:dyDescent="0.25">
      <c r="B665" s="4">
        <v>28.247962962963001</v>
      </c>
    </row>
    <row r="666" spans="2:2" x14ac:dyDescent="0.25">
      <c r="B666" s="4">
        <v>28.289629629629601</v>
      </c>
    </row>
    <row r="667" spans="2:2" x14ac:dyDescent="0.25">
      <c r="B667" s="4">
        <v>28.331296296296301</v>
      </c>
    </row>
    <row r="668" spans="2:2" x14ac:dyDescent="0.25">
      <c r="B668" s="4">
        <v>28.372962962963001</v>
      </c>
    </row>
    <row r="669" spans="2:2" x14ac:dyDescent="0.25">
      <c r="B669" s="4">
        <v>28.414629629629601</v>
      </c>
    </row>
    <row r="670" spans="2:2" x14ac:dyDescent="0.25">
      <c r="B670" s="4">
        <v>28.456296296296301</v>
      </c>
    </row>
    <row r="671" spans="2:2" x14ac:dyDescent="0.25">
      <c r="B671" s="4">
        <v>28.497962962963001</v>
      </c>
    </row>
    <row r="672" spans="2:2" x14ac:dyDescent="0.25">
      <c r="B672" s="4">
        <v>28.539629629629601</v>
      </c>
    </row>
    <row r="673" spans="2:2" x14ac:dyDescent="0.25">
      <c r="B673" s="4">
        <v>28.581296296296301</v>
      </c>
    </row>
    <row r="674" spans="2:2" x14ac:dyDescent="0.25">
      <c r="B674" s="4">
        <v>28.622962962963001</v>
      </c>
    </row>
    <row r="675" spans="2:2" x14ac:dyDescent="0.25">
      <c r="B675" s="4">
        <v>28.664629629629601</v>
      </c>
    </row>
    <row r="676" spans="2:2" x14ac:dyDescent="0.25">
      <c r="B676" s="4">
        <v>28.706296296296301</v>
      </c>
    </row>
    <row r="677" spans="2:2" x14ac:dyDescent="0.25">
      <c r="B677" s="4">
        <v>28.747962962963001</v>
      </c>
    </row>
    <row r="678" spans="2:2" x14ac:dyDescent="0.25">
      <c r="B678" s="4">
        <v>28.789629629629601</v>
      </c>
    </row>
    <row r="679" spans="2:2" x14ac:dyDescent="0.25">
      <c r="B679" s="4">
        <v>28.831296296296301</v>
      </c>
    </row>
    <row r="680" spans="2:2" x14ac:dyDescent="0.25">
      <c r="B680" s="4">
        <v>28.872962962963001</v>
      </c>
    </row>
    <row r="681" spans="2:2" x14ac:dyDescent="0.25">
      <c r="B681" s="4">
        <v>28.914629629629601</v>
      </c>
    </row>
    <row r="682" spans="2:2" x14ac:dyDescent="0.25">
      <c r="B682" s="4">
        <v>28.956296296296301</v>
      </c>
    </row>
    <row r="683" spans="2:2" x14ac:dyDescent="0.25">
      <c r="B683" s="4">
        <v>28.997962962963001</v>
      </c>
    </row>
    <row r="684" spans="2:2" x14ac:dyDescent="0.25">
      <c r="B684" s="4">
        <v>29.039629629629601</v>
      </c>
    </row>
    <row r="685" spans="2:2" x14ac:dyDescent="0.25">
      <c r="B685" s="4">
        <v>29.081296296296301</v>
      </c>
    </row>
    <row r="686" spans="2:2" x14ac:dyDescent="0.25">
      <c r="B686" s="4">
        <v>29.122962962963001</v>
      </c>
    </row>
    <row r="687" spans="2:2" x14ac:dyDescent="0.25">
      <c r="B687" s="4">
        <v>29.164629629629601</v>
      </c>
    </row>
    <row r="688" spans="2:2" x14ac:dyDescent="0.25">
      <c r="B688" s="4">
        <v>29.206296296296301</v>
      </c>
    </row>
    <row r="689" spans="2:2" x14ac:dyDescent="0.25">
      <c r="B689" s="4">
        <v>29.247962962963001</v>
      </c>
    </row>
    <row r="690" spans="2:2" x14ac:dyDescent="0.25">
      <c r="B690" s="4">
        <v>29.289629629629601</v>
      </c>
    </row>
    <row r="691" spans="2:2" x14ac:dyDescent="0.25">
      <c r="B691" s="4">
        <v>29.331296296296301</v>
      </c>
    </row>
    <row r="692" spans="2:2" x14ac:dyDescent="0.25">
      <c r="B692" s="4">
        <v>29.372962962963001</v>
      </c>
    </row>
    <row r="693" spans="2:2" x14ac:dyDescent="0.25">
      <c r="B693" s="4">
        <v>29.414629629629601</v>
      </c>
    </row>
    <row r="694" spans="2:2" x14ac:dyDescent="0.25">
      <c r="B694" s="4">
        <v>29.456296296296301</v>
      </c>
    </row>
    <row r="695" spans="2:2" x14ac:dyDescent="0.25">
      <c r="B695" s="4">
        <v>29.497962962963001</v>
      </c>
    </row>
    <row r="696" spans="2:2" x14ac:dyDescent="0.25">
      <c r="B696" s="4">
        <v>29.539629629629601</v>
      </c>
    </row>
    <row r="697" spans="2:2" x14ac:dyDescent="0.25">
      <c r="B697" s="4">
        <v>29.581296296296301</v>
      </c>
    </row>
    <row r="698" spans="2:2" x14ac:dyDescent="0.25">
      <c r="B698" s="4">
        <v>29.622962962963001</v>
      </c>
    </row>
    <row r="699" spans="2:2" x14ac:dyDescent="0.25">
      <c r="B699" s="4">
        <v>29.664629629629601</v>
      </c>
    </row>
    <row r="700" spans="2:2" x14ac:dyDescent="0.25">
      <c r="B700" s="4">
        <v>29.706296296296301</v>
      </c>
    </row>
    <row r="701" spans="2:2" x14ac:dyDescent="0.25">
      <c r="B701" s="4">
        <v>29.747962962963001</v>
      </c>
    </row>
    <row r="702" spans="2:2" x14ac:dyDescent="0.25">
      <c r="B702" s="4">
        <v>29.789629629629601</v>
      </c>
    </row>
    <row r="703" spans="2:2" x14ac:dyDescent="0.25">
      <c r="B703" s="4">
        <v>29.831296296296301</v>
      </c>
    </row>
    <row r="704" spans="2:2" x14ac:dyDescent="0.25">
      <c r="B704" s="4">
        <v>29.872962962963001</v>
      </c>
    </row>
    <row r="705" spans="2:2" x14ac:dyDescent="0.25">
      <c r="B705" s="4">
        <v>29.914629629629601</v>
      </c>
    </row>
    <row r="706" spans="2:2" x14ac:dyDescent="0.25">
      <c r="B706" s="4">
        <v>29.956296296296301</v>
      </c>
    </row>
    <row r="707" spans="2:2" x14ac:dyDescent="0.25">
      <c r="B707" s="4">
        <v>29.997962962963001</v>
      </c>
    </row>
    <row r="708" spans="2:2" x14ac:dyDescent="0.25">
      <c r="B708" s="4">
        <v>30.039629629629601</v>
      </c>
    </row>
    <row r="709" spans="2:2" x14ac:dyDescent="0.25">
      <c r="B709" s="4">
        <v>30.081296296296301</v>
      </c>
    </row>
    <row r="710" spans="2:2" x14ac:dyDescent="0.25">
      <c r="B710" s="4">
        <v>30.122962962963001</v>
      </c>
    </row>
    <row r="711" spans="2:2" x14ac:dyDescent="0.25">
      <c r="B711" s="4">
        <v>30.164629629629601</v>
      </c>
    </row>
    <row r="712" spans="2:2" x14ac:dyDescent="0.25">
      <c r="B712" s="4">
        <v>30.206296296296301</v>
      </c>
    </row>
    <row r="713" spans="2:2" x14ac:dyDescent="0.25">
      <c r="B713" s="4">
        <v>30.247962962963001</v>
      </c>
    </row>
    <row r="714" spans="2:2" x14ac:dyDescent="0.25">
      <c r="B714" s="4">
        <v>30.289629629629601</v>
      </c>
    </row>
    <row r="715" spans="2:2" x14ac:dyDescent="0.25">
      <c r="B715" s="4">
        <v>30.331296296296301</v>
      </c>
    </row>
    <row r="716" spans="2:2" x14ac:dyDescent="0.25">
      <c r="B716" s="4">
        <v>30.372962962963001</v>
      </c>
    </row>
    <row r="717" spans="2:2" x14ac:dyDescent="0.25">
      <c r="B717" s="4">
        <v>30.414629629629601</v>
      </c>
    </row>
    <row r="718" spans="2:2" x14ac:dyDescent="0.25">
      <c r="B718" s="4">
        <v>30.456296296296301</v>
      </c>
    </row>
    <row r="719" spans="2:2" x14ac:dyDescent="0.25">
      <c r="B719" s="4">
        <v>30.497962962963001</v>
      </c>
    </row>
    <row r="720" spans="2:2" x14ac:dyDescent="0.25">
      <c r="B720" s="4">
        <v>30.539629629629601</v>
      </c>
    </row>
    <row r="721" spans="2:2" x14ac:dyDescent="0.25">
      <c r="B721" s="4">
        <v>30.581296296296301</v>
      </c>
    </row>
    <row r="722" spans="2:2" x14ac:dyDescent="0.25">
      <c r="B722" s="4">
        <v>30.622962962963001</v>
      </c>
    </row>
    <row r="723" spans="2:2" x14ac:dyDescent="0.25">
      <c r="B723" s="4">
        <v>30.664629629629601</v>
      </c>
    </row>
    <row r="724" spans="2:2" x14ac:dyDescent="0.25">
      <c r="B724" s="4">
        <v>30.706296296296301</v>
      </c>
    </row>
    <row r="725" spans="2:2" x14ac:dyDescent="0.25">
      <c r="B725" s="4">
        <v>30.747962962963001</v>
      </c>
    </row>
    <row r="726" spans="2:2" x14ac:dyDescent="0.25">
      <c r="B726" s="4">
        <v>30.789629629629601</v>
      </c>
    </row>
    <row r="727" spans="2:2" x14ac:dyDescent="0.25">
      <c r="B727" s="4">
        <v>30.831296296296301</v>
      </c>
    </row>
    <row r="728" spans="2:2" x14ac:dyDescent="0.25">
      <c r="B728" s="4">
        <v>30.872962962963001</v>
      </c>
    </row>
    <row r="729" spans="2:2" x14ac:dyDescent="0.25">
      <c r="B729" s="4">
        <v>30.914629629629601</v>
      </c>
    </row>
    <row r="730" spans="2:2" x14ac:dyDescent="0.25">
      <c r="B730" s="4">
        <v>30.956296296296301</v>
      </c>
    </row>
    <row r="731" spans="2:2" x14ac:dyDescent="0.25">
      <c r="B731" s="4">
        <v>30.997962962963001</v>
      </c>
    </row>
    <row r="732" spans="2:2" x14ac:dyDescent="0.25">
      <c r="B732" s="4">
        <v>31.039629629629601</v>
      </c>
    </row>
    <row r="733" spans="2:2" x14ac:dyDescent="0.25">
      <c r="B733" s="4">
        <v>31.081296296296301</v>
      </c>
    </row>
    <row r="734" spans="2:2" x14ac:dyDescent="0.25">
      <c r="B734" s="4">
        <v>31.122962962963001</v>
      </c>
    </row>
    <row r="735" spans="2:2" x14ac:dyDescent="0.25">
      <c r="B735" s="4">
        <v>31.164629629629601</v>
      </c>
    </row>
    <row r="736" spans="2:2" x14ac:dyDescent="0.25">
      <c r="B736" s="4">
        <v>31.206296296296301</v>
      </c>
    </row>
    <row r="737" spans="2:2" x14ac:dyDescent="0.25">
      <c r="B737" s="4">
        <v>31.247962962963001</v>
      </c>
    </row>
    <row r="738" spans="2:2" x14ac:dyDescent="0.25">
      <c r="B738" s="4">
        <v>31.289629629629601</v>
      </c>
    </row>
    <row r="739" spans="2:2" x14ac:dyDescent="0.25">
      <c r="B739" s="4">
        <v>31.331296296296301</v>
      </c>
    </row>
    <row r="740" spans="2:2" x14ac:dyDescent="0.25">
      <c r="B740" s="4">
        <v>31.372962962963001</v>
      </c>
    </row>
    <row r="741" spans="2:2" x14ac:dyDescent="0.25">
      <c r="B741" s="4">
        <v>31.414629629629601</v>
      </c>
    </row>
    <row r="742" spans="2:2" x14ac:dyDescent="0.25">
      <c r="B742" s="4">
        <v>31.456296296296301</v>
      </c>
    </row>
    <row r="743" spans="2:2" x14ac:dyDescent="0.25">
      <c r="B743" s="4">
        <v>31.497962962963001</v>
      </c>
    </row>
    <row r="744" spans="2:2" x14ac:dyDescent="0.25">
      <c r="B744" s="4">
        <v>31.539629629629601</v>
      </c>
    </row>
    <row r="745" spans="2:2" x14ac:dyDescent="0.25">
      <c r="B745" s="4">
        <v>31.581296296296301</v>
      </c>
    </row>
    <row r="746" spans="2:2" x14ac:dyDescent="0.25">
      <c r="B746" s="4">
        <v>31.622962962963001</v>
      </c>
    </row>
    <row r="747" spans="2:2" x14ac:dyDescent="0.25">
      <c r="B747" s="4">
        <v>31.664629629629601</v>
      </c>
    </row>
    <row r="748" spans="2:2" x14ac:dyDescent="0.25">
      <c r="B748" s="4">
        <v>31.706296296296301</v>
      </c>
    </row>
    <row r="749" spans="2:2" x14ac:dyDescent="0.25">
      <c r="B749" s="4">
        <v>31.747962962963001</v>
      </c>
    </row>
    <row r="750" spans="2:2" x14ac:dyDescent="0.25">
      <c r="B750" s="4">
        <v>31.789629629629601</v>
      </c>
    </row>
    <row r="751" spans="2:2" x14ac:dyDescent="0.25">
      <c r="B751" s="4">
        <v>31.831296296296301</v>
      </c>
    </row>
    <row r="752" spans="2:2" x14ac:dyDescent="0.25">
      <c r="B752" s="4">
        <v>31.872962962963001</v>
      </c>
    </row>
    <row r="753" spans="2:2" x14ac:dyDescent="0.25">
      <c r="B753" s="4">
        <v>31.914629629629601</v>
      </c>
    </row>
    <row r="754" spans="2:2" x14ac:dyDescent="0.25">
      <c r="B754" s="4">
        <v>31.956296296296301</v>
      </c>
    </row>
    <row r="755" spans="2:2" x14ac:dyDescent="0.25">
      <c r="B755" s="4">
        <v>31.997962962963001</v>
      </c>
    </row>
    <row r="756" spans="2:2" x14ac:dyDescent="0.25">
      <c r="B756" s="4">
        <v>32.039629629629601</v>
      </c>
    </row>
    <row r="757" spans="2:2" x14ac:dyDescent="0.25">
      <c r="B757" s="4">
        <v>32.081296296296301</v>
      </c>
    </row>
    <row r="758" spans="2:2" x14ac:dyDescent="0.25">
      <c r="B758" s="4">
        <v>32.122962962963001</v>
      </c>
    </row>
    <row r="759" spans="2:2" x14ac:dyDescent="0.25">
      <c r="B759" s="4">
        <v>32.164629629629601</v>
      </c>
    </row>
    <row r="760" spans="2:2" x14ac:dyDescent="0.25">
      <c r="B760" s="4">
        <v>32.206296296296301</v>
      </c>
    </row>
    <row r="761" spans="2:2" x14ac:dyDescent="0.25">
      <c r="B761" s="4">
        <v>32.247962962963001</v>
      </c>
    </row>
    <row r="762" spans="2:2" x14ac:dyDescent="0.25">
      <c r="B762" s="4">
        <v>32.289629629629601</v>
      </c>
    </row>
    <row r="763" spans="2:2" x14ac:dyDescent="0.25">
      <c r="B763" s="4">
        <v>32.331296296296301</v>
      </c>
    </row>
    <row r="764" spans="2:2" x14ac:dyDescent="0.25">
      <c r="B764" s="4">
        <v>32.372962962963001</v>
      </c>
    </row>
    <row r="765" spans="2:2" x14ac:dyDescent="0.25">
      <c r="B765" s="4">
        <v>32.414629629629601</v>
      </c>
    </row>
    <row r="766" spans="2:2" x14ac:dyDescent="0.25">
      <c r="B766" s="4">
        <v>32.456296296296301</v>
      </c>
    </row>
    <row r="767" spans="2:2" x14ac:dyDescent="0.25">
      <c r="B767" s="4">
        <v>32.497962962963001</v>
      </c>
    </row>
    <row r="768" spans="2:2" x14ac:dyDescent="0.25">
      <c r="B768" s="4">
        <v>32.539629629629601</v>
      </c>
    </row>
    <row r="769" spans="2:2" x14ac:dyDescent="0.25">
      <c r="B769" s="4">
        <v>32.581296296296301</v>
      </c>
    </row>
    <row r="770" spans="2:2" x14ac:dyDescent="0.25">
      <c r="B770" s="4">
        <v>32.622962962963001</v>
      </c>
    </row>
    <row r="771" spans="2:2" x14ac:dyDescent="0.25">
      <c r="B771" s="4">
        <v>32.664629629629601</v>
      </c>
    </row>
    <row r="772" spans="2:2" x14ac:dyDescent="0.25">
      <c r="B772" s="4">
        <v>32.706296296296301</v>
      </c>
    </row>
    <row r="773" spans="2:2" x14ac:dyDescent="0.25">
      <c r="B773" s="4">
        <v>32.747962962963001</v>
      </c>
    </row>
    <row r="774" spans="2:2" x14ac:dyDescent="0.25">
      <c r="B774" s="4">
        <v>32.789629629629601</v>
      </c>
    </row>
    <row r="775" spans="2:2" x14ac:dyDescent="0.25">
      <c r="B775" s="4">
        <v>32.831296296296301</v>
      </c>
    </row>
    <row r="776" spans="2:2" x14ac:dyDescent="0.25">
      <c r="B776" s="4">
        <v>32.872962962963001</v>
      </c>
    </row>
    <row r="777" spans="2:2" x14ac:dyDescent="0.25">
      <c r="B777" s="4">
        <v>32.914629629629601</v>
      </c>
    </row>
    <row r="778" spans="2:2" x14ac:dyDescent="0.25">
      <c r="B778" s="4">
        <v>32.956296296296301</v>
      </c>
    </row>
    <row r="779" spans="2:2" x14ac:dyDescent="0.25">
      <c r="B779" s="4">
        <v>32.997962962963001</v>
      </c>
    </row>
    <row r="780" spans="2:2" x14ac:dyDescent="0.25">
      <c r="B780" s="4">
        <v>33.039629629629601</v>
      </c>
    </row>
    <row r="781" spans="2:2" x14ac:dyDescent="0.25">
      <c r="B781" s="4">
        <v>33.081296296296301</v>
      </c>
    </row>
    <row r="782" spans="2:2" x14ac:dyDescent="0.25">
      <c r="B782" s="4">
        <v>33.122962962963001</v>
      </c>
    </row>
    <row r="783" spans="2:2" x14ac:dyDescent="0.25">
      <c r="B783" s="4">
        <v>33.164629629629601</v>
      </c>
    </row>
    <row r="784" spans="2:2" x14ac:dyDescent="0.25">
      <c r="B784" s="4">
        <v>33.206296296296301</v>
      </c>
    </row>
    <row r="785" spans="2:2" x14ac:dyDescent="0.25">
      <c r="B785" s="4">
        <v>33.247962962963001</v>
      </c>
    </row>
    <row r="786" spans="2:2" x14ac:dyDescent="0.25">
      <c r="B786" s="4">
        <v>33.289629629629601</v>
      </c>
    </row>
    <row r="787" spans="2:2" x14ac:dyDescent="0.25">
      <c r="B787" s="4">
        <v>33.331296296296301</v>
      </c>
    </row>
    <row r="788" spans="2:2" x14ac:dyDescent="0.25">
      <c r="B788" s="4">
        <v>33.372962962963001</v>
      </c>
    </row>
    <row r="789" spans="2:2" x14ac:dyDescent="0.25">
      <c r="B789" s="4">
        <v>33.414629629629601</v>
      </c>
    </row>
    <row r="790" spans="2:2" x14ac:dyDescent="0.25">
      <c r="B790" s="4">
        <v>33.456296296296301</v>
      </c>
    </row>
    <row r="791" spans="2:2" x14ac:dyDescent="0.25">
      <c r="B791" s="4">
        <v>33.497962962963001</v>
      </c>
    </row>
    <row r="792" spans="2:2" x14ac:dyDescent="0.25">
      <c r="B792" s="4">
        <v>33.539629629629601</v>
      </c>
    </row>
    <row r="793" spans="2:2" x14ac:dyDescent="0.25">
      <c r="B793" s="4">
        <v>33.581296296296301</v>
      </c>
    </row>
    <row r="794" spans="2:2" x14ac:dyDescent="0.25">
      <c r="B794" s="4">
        <v>33.622962962963001</v>
      </c>
    </row>
    <row r="795" spans="2:2" x14ac:dyDescent="0.25">
      <c r="B795" s="4">
        <v>33.664629629629601</v>
      </c>
    </row>
    <row r="796" spans="2:2" x14ac:dyDescent="0.25">
      <c r="B796" s="4">
        <v>33.706296296296301</v>
      </c>
    </row>
    <row r="797" spans="2:2" x14ac:dyDescent="0.25">
      <c r="B797" s="4">
        <v>33.747962962963001</v>
      </c>
    </row>
    <row r="798" spans="2:2" x14ac:dyDescent="0.25">
      <c r="B798" s="4">
        <v>33.789629629629601</v>
      </c>
    </row>
    <row r="799" spans="2:2" x14ac:dyDescent="0.25">
      <c r="B799" s="4">
        <v>33.831296296296301</v>
      </c>
    </row>
    <row r="800" spans="2:2" x14ac:dyDescent="0.25">
      <c r="B800" s="4">
        <v>33.872962962963001</v>
      </c>
    </row>
    <row r="801" spans="2:2" x14ac:dyDescent="0.25">
      <c r="B801" s="4">
        <v>33.914629629629601</v>
      </c>
    </row>
    <row r="802" spans="2:2" x14ac:dyDescent="0.25">
      <c r="B802" s="4">
        <v>33.956296296296301</v>
      </c>
    </row>
    <row r="803" spans="2:2" x14ac:dyDescent="0.25">
      <c r="B803" s="4">
        <v>33.997962962963001</v>
      </c>
    </row>
    <row r="804" spans="2:2" x14ac:dyDescent="0.25">
      <c r="B804" s="4">
        <v>34.039629629629601</v>
      </c>
    </row>
    <row r="805" spans="2:2" x14ac:dyDescent="0.25">
      <c r="B805" s="4">
        <v>34.081296296296301</v>
      </c>
    </row>
    <row r="806" spans="2:2" x14ac:dyDescent="0.25">
      <c r="B806" s="4">
        <v>34.122962962963001</v>
      </c>
    </row>
    <row r="807" spans="2:2" x14ac:dyDescent="0.25">
      <c r="B807" s="4">
        <v>34.164629629629601</v>
      </c>
    </row>
    <row r="808" spans="2:2" x14ac:dyDescent="0.25">
      <c r="B808" s="4">
        <v>34.206296296296301</v>
      </c>
    </row>
    <row r="809" spans="2:2" x14ac:dyDescent="0.25">
      <c r="B809" s="4">
        <v>34.247962962963001</v>
      </c>
    </row>
    <row r="810" spans="2:2" x14ac:dyDescent="0.25">
      <c r="B810" s="4">
        <v>34.289629629629601</v>
      </c>
    </row>
    <row r="811" spans="2:2" x14ac:dyDescent="0.25">
      <c r="B811" s="4">
        <v>34.331296296296301</v>
      </c>
    </row>
    <row r="812" spans="2:2" x14ac:dyDescent="0.25">
      <c r="B812" s="4">
        <v>34.372962962963001</v>
      </c>
    </row>
    <row r="813" spans="2:2" x14ac:dyDescent="0.25">
      <c r="B813" s="4">
        <v>34.414629629629601</v>
      </c>
    </row>
    <row r="814" spans="2:2" x14ac:dyDescent="0.25">
      <c r="B814" s="4">
        <v>34.456296296296301</v>
      </c>
    </row>
    <row r="815" spans="2:2" x14ac:dyDescent="0.25">
      <c r="B815" s="4">
        <v>34.497962962963001</v>
      </c>
    </row>
    <row r="816" spans="2:2" x14ac:dyDescent="0.25">
      <c r="B816" s="4">
        <v>34.539629629629601</v>
      </c>
    </row>
    <row r="817" spans="2:2" x14ac:dyDescent="0.25">
      <c r="B817" s="4">
        <v>34.581296296296301</v>
      </c>
    </row>
    <row r="818" spans="2:2" x14ac:dyDescent="0.25">
      <c r="B818" s="4">
        <v>34.622962962963001</v>
      </c>
    </row>
    <row r="819" spans="2:2" x14ac:dyDescent="0.25">
      <c r="B819" s="4">
        <v>34.664629629629601</v>
      </c>
    </row>
    <row r="820" spans="2:2" x14ac:dyDescent="0.25">
      <c r="B820" s="4">
        <v>34.706296296296301</v>
      </c>
    </row>
    <row r="821" spans="2:2" x14ac:dyDescent="0.25">
      <c r="B821" s="4">
        <v>34.747962962963001</v>
      </c>
    </row>
    <row r="822" spans="2:2" x14ac:dyDescent="0.25">
      <c r="B822" s="4">
        <v>34.789629629629601</v>
      </c>
    </row>
    <row r="823" spans="2:2" x14ac:dyDescent="0.25">
      <c r="B823" s="4">
        <v>34.831296296296301</v>
      </c>
    </row>
    <row r="824" spans="2:2" x14ac:dyDescent="0.25">
      <c r="B824" s="4">
        <v>34.872962962963001</v>
      </c>
    </row>
    <row r="825" spans="2:2" x14ac:dyDescent="0.25">
      <c r="B825" s="4">
        <v>34.914629629629601</v>
      </c>
    </row>
    <row r="826" spans="2:2" x14ac:dyDescent="0.25">
      <c r="B826" s="4">
        <v>34.956296296296301</v>
      </c>
    </row>
    <row r="827" spans="2:2" x14ac:dyDescent="0.25">
      <c r="B827" s="4">
        <v>34.997962962963001</v>
      </c>
    </row>
    <row r="828" spans="2:2" x14ac:dyDescent="0.25">
      <c r="B828" s="4">
        <v>35.039629629629601</v>
      </c>
    </row>
    <row r="829" spans="2:2" x14ac:dyDescent="0.25">
      <c r="B829" s="4">
        <v>35.081296296296301</v>
      </c>
    </row>
    <row r="830" spans="2:2" x14ac:dyDescent="0.25">
      <c r="B830" s="4">
        <v>35.122962962963001</v>
      </c>
    </row>
    <row r="831" spans="2:2" x14ac:dyDescent="0.25">
      <c r="B831" s="4">
        <v>35.164629629629601</v>
      </c>
    </row>
    <row r="832" spans="2:2" x14ac:dyDescent="0.25">
      <c r="B832" s="4">
        <v>35.206296296296301</v>
      </c>
    </row>
    <row r="833" spans="2:2" x14ac:dyDescent="0.25">
      <c r="B833" s="4">
        <v>35.247962962963001</v>
      </c>
    </row>
    <row r="834" spans="2:2" x14ac:dyDescent="0.25">
      <c r="B834" s="4">
        <v>35.289629629629601</v>
      </c>
    </row>
    <row r="835" spans="2:2" x14ac:dyDescent="0.25">
      <c r="B835" s="4">
        <v>35.331296296296301</v>
      </c>
    </row>
    <row r="836" spans="2:2" x14ac:dyDescent="0.25">
      <c r="B836" s="4">
        <v>35.372962962963001</v>
      </c>
    </row>
    <row r="837" spans="2:2" x14ac:dyDescent="0.25">
      <c r="B837" s="4">
        <v>35.414629629629601</v>
      </c>
    </row>
    <row r="838" spans="2:2" x14ac:dyDescent="0.25">
      <c r="B838" s="4">
        <v>35.456296296296301</v>
      </c>
    </row>
    <row r="839" spans="2:2" x14ac:dyDescent="0.25">
      <c r="B839" s="4">
        <v>35.497962962963001</v>
      </c>
    </row>
    <row r="840" spans="2:2" x14ac:dyDescent="0.25">
      <c r="B840" s="4">
        <v>35.539629629629601</v>
      </c>
    </row>
    <row r="841" spans="2:2" x14ac:dyDescent="0.25">
      <c r="B841" s="4">
        <v>35.581296296296301</v>
      </c>
    </row>
    <row r="842" spans="2:2" x14ac:dyDescent="0.25">
      <c r="B842" s="4">
        <v>35.622962962963001</v>
      </c>
    </row>
    <row r="843" spans="2:2" x14ac:dyDescent="0.25">
      <c r="B843" s="4">
        <v>35.664629629629601</v>
      </c>
    </row>
    <row r="844" spans="2:2" x14ac:dyDescent="0.25">
      <c r="B844" s="4">
        <v>35.706296296296301</v>
      </c>
    </row>
    <row r="845" spans="2:2" x14ac:dyDescent="0.25">
      <c r="B845" s="4">
        <v>35.747962962963001</v>
      </c>
    </row>
    <row r="846" spans="2:2" x14ac:dyDescent="0.25">
      <c r="B846" s="4">
        <v>35.789629629629601</v>
      </c>
    </row>
    <row r="847" spans="2:2" x14ac:dyDescent="0.25">
      <c r="B847" s="4">
        <v>35.831296296296301</v>
      </c>
    </row>
    <row r="848" spans="2:2" x14ac:dyDescent="0.25">
      <c r="B848" s="4">
        <v>35.872962962963001</v>
      </c>
    </row>
    <row r="849" spans="2:2" x14ac:dyDescent="0.25">
      <c r="B849" s="4">
        <v>35.914629629629601</v>
      </c>
    </row>
    <row r="850" spans="2:2" x14ac:dyDescent="0.25">
      <c r="B850" s="4">
        <v>35.956296296296301</v>
      </c>
    </row>
    <row r="851" spans="2:2" x14ac:dyDescent="0.25">
      <c r="B851" s="4">
        <v>35.997962962963001</v>
      </c>
    </row>
    <row r="852" spans="2:2" x14ac:dyDescent="0.25">
      <c r="B852" s="4">
        <v>36.039629629629601</v>
      </c>
    </row>
    <row r="853" spans="2:2" x14ac:dyDescent="0.25">
      <c r="B853" s="4">
        <v>36.081296296296301</v>
      </c>
    </row>
    <row r="854" spans="2:2" x14ac:dyDescent="0.25">
      <c r="B854" s="4">
        <v>36.122962962963001</v>
      </c>
    </row>
    <row r="855" spans="2:2" x14ac:dyDescent="0.25">
      <c r="B855" s="4">
        <v>36.164629629629601</v>
      </c>
    </row>
    <row r="856" spans="2:2" x14ac:dyDescent="0.25">
      <c r="B856" s="4">
        <v>36.206296296296301</v>
      </c>
    </row>
    <row r="857" spans="2:2" x14ac:dyDescent="0.25">
      <c r="B857" s="4">
        <v>36.247962962963001</v>
      </c>
    </row>
    <row r="858" spans="2:2" x14ac:dyDescent="0.25">
      <c r="B858" s="4">
        <v>36.289629629629601</v>
      </c>
    </row>
    <row r="859" spans="2:2" x14ac:dyDescent="0.25">
      <c r="B859" s="4">
        <v>36.331296296296301</v>
      </c>
    </row>
    <row r="860" spans="2:2" x14ac:dyDescent="0.25">
      <c r="B860" s="4">
        <v>36.372962962963001</v>
      </c>
    </row>
    <row r="861" spans="2:2" x14ac:dyDescent="0.25">
      <c r="B861" s="4">
        <v>36.414629629629601</v>
      </c>
    </row>
    <row r="862" spans="2:2" x14ac:dyDescent="0.25">
      <c r="B862" s="4">
        <v>36.456296296296301</v>
      </c>
    </row>
    <row r="863" spans="2:2" x14ac:dyDescent="0.25">
      <c r="B863" s="4">
        <v>36.497962962963001</v>
      </c>
    </row>
    <row r="864" spans="2:2" x14ac:dyDescent="0.25">
      <c r="B864" s="4">
        <v>36.539629629629601</v>
      </c>
    </row>
    <row r="865" spans="2:2" x14ac:dyDescent="0.25">
      <c r="B865" s="4">
        <v>36.581296296296301</v>
      </c>
    </row>
    <row r="866" spans="2:2" x14ac:dyDescent="0.25">
      <c r="B866" s="4">
        <v>36.622962962963001</v>
      </c>
    </row>
    <row r="867" spans="2:2" x14ac:dyDescent="0.25">
      <c r="B867" s="4">
        <v>36.664629629629601</v>
      </c>
    </row>
    <row r="868" spans="2:2" x14ac:dyDescent="0.25">
      <c r="B868" s="4">
        <v>36.706296296296301</v>
      </c>
    </row>
    <row r="869" spans="2:2" x14ac:dyDescent="0.25">
      <c r="B869" s="4">
        <v>36.747962962963001</v>
      </c>
    </row>
    <row r="870" spans="2:2" x14ac:dyDescent="0.25">
      <c r="B870" s="4">
        <v>36.789629629629601</v>
      </c>
    </row>
    <row r="871" spans="2:2" x14ac:dyDescent="0.25">
      <c r="B871" s="4">
        <v>36.831296296296301</v>
      </c>
    </row>
    <row r="872" spans="2:2" x14ac:dyDescent="0.25">
      <c r="B872" s="4">
        <v>36.872962962963001</v>
      </c>
    </row>
    <row r="873" spans="2:2" x14ac:dyDescent="0.25">
      <c r="B873" s="4">
        <v>36.914629629629601</v>
      </c>
    </row>
    <row r="874" spans="2:2" x14ac:dyDescent="0.25">
      <c r="B874" s="4">
        <v>36.956296296296301</v>
      </c>
    </row>
    <row r="875" spans="2:2" x14ac:dyDescent="0.25">
      <c r="B875" s="4">
        <v>36.997962962963001</v>
      </c>
    </row>
    <row r="876" spans="2:2" x14ac:dyDescent="0.25">
      <c r="B876" s="4">
        <v>37.039629629629601</v>
      </c>
    </row>
    <row r="877" spans="2:2" x14ac:dyDescent="0.25">
      <c r="B877" s="4">
        <v>37.081296296296301</v>
      </c>
    </row>
    <row r="878" spans="2:2" x14ac:dyDescent="0.25">
      <c r="B878" s="4">
        <v>37.122962962963001</v>
      </c>
    </row>
    <row r="879" spans="2:2" x14ac:dyDescent="0.25">
      <c r="B879" s="4">
        <v>37.164629629629601</v>
      </c>
    </row>
    <row r="880" spans="2:2" x14ac:dyDescent="0.25">
      <c r="B880" s="4">
        <v>37.206296296296301</v>
      </c>
    </row>
    <row r="881" spans="2:2" x14ac:dyDescent="0.25">
      <c r="B881" s="4">
        <v>37.247962962963001</v>
      </c>
    </row>
    <row r="882" spans="2:2" x14ac:dyDescent="0.25">
      <c r="B882" s="4">
        <v>37.289629629629601</v>
      </c>
    </row>
    <row r="883" spans="2:2" x14ac:dyDescent="0.25">
      <c r="B883" s="4">
        <v>37.331296296296301</v>
      </c>
    </row>
    <row r="884" spans="2:2" x14ac:dyDescent="0.25">
      <c r="B884" s="4">
        <v>37.372962962963001</v>
      </c>
    </row>
    <row r="885" spans="2:2" x14ac:dyDescent="0.25">
      <c r="B885" s="4">
        <v>37.414629629629601</v>
      </c>
    </row>
    <row r="886" spans="2:2" x14ac:dyDescent="0.25">
      <c r="B886" s="4">
        <v>37.456296296296301</v>
      </c>
    </row>
    <row r="887" spans="2:2" x14ac:dyDescent="0.25">
      <c r="B887" s="4">
        <v>37.497962962963001</v>
      </c>
    </row>
    <row r="888" spans="2:2" x14ac:dyDescent="0.25">
      <c r="B888" s="4">
        <v>37.539629629629601</v>
      </c>
    </row>
    <row r="889" spans="2:2" x14ac:dyDescent="0.25">
      <c r="B889" s="4">
        <v>37.581296296296301</v>
      </c>
    </row>
    <row r="890" spans="2:2" x14ac:dyDescent="0.25">
      <c r="B890" s="4">
        <v>37.622962962963001</v>
      </c>
    </row>
    <row r="891" spans="2:2" x14ac:dyDescent="0.25">
      <c r="B891" s="4">
        <v>37.664629629629601</v>
      </c>
    </row>
    <row r="892" spans="2:2" x14ac:dyDescent="0.25">
      <c r="B892" s="4">
        <v>37.706296296296301</v>
      </c>
    </row>
    <row r="893" spans="2:2" x14ac:dyDescent="0.25">
      <c r="B893" s="4">
        <v>37.747962962963001</v>
      </c>
    </row>
    <row r="894" spans="2:2" x14ac:dyDescent="0.25">
      <c r="B894" s="4">
        <v>37.789629629629601</v>
      </c>
    </row>
    <row r="895" spans="2:2" x14ac:dyDescent="0.25">
      <c r="B895" s="4">
        <v>37.831296296296301</v>
      </c>
    </row>
    <row r="896" spans="2:2" x14ac:dyDescent="0.25">
      <c r="B896" s="4">
        <v>37.872962962963001</v>
      </c>
    </row>
    <row r="897" spans="2:2" x14ac:dyDescent="0.25">
      <c r="B897" s="4">
        <v>37.914629629629601</v>
      </c>
    </row>
    <row r="898" spans="2:2" x14ac:dyDescent="0.25">
      <c r="B898" s="4">
        <v>37.956296296296301</v>
      </c>
    </row>
    <row r="899" spans="2:2" x14ac:dyDescent="0.25">
      <c r="B899" s="4">
        <v>37.997962962963001</v>
      </c>
    </row>
    <row r="900" spans="2:2" x14ac:dyDescent="0.25">
      <c r="B900" s="4">
        <v>38.039629629629601</v>
      </c>
    </row>
    <row r="901" spans="2:2" x14ac:dyDescent="0.25">
      <c r="B901" s="4">
        <v>38.081296296296301</v>
      </c>
    </row>
    <row r="902" spans="2:2" x14ac:dyDescent="0.25">
      <c r="B902" s="4">
        <v>38.122962962963001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BA10-A868-4775-A041-A8A1B4977B94}">
  <sheetPr codeName="Sheet13"/>
  <dimension ref="A1:C902"/>
  <sheetViews>
    <sheetView zoomScale="80" zoomScaleNormal="80" workbookViewId="0"/>
  </sheetViews>
  <sheetFormatPr defaultRowHeight="15" x14ac:dyDescent="0.25"/>
  <cols>
    <col min="1" max="2" width="11.5703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3">
        <v>44055</v>
      </c>
      <c r="B3" s="4">
        <v>0.44444444444444442</v>
      </c>
      <c r="C3">
        <v>49.963999999999999</v>
      </c>
    </row>
    <row r="4" spans="1:3" x14ac:dyDescent="0.25">
      <c r="A4" s="3">
        <v>44055</v>
      </c>
      <c r="B4" s="4">
        <v>0.44445601851851851</v>
      </c>
      <c r="C4">
        <v>49.965000000000003</v>
      </c>
    </row>
    <row r="5" spans="1:3" x14ac:dyDescent="0.25">
      <c r="A5" s="3">
        <v>44055</v>
      </c>
      <c r="B5" s="4">
        <v>0.44446759259259255</v>
      </c>
      <c r="C5">
        <v>49.962000000000003</v>
      </c>
    </row>
    <row r="6" spans="1:3" x14ac:dyDescent="0.25">
      <c r="A6" s="3">
        <v>44055</v>
      </c>
      <c r="B6" s="4">
        <v>0.4444791666666667</v>
      </c>
      <c r="C6">
        <v>49.963000000000001</v>
      </c>
    </row>
    <row r="7" spans="1:3" x14ac:dyDescent="0.25">
      <c r="A7" s="3">
        <v>44055</v>
      </c>
      <c r="B7" s="4">
        <v>0.44449074074074074</v>
      </c>
      <c r="C7">
        <v>49.963999999999999</v>
      </c>
    </row>
    <row r="8" spans="1:3" x14ac:dyDescent="0.25">
      <c r="A8" s="3">
        <v>44055</v>
      </c>
      <c r="B8" s="4">
        <v>0.48615740740740698</v>
      </c>
      <c r="C8">
        <v>49.966000000000001</v>
      </c>
    </row>
    <row r="9" spans="1:3" x14ac:dyDescent="0.25">
      <c r="A9" s="3">
        <v>44055</v>
      </c>
      <c r="B9" s="4">
        <v>0.52782407407407395</v>
      </c>
      <c r="C9">
        <v>49.966000000000001</v>
      </c>
    </row>
    <row r="10" spans="1:3" x14ac:dyDescent="0.25">
      <c r="A10" s="3">
        <v>44055</v>
      </c>
      <c r="B10" s="4">
        <v>0.56949074074074102</v>
      </c>
      <c r="C10">
        <v>49.969000000000001</v>
      </c>
    </row>
    <row r="11" spans="1:3" x14ac:dyDescent="0.25">
      <c r="A11" s="3">
        <v>44055</v>
      </c>
      <c r="B11" s="4">
        <v>0.61115740740740698</v>
      </c>
      <c r="C11">
        <v>49.97</v>
      </c>
    </row>
    <row r="12" spans="1:3" x14ac:dyDescent="0.25">
      <c r="A12" s="3">
        <v>44055</v>
      </c>
      <c r="B12" s="4">
        <v>0.65282407407407395</v>
      </c>
      <c r="C12">
        <v>49.97</v>
      </c>
    </row>
    <row r="13" spans="1:3" x14ac:dyDescent="0.25">
      <c r="A13" s="3">
        <v>44055</v>
      </c>
      <c r="B13" s="4">
        <v>0.69449074074074102</v>
      </c>
      <c r="C13">
        <v>49.970999999999997</v>
      </c>
    </row>
    <row r="14" spans="1:3" x14ac:dyDescent="0.25">
      <c r="A14" s="3">
        <v>44055</v>
      </c>
      <c r="B14" s="4">
        <v>0.73615740740740698</v>
      </c>
      <c r="C14">
        <v>49.970999999999997</v>
      </c>
    </row>
    <row r="15" spans="1:3" x14ac:dyDescent="0.25">
      <c r="A15" s="3">
        <v>44055</v>
      </c>
      <c r="B15" s="4">
        <v>0.77782407407407395</v>
      </c>
      <c r="C15">
        <v>49.972999999999999</v>
      </c>
    </row>
    <row r="16" spans="1:3" x14ac:dyDescent="0.25">
      <c r="A16" s="3">
        <v>44055</v>
      </c>
      <c r="B16" s="4">
        <v>0.81949074074074102</v>
      </c>
      <c r="C16">
        <v>49.970999999999997</v>
      </c>
    </row>
    <row r="17" spans="1:3" x14ac:dyDescent="0.25">
      <c r="A17" s="3">
        <v>44055</v>
      </c>
      <c r="B17" s="4">
        <v>0.86115740740740698</v>
      </c>
      <c r="C17">
        <v>49.972000000000001</v>
      </c>
    </row>
    <row r="18" spans="1:3" x14ac:dyDescent="0.25">
      <c r="A18" s="3">
        <v>44055</v>
      </c>
      <c r="B18" s="4">
        <v>0.90282407407407395</v>
      </c>
      <c r="C18">
        <v>49.975999999999999</v>
      </c>
    </row>
    <row r="19" spans="1:3" x14ac:dyDescent="0.25">
      <c r="A19" s="3">
        <v>44055</v>
      </c>
      <c r="B19" s="4">
        <v>0.94449074074074102</v>
      </c>
      <c r="C19">
        <v>49.975000000000001</v>
      </c>
    </row>
    <row r="20" spans="1:3" x14ac:dyDescent="0.25">
      <c r="A20" s="3">
        <v>44055</v>
      </c>
      <c r="B20" s="4">
        <v>0.98615740740740698</v>
      </c>
      <c r="C20">
        <v>49.976999999999997</v>
      </c>
    </row>
    <row r="21" spans="1:3" x14ac:dyDescent="0.25">
      <c r="A21" s="3">
        <v>44055</v>
      </c>
      <c r="B21" s="4">
        <v>1.0278240740740701</v>
      </c>
      <c r="C21">
        <v>49.982999999999997</v>
      </c>
    </row>
    <row r="22" spans="1:3" x14ac:dyDescent="0.25">
      <c r="A22" s="3">
        <v>44055</v>
      </c>
      <c r="B22" s="4">
        <v>1.0694907407407399</v>
      </c>
      <c r="C22">
        <v>49.981999999999999</v>
      </c>
    </row>
    <row r="23" spans="1:3" x14ac:dyDescent="0.25">
      <c r="A23" s="3">
        <v>44055</v>
      </c>
      <c r="B23" s="4">
        <v>1.11115740740741</v>
      </c>
      <c r="C23">
        <v>49.984000000000002</v>
      </c>
    </row>
    <row r="24" spans="1:3" x14ac:dyDescent="0.25">
      <c r="A24" s="3">
        <v>44055</v>
      </c>
      <c r="B24" s="4">
        <v>1.1528240740740701</v>
      </c>
      <c r="C24">
        <v>49.984999999999999</v>
      </c>
    </row>
    <row r="25" spans="1:3" x14ac:dyDescent="0.25">
      <c r="A25" s="3">
        <v>44055</v>
      </c>
      <c r="B25" s="4">
        <v>1.1944907407407399</v>
      </c>
      <c r="C25">
        <v>49.988</v>
      </c>
    </row>
    <row r="26" spans="1:3" x14ac:dyDescent="0.25">
      <c r="A26" s="3">
        <v>44055</v>
      </c>
      <c r="B26" s="4">
        <v>1.23615740740741</v>
      </c>
      <c r="C26">
        <v>49.985999999999997</v>
      </c>
    </row>
    <row r="27" spans="1:3" x14ac:dyDescent="0.25">
      <c r="A27" s="3">
        <v>44055</v>
      </c>
      <c r="B27" s="4">
        <v>1.2778240740740701</v>
      </c>
      <c r="C27">
        <v>49.99</v>
      </c>
    </row>
    <row r="28" spans="1:3" x14ac:dyDescent="0.25">
      <c r="A28" s="3">
        <v>44055</v>
      </c>
      <c r="B28" s="4">
        <v>1.3194907407407399</v>
      </c>
      <c r="C28">
        <v>49.991999999999997</v>
      </c>
    </row>
    <row r="29" spans="1:3" x14ac:dyDescent="0.25">
      <c r="A29" s="3">
        <v>44055</v>
      </c>
      <c r="B29" s="4">
        <v>1.36115740740741</v>
      </c>
      <c r="C29">
        <v>49.993000000000002</v>
      </c>
    </row>
    <row r="30" spans="1:3" x14ac:dyDescent="0.25">
      <c r="A30" s="3">
        <v>44055</v>
      </c>
      <c r="B30" s="4">
        <v>1.4028240740740701</v>
      </c>
      <c r="C30">
        <v>49.991999999999997</v>
      </c>
    </row>
    <row r="31" spans="1:3" x14ac:dyDescent="0.25">
      <c r="A31" s="3">
        <v>44055</v>
      </c>
      <c r="B31" s="4">
        <v>1.4444907407407399</v>
      </c>
      <c r="C31">
        <v>49.993000000000002</v>
      </c>
    </row>
    <row r="32" spans="1:3" x14ac:dyDescent="0.25">
      <c r="A32" s="3">
        <v>44055</v>
      </c>
      <c r="B32" s="4">
        <v>1.48615740740741</v>
      </c>
      <c r="C32">
        <v>49.981000000000002</v>
      </c>
    </row>
    <row r="33" spans="1:3" x14ac:dyDescent="0.25">
      <c r="A33" s="3">
        <v>44055</v>
      </c>
      <c r="B33" s="4">
        <v>1.5278240740740701</v>
      </c>
      <c r="C33">
        <v>49.956000000000003</v>
      </c>
    </row>
    <row r="34" spans="1:3" x14ac:dyDescent="0.25">
      <c r="A34" s="3">
        <v>44055</v>
      </c>
      <c r="B34" s="4">
        <v>1.5694907407407399</v>
      </c>
      <c r="C34">
        <v>49.941000000000003</v>
      </c>
    </row>
    <row r="35" spans="1:3" x14ac:dyDescent="0.25">
      <c r="A35" s="3">
        <v>44055</v>
      </c>
      <c r="B35" s="4">
        <v>1.61115740740741</v>
      </c>
      <c r="C35">
        <v>49.927</v>
      </c>
    </row>
    <row r="36" spans="1:3" x14ac:dyDescent="0.25">
      <c r="A36" s="3">
        <v>44055</v>
      </c>
      <c r="B36" s="4">
        <v>1.6528240740740701</v>
      </c>
      <c r="C36">
        <v>49.918999999999997</v>
      </c>
    </row>
    <row r="37" spans="1:3" x14ac:dyDescent="0.25">
      <c r="A37" s="3">
        <v>44055</v>
      </c>
      <c r="B37" s="4">
        <v>1.6944907407407399</v>
      </c>
      <c r="C37">
        <v>49.911999999999999</v>
      </c>
    </row>
    <row r="38" spans="1:3" x14ac:dyDescent="0.25">
      <c r="A38" s="3">
        <v>44055</v>
      </c>
      <c r="B38" s="4">
        <v>1.73615740740741</v>
      </c>
      <c r="C38">
        <v>49.906999999999996</v>
      </c>
    </row>
    <row r="39" spans="1:3" x14ac:dyDescent="0.25">
      <c r="A39" s="3">
        <v>44055</v>
      </c>
      <c r="B39" s="4">
        <v>1.7778240740740701</v>
      </c>
      <c r="C39">
        <v>49.904000000000003</v>
      </c>
    </row>
    <row r="40" spans="1:3" x14ac:dyDescent="0.25">
      <c r="A40" s="3">
        <v>44055</v>
      </c>
      <c r="B40" s="4">
        <v>1.8194907407407399</v>
      </c>
      <c r="C40">
        <v>49.904000000000003</v>
      </c>
    </row>
    <row r="41" spans="1:3" x14ac:dyDescent="0.25">
      <c r="A41" s="3">
        <v>44055</v>
      </c>
      <c r="B41" s="4">
        <v>1.86115740740741</v>
      </c>
      <c r="C41">
        <v>49.905000000000001</v>
      </c>
    </row>
    <row r="42" spans="1:3" x14ac:dyDescent="0.25">
      <c r="A42" s="3">
        <v>44055</v>
      </c>
      <c r="B42" s="4">
        <v>1.9028240740740701</v>
      </c>
      <c r="C42">
        <v>49.905999999999999</v>
      </c>
    </row>
    <row r="43" spans="1:3" x14ac:dyDescent="0.25">
      <c r="A43" s="3">
        <v>44055</v>
      </c>
      <c r="B43" s="4">
        <v>1.9444907407407399</v>
      </c>
      <c r="C43">
        <v>49.906999999999996</v>
      </c>
    </row>
    <row r="44" spans="1:3" x14ac:dyDescent="0.25">
      <c r="A44" s="3">
        <v>44055</v>
      </c>
      <c r="B44" s="4">
        <v>1.98615740740741</v>
      </c>
      <c r="C44">
        <v>49.905000000000001</v>
      </c>
    </row>
    <row r="45" spans="1:3" x14ac:dyDescent="0.25">
      <c r="A45" s="3">
        <v>44055</v>
      </c>
      <c r="B45" s="4">
        <v>2.0278240740740698</v>
      </c>
      <c r="C45">
        <v>49.902999999999999</v>
      </c>
    </row>
    <row r="46" spans="1:3" x14ac:dyDescent="0.25">
      <c r="A46" s="3">
        <v>44055</v>
      </c>
      <c r="B46" s="4">
        <v>2.0694907407407399</v>
      </c>
      <c r="C46">
        <v>49.902999999999999</v>
      </c>
    </row>
    <row r="47" spans="1:3" x14ac:dyDescent="0.25">
      <c r="A47" s="3">
        <v>44055</v>
      </c>
      <c r="B47" s="4">
        <v>2.11115740740741</v>
      </c>
      <c r="C47">
        <v>49.905000000000001</v>
      </c>
    </row>
    <row r="48" spans="1:3" x14ac:dyDescent="0.25">
      <c r="A48" s="3">
        <v>44055</v>
      </c>
      <c r="B48" s="4">
        <v>2.1528240740740698</v>
      </c>
      <c r="C48">
        <v>49.908000000000001</v>
      </c>
    </row>
    <row r="49" spans="1:3" x14ac:dyDescent="0.25">
      <c r="A49" s="3">
        <v>44055</v>
      </c>
      <c r="B49" s="4">
        <v>2.1944907407407399</v>
      </c>
      <c r="C49">
        <v>49.905000000000001</v>
      </c>
    </row>
    <row r="50" spans="1:3" x14ac:dyDescent="0.25">
      <c r="A50" s="3">
        <v>44055</v>
      </c>
      <c r="B50" s="4">
        <v>2.23615740740741</v>
      </c>
      <c r="C50">
        <v>49.906999999999996</v>
      </c>
    </row>
    <row r="51" spans="1:3" x14ac:dyDescent="0.25">
      <c r="A51" s="3">
        <v>44055</v>
      </c>
      <c r="B51" s="4">
        <v>2.2778240740740698</v>
      </c>
      <c r="C51">
        <v>49.908999999999999</v>
      </c>
    </row>
    <row r="52" spans="1:3" x14ac:dyDescent="0.25">
      <c r="A52" s="3">
        <v>44055</v>
      </c>
      <c r="B52" s="4">
        <v>2.3194907407407399</v>
      </c>
      <c r="C52">
        <v>49.905000000000001</v>
      </c>
    </row>
    <row r="53" spans="1:3" x14ac:dyDescent="0.25">
      <c r="A53" s="3">
        <v>44055</v>
      </c>
      <c r="B53" s="4">
        <v>2.36115740740741</v>
      </c>
      <c r="C53">
        <v>49.906999999999996</v>
      </c>
    </row>
    <row r="54" spans="1:3" x14ac:dyDescent="0.25">
      <c r="A54" s="3">
        <v>44055</v>
      </c>
      <c r="B54" s="4">
        <v>2.4028240740740698</v>
      </c>
      <c r="C54">
        <v>49.905999999999999</v>
      </c>
    </row>
    <row r="55" spans="1:3" x14ac:dyDescent="0.25">
      <c r="A55" s="3">
        <v>44055</v>
      </c>
      <c r="B55" s="4">
        <v>2.4444907407407399</v>
      </c>
      <c r="C55">
        <v>49.904000000000003</v>
      </c>
    </row>
    <row r="56" spans="1:3" x14ac:dyDescent="0.25">
      <c r="A56" s="3">
        <v>44055</v>
      </c>
      <c r="B56" s="4">
        <v>2.48615740740741</v>
      </c>
      <c r="C56">
        <v>49.905999999999999</v>
      </c>
    </row>
    <row r="57" spans="1:3" x14ac:dyDescent="0.25">
      <c r="A57" s="3">
        <v>44055</v>
      </c>
      <c r="B57" s="4">
        <v>2.5278240740740698</v>
      </c>
      <c r="C57">
        <v>49.904000000000003</v>
      </c>
    </row>
    <row r="58" spans="1:3" x14ac:dyDescent="0.25">
      <c r="A58" s="3">
        <v>44055</v>
      </c>
      <c r="B58" s="4">
        <v>2.5694907407407399</v>
      </c>
      <c r="C58">
        <v>49.904000000000003</v>
      </c>
    </row>
    <row r="59" spans="1:3" x14ac:dyDescent="0.25">
      <c r="A59" s="3">
        <v>44055</v>
      </c>
      <c r="B59" s="4">
        <v>2.61115740740741</v>
      </c>
      <c r="C59">
        <v>49.902000000000001</v>
      </c>
    </row>
    <row r="60" spans="1:3" x14ac:dyDescent="0.25">
      <c r="A60" s="3">
        <v>44055</v>
      </c>
      <c r="B60" s="4">
        <v>2.6528240740740698</v>
      </c>
      <c r="C60">
        <v>49.902999999999999</v>
      </c>
    </row>
    <row r="61" spans="1:3" x14ac:dyDescent="0.25">
      <c r="A61" s="3">
        <v>44055</v>
      </c>
      <c r="B61" s="4">
        <v>2.6944907407407399</v>
      </c>
      <c r="C61">
        <v>49.902999999999999</v>
      </c>
    </row>
    <row r="62" spans="1:3" x14ac:dyDescent="0.25">
      <c r="A62" s="3">
        <v>44055</v>
      </c>
      <c r="B62" s="4">
        <v>2.73615740740741</v>
      </c>
      <c r="C62">
        <v>49.902999999999999</v>
      </c>
    </row>
    <row r="63" spans="1:3" x14ac:dyDescent="0.25">
      <c r="A63" s="3">
        <v>44055</v>
      </c>
      <c r="B63" s="4">
        <v>2.7778240740740698</v>
      </c>
      <c r="C63">
        <v>49.902999999999999</v>
      </c>
    </row>
    <row r="64" spans="1:3" x14ac:dyDescent="0.25">
      <c r="A64" s="3">
        <v>44055</v>
      </c>
      <c r="B64" s="4">
        <v>2.8194907407407399</v>
      </c>
      <c r="C64">
        <v>49.902999999999999</v>
      </c>
    </row>
    <row r="65" spans="1:3" x14ac:dyDescent="0.25">
      <c r="A65" s="3">
        <v>44055</v>
      </c>
      <c r="B65" s="4">
        <v>2.86115740740741</v>
      </c>
      <c r="C65">
        <v>49.902999999999999</v>
      </c>
    </row>
    <row r="66" spans="1:3" x14ac:dyDescent="0.25">
      <c r="A66" s="3">
        <v>44055</v>
      </c>
      <c r="B66" s="4">
        <v>2.9028240740740698</v>
      </c>
      <c r="C66">
        <v>49.902999999999999</v>
      </c>
    </row>
    <row r="67" spans="1:3" x14ac:dyDescent="0.25">
      <c r="A67" s="3">
        <v>44055</v>
      </c>
      <c r="B67" s="4">
        <v>2.9444907407407399</v>
      </c>
      <c r="C67">
        <v>49.905000000000001</v>
      </c>
    </row>
    <row r="68" spans="1:3" x14ac:dyDescent="0.25">
      <c r="A68" s="3">
        <v>44055</v>
      </c>
      <c r="B68" s="4">
        <v>2.98615740740741</v>
      </c>
      <c r="C68">
        <v>49.902999999999999</v>
      </c>
    </row>
    <row r="69" spans="1:3" x14ac:dyDescent="0.25">
      <c r="A69" s="3">
        <v>44055</v>
      </c>
      <c r="B69" s="4">
        <v>3.0278240740740698</v>
      </c>
      <c r="C69">
        <v>49.905999999999999</v>
      </c>
    </row>
    <row r="70" spans="1:3" x14ac:dyDescent="0.25">
      <c r="A70" s="3">
        <v>44055</v>
      </c>
      <c r="B70" s="4">
        <v>3.0694907407407399</v>
      </c>
      <c r="C70">
        <v>49.904000000000003</v>
      </c>
    </row>
    <row r="71" spans="1:3" x14ac:dyDescent="0.25">
      <c r="A71" s="3">
        <v>44055</v>
      </c>
      <c r="B71" s="4">
        <v>3.11115740740741</v>
      </c>
      <c r="C71">
        <v>49.905000000000001</v>
      </c>
    </row>
    <row r="72" spans="1:3" x14ac:dyDescent="0.25">
      <c r="A72" s="3">
        <v>44055</v>
      </c>
      <c r="B72" s="4">
        <v>3.1528240740740698</v>
      </c>
      <c r="C72">
        <v>49.904000000000003</v>
      </c>
    </row>
    <row r="73" spans="1:3" x14ac:dyDescent="0.25">
      <c r="A73" s="3">
        <v>44055</v>
      </c>
      <c r="B73" s="4">
        <v>3.1944907407407399</v>
      </c>
      <c r="C73">
        <v>49.902999999999999</v>
      </c>
    </row>
    <row r="74" spans="1:3" x14ac:dyDescent="0.25">
      <c r="A74" s="3">
        <v>44055</v>
      </c>
      <c r="B74" s="4">
        <v>3.23615740740741</v>
      </c>
      <c r="C74">
        <v>49.908000000000001</v>
      </c>
    </row>
    <row r="75" spans="1:3" x14ac:dyDescent="0.25">
      <c r="A75" s="3">
        <v>44055</v>
      </c>
      <c r="B75" s="4">
        <v>3.2778240740740698</v>
      </c>
      <c r="C75">
        <v>49.905999999999999</v>
      </c>
    </row>
    <row r="76" spans="1:3" x14ac:dyDescent="0.25">
      <c r="A76" s="3">
        <v>44055</v>
      </c>
      <c r="B76" s="4">
        <v>3.3194907407407399</v>
      </c>
      <c r="C76">
        <v>49.91</v>
      </c>
    </row>
    <row r="77" spans="1:3" x14ac:dyDescent="0.25">
      <c r="A77" s="3">
        <v>44055</v>
      </c>
      <c r="B77" s="4">
        <v>3.36115740740741</v>
      </c>
      <c r="C77">
        <v>49.908999999999999</v>
      </c>
    </row>
    <row r="78" spans="1:3" x14ac:dyDescent="0.25">
      <c r="A78" s="3">
        <v>44055</v>
      </c>
      <c r="B78" s="4">
        <v>3.4028240740740698</v>
      </c>
      <c r="C78">
        <v>49.908999999999999</v>
      </c>
    </row>
    <row r="79" spans="1:3" x14ac:dyDescent="0.25">
      <c r="A79" s="3">
        <v>44055</v>
      </c>
      <c r="B79" s="4">
        <v>3.4444907407407399</v>
      </c>
      <c r="C79">
        <v>49.91</v>
      </c>
    </row>
    <row r="80" spans="1:3" x14ac:dyDescent="0.25">
      <c r="A80" s="3">
        <v>44055</v>
      </c>
      <c r="B80" s="4">
        <v>3.48615740740741</v>
      </c>
      <c r="C80">
        <v>49.908999999999999</v>
      </c>
    </row>
    <row r="81" spans="1:3" x14ac:dyDescent="0.25">
      <c r="A81" s="3">
        <v>44055</v>
      </c>
      <c r="B81" s="4">
        <v>3.5278240740740698</v>
      </c>
      <c r="C81">
        <v>49.908999999999999</v>
      </c>
    </row>
    <row r="82" spans="1:3" x14ac:dyDescent="0.25">
      <c r="A82" s="3">
        <v>44055</v>
      </c>
      <c r="B82" s="4">
        <v>3.5694907407407399</v>
      </c>
      <c r="C82">
        <v>49.911000000000001</v>
      </c>
    </row>
    <row r="83" spans="1:3" x14ac:dyDescent="0.25">
      <c r="A83" s="3">
        <v>44055</v>
      </c>
      <c r="B83" s="4">
        <v>3.61115740740741</v>
      </c>
      <c r="C83">
        <v>49.911999999999999</v>
      </c>
    </row>
    <row r="84" spans="1:3" x14ac:dyDescent="0.25">
      <c r="A84" s="3">
        <v>44055</v>
      </c>
      <c r="B84" s="4">
        <v>3.6528240740740698</v>
      </c>
      <c r="C84">
        <v>49.908999999999999</v>
      </c>
    </row>
    <row r="85" spans="1:3" x14ac:dyDescent="0.25">
      <c r="A85" s="3">
        <v>44055</v>
      </c>
      <c r="B85" s="4">
        <v>3.6944907407407399</v>
      </c>
      <c r="C85">
        <v>49.908999999999999</v>
      </c>
    </row>
    <row r="86" spans="1:3" x14ac:dyDescent="0.25">
      <c r="A86" s="3">
        <v>44055</v>
      </c>
      <c r="B86" s="4">
        <v>3.73615740740741</v>
      </c>
      <c r="C86">
        <v>49.908000000000001</v>
      </c>
    </row>
    <row r="87" spans="1:3" x14ac:dyDescent="0.25">
      <c r="A87" s="3">
        <v>44055</v>
      </c>
      <c r="B87" s="4">
        <v>3.7778240740740698</v>
      </c>
      <c r="C87">
        <v>49.906999999999996</v>
      </c>
    </row>
    <row r="88" spans="1:3" x14ac:dyDescent="0.25">
      <c r="A88" s="3">
        <v>44055</v>
      </c>
      <c r="B88" s="4">
        <v>3.8194907407407399</v>
      </c>
      <c r="C88">
        <v>49.908000000000001</v>
      </c>
    </row>
    <row r="89" spans="1:3" x14ac:dyDescent="0.25">
      <c r="A89" s="3">
        <v>44055</v>
      </c>
      <c r="B89" s="4">
        <v>3.86115740740741</v>
      </c>
      <c r="C89">
        <v>49.902000000000001</v>
      </c>
    </row>
    <row r="90" spans="1:3" x14ac:dyDescent="0.25">
      <c r="A90" s="3">
        <v>44055</v>
      </c>
      <c r="B90" s="4">
        <v>3.9028240740740698</v>
      </c>
      <c r="C90">
        <v>49.9</v>
      </c>
    </row>
    <row r="91" spans="1:3" x14ac:dyDescent="0.25">
      <c r="A91" s="3">
        <v>44055</v>
      </c>
      <c r="B91" s="4">
        <v>3.9444907407407399</v>
      </c>
      <c r="C91">
        <v>49.898000000000003</v>
      </c>
    </row>
    <row r="92" spans="1:3" x14ac:dyDescent="0.25">
      <c r="A92" s="3">
        <v>44055</v>
      </c>
      <c r="B92" s="4">
        <v>3.98615740740741</v>
      </c>
      <c r="C92">
        <v>49.896999999999998</v>
      </c>
    </row>
    <row r="93" spans="1:3" x14ac:dyDescent="0.25">
      <c r="A93" s="3">
        <v>44055</v>
      </c>
      <c r="B93" s="4">
        <v>4.0278240740740703</v>
      </c>
      <c r="C93">
        <v>49.9</v>
      </c>
    </row>
    <row r="94" spans="1:3" x14ac:dyDescent="0.25">
      <c r="A94" s="3">
        <v>44055</v>
      </c>
      <c r="B94" s="4">
        <v>4.0694907407407399</v>
      </c>
      <c r="C94">
        <v>49.899000000000001</v>
      </c>
    </row>
    <row r="95" spans="1:3" x14ac:dyDescent="0.25">
      <c r="A95" s="3">
        <v>44055</v>
      </c>
      <c r="B95" s="4">
        <v>4.1111574074074104</v>
      </c>
      <c r="C95">
        <v>49.9</v>
      </c>
    </row>
    <row r="96" spans="1:3" x14ac:dyDescent="0.25">
      <c r="A96" s="3">
        <v>44055</v>
      </c>
      <c r="B96" s="4">
        <v>4.1528240740740703</v>
      </c>
      <c r="C96">
        <v>49.902999999999999</v>
      </c>
    </row>
    <row r="97" spans="1:3" x14ac:dyDescent="0.25">
      <c r="A97" s="3">
        <v>44055</v>
      </c>
      <c r="B97" s="4">
        <v>4.1944907407407399</v>
      </c>
      <c r="C97">
        <v>49.9</v>
      </c>
    </row>
    <row r="98" spans="1:3" x14ac:dyDescent="0.25">
      <c r="A98" s="3">
        <v>44055</v>
      </c>
      <c r="B98" s="4">
        <v>4.2361574074074104</v>
      </c>
      <c r="C98">
        <v>49.9</v>
      </c>
    </row>
    <row r="99" spans="1:3" x14ac:dyDescent="0.25">
      <c r="A99" s="3">
        <v>44055</v>
      </c>
      <c r="B99" s="4">
        <v>4.2778240740740703</v>
      </c>
      <c r="C99">
        <v>49.896999999999998</v>
      </c>
    </row>
    <row r="100" spans="1:3" x14ac:dyDescent="0.25">
      <c r="A100" s="3">
        <v>44055</v>
      </c>
      <c r="B100" s="4">
        <v>4.3194907407407399</v>
      </c>
      <c r="C100">
        <v>49.893000000000001</v>
      </c>
    </row>
    <row r="101" spans="1:3" x14ac:dyDescent="0.25">
      <c r="A101" s="3">
        <v>44055</v>
      </c>
      <c r="B101" s="4">
        <v>4.3611574074074104</v>
      </c>
      <c r="C101">
        <v>49.892000000000003</v>
      </c>
    </row>
    <row r="102" spans="1:3" x14ac:dyDescent="0.25">
      <c r="A102" s="3">
        <v>44055</v>
      </c>
      <c r="B102" s="4">
        <v>4.4028240740740703</v>
      </c>
      <c r="C102">
        <v>49.887</v>
      </c>
    </row>
    <row r="103" spans="1:3" x14ac:dyDescent="0.25">
      <c r="A103" s="3">
        <v>44055</v>
      </c>
      <c r="B103" s="4">
        <v>4.4444907407407399</v>
      </c>
      <c r="C103">
        <v>49.887</v>
      </c>
    </row>
    <row r="104" spans="1:3" x14ac:dyDescent="0.25">
      <c r="A104" s="3">
        <v>44055</v>
      </c>
      <c r="B104" s="4">
        <v>4.4861574074074104</v>
      </c>
      <c r="C104">
        <v>49.887</v>
      </c>
    </row>
    <row r="105" spans="1:3" x14ac:dyDescent="0.25">
      <c r="A105" s="3">
        <v>44055</v>
      </c>
      <c r="B105" s="4">
        <v>4.5278240740740703</v>
      </c>
      <c r="C105">
        <v>49.884999999999998</v>
      </c>
    </row>
    <row r="106" spans="1:3" x14ac:dyDescent="0.25">
      <c r="A106" s="3">
        <v>44055</v>
      </c>
      <c r="B106" s="4">
        <v>4.5694907407407399</v>
      </c>
      <c r="C106">
        <v>49.883000000000003</v>
      </c>
    </row>
    <row r="107" spans="1:3" x14ac:dyDescent="0.25">
      <c r="A107" s="3">
        <v>44055</v>
      </c>
      <c r="B107" s="4">
        <v>4.6111574074074104</v>
      </c>
      <c r="C107">
        <v>49.881999999999998</v>
      </c>
    </row>
    <row r="108" spans="1:3" x14ac:dyDescent="0.25">
      <c r="A108" s="3">
        <v>44055</v>
      </c>
      <c r="B108" s="4">
        <v>4.6528240740740703</v>
      </c>
      <c r="C108">
        <v>49.881999999999998</v>
      </c>
    </row>
    <row r="109" spans="1:3" x14ac:dyDescent="0.25">
      <c r="A109" s="3">
        <v>44055</v>
      </c>
      <c r="B109" s="4">
        <v>4.6944907407407399</v>
      </c>
      <c r="C109">
        <v>49.881</v>
      </c>
    </row>
    <row r="110" spans="1:3" x14ac:dyDescent="0.25">
      <c r="A110" s="3">
        <v>44055</v>
      </c>
      <c r="B110" s="4">
        <v>4.7361574074074104</v>
      </c>
      <c r="C110">
        <v>49.884</v>
      </c>
    </row>
    <row r="111" spans="1:3" x14ac:dyDescent="0.25">
      <c r="A111" s="3">
        <v>44055</v>
      </c>
      <c r="B111" s="4">
        <v>4.7778240740740703</v>
      </c>
      <c r="C111">
        <v>49.881</v>
      </c>
    </row>
    <row r="112" spans="1:3" x14ac:dyDescent="0.25">
      <c r="A112" s="3">
        <v>44055</v>
      </c>
      <c r="B112" s="4">
        <v>4.8194907407407399</v>
      </c>
      <c r="C112">
        <v>49.884</v>
      </c>
    </row>
    <row r="113" spans="1:3" x14ac:dyDescent="0.25">
      <c r="A113" s="3">
        <v>44055</v>
      </c>
      <c r="B113" s="4">
        <v>4.8611574074074104</v>
      </c>
      <c r="C113">
        <v>49.887999999999998</v>
      </c>
    </row>
    <row r="114" spans="1:3" x14ac:dyDescent="0.25">
      <c r="A114" s="3">
        <v>44055</v>
      </c>
      <c r="B114" s="4">
        <v>4.9028240740740703</v>
      </c>
      <c r="C114">
        <v>49.884</v>
      </c>
    </row>
    <row r="115" spans="1:3" x14ac:dyDescent="0.25">
      <c r="A115" s="3">
        <v>44055</v>
      </c>
      <c r="B115" s="4">
        <v>4.9444907407407399</v>
      </c>
      <c r="C115">
        <v>49.887</v>
      </c>
    </row>
    <row r="116" spans="1:3" x14ac:dyDescent="0.25">
      <c r="A116" s="3">
        <v>44055</v>
      </c>
      <c r="B116" s="4">
        <v>4.9861574074074104</v>
      </c>
      <c r="C116">
        <v>49.884</v>
      </c>
    </row>
    <row r="117" spans="1:3" x14ac:dyDescent="0.25">
      <c r="A117" s="3">
        <v>44055</v>
      </c>
      <c r="B117" s="4">
        <v>5.0278240740740703</v>
      </c>
      <c r="C117">
        <v>49.883000000000003</v>
      </c>
    </row>
    <row r="118" spans="1:3" x14ac:dyDescent="0.25">
      <c r="A118" s="3">
        <v>44055</v>
      </c>
      <c r="B118" s="4">
        <v>5.0694907407407399</v>
      </c>
      <c r="C118">
        <v>49.884</v>
      </c>
    </row>
    <row r="119" spans="1:3" x14ac:dyDescent="0.25">
      <c r="A119" s="3">
        <v>44055</v>
      </c>
      <c r="B119" s="4">
        <v>5.1111574074074104</v>
      </c>
      <c r="C119">
        <v>49.884</v>
      </c>
    </row>
    <row r="120" spans="1:3" x14ac:dyDescent="0.25">
      <c r="A120" s="3">
        <v>44055</v>
      </c>
      <c r="B120" s="4">
        <v>5.1528240740740703</v>
      </c>
      <c r="C120">
        <v>49.884</v>
      </c>
    </row>
    <row r="121" spans="1:3" x14ac:dyDescent="0.25">
      <c r="A121" s="3">
        <v>44055</v>
      </c>
      <c r="B121" s="4">
        <v>5.1944907407407399</v>
      </c>
      <c r="C121">
        <v>49.887</v>
      </c>
    </row>
    <row r="122" spans="1:3" x14ac:dyDescent="0.25">
      <c r="A122" s="3">
        <v>44055</v>
      </c>
      <c r="B122" s="4">
        <v>5.2361574074074104</v>
      </c>
      <c r="C122">
        <v>49.887999999999998</v>
      </c>
    </row>
    <row r="123" spans="1:3" x14ac:dyDescent="0.25">
      <c r="A123" s="3">
        <v>44055</v>
      </c>
      <c r="B123" s="4">
        <v>5.2778240740740703</v>
      </c>
      <c r="C123">
        <v>49.886000000000003</v>
      </c>
    </row>
    <row r="124" spans="1:3" x14ac:dyDescent="0.25">
      <c r="A124" s="3">
        <v>44055</v>
      </c>
      <c r="B124" s="4">
        <v>5.3194907407407399</v>
      </c>
      <c r="C124">
        <v>49.889000000000003</v>
      </c>
    </row>
    <row r="125" spans="1:3" x14ac:dyDescent="0.25">
      <c r="A125" s="3">
        <v>44055</v>
      </c>
      <c r="B125" s="4">
        <v>5.3611574074074104</v>
      </c>
      <c r="C125">
        <v>49.887</v>
      </c>
    </row>
    <row r="126" spans="1:3" x14ac:dyDescent="0.25">
      <c r="A126" s="3">
        <v>44055</v>
      </c>
      <c r="B126" s="4">
        <v>5.4028240740740703</v>
      </c>
      <c r="C126">
        <v>49.887999999999998</v>
      </c>
    </row>
    <row r="127" spans="1:3" x14ac:dyDescent="0.25">
      <c r="A127" s="3">
        <v>44055</v>
      </c>
      <c r="B127" s="4">
        <v>5.4444907407407399</v>
      </c>
      <c r="C127">
        <v>49.889000000000003</v>
      </c>
    </row>
    <row r="128" spans="1:3" x14ac:dyDescent="0.25">
      <c r="A128" s="3">
        <v>44055</v>
      </c>
      <c r="B128" s="4">
        <v>5.4861574074074104</v>
      </c>
      <c r="C128">
        <v>49.887999999999998</v>
      </c>
    </row>
    <row r="129" spans="1:3" x14ac:dyDescent="0.25">
      <c r="A129" s="3">
        <v>44055</v>
      </c>
      <c r="B129" s="4">
        <v>5.5278240740740703</v>
      </c>
      <c r="C129">
        <v>49.89</v>
      </c>
    </row>
    <row r="130" spans="1:3" x14ac:dyDescent="0.25">
      <c r="A130" s="3">
        <v>44055</v>
      </c>
      <c r="B130" s="4">
        <v>5.5694907407407399</v>
      </c>
      <c r="C130">
        <v>49.887999999999998</v>
      </c>
    </row>
    <row r="131" spans="1:3" x14ac:dyDescent="0.25">
      <c r="A131" s="3">
        <v>44055</v>
      </c>
      <c r="B131" s="4">
        <v>5.6111574074074104</v>
      </c>
      <c r="C131">
        <v>49.887</v>
      </c>
    </row>
    <row r="132" spans="1:3" x14ac:dyDescent="0.25">
      <c r="A132" s="3">
        <v>44055</v>
      </c>
      <c r="B132" s="4">
        <v>5.6528240740740703</v>
      </c>
      <c r="C132">
        <v>49.890999999999998</v>
      </c>
    </row>
    <row r="133" spans="1:3" x14ac:dyDescent="0.25">
      <c r="A133" s="3">
        <v>44055</v>
      </c>
      <c r="B133" s="4">
        <v>5.6944907407407399</v>
      </c>
      <c r="C133">
        <v>49.887</v>
      </c>
    </row>
    <row r="134" spans="1:3" x14ac:dyDescent="0.25">
      <c r="A134" s="3">
        <v>44055</v>
      </c>
      <c r="B134" s="4">
        <v>5.7361574074074104</v>
      </c>
      <c r="C134">
        <v>49.883000000000003</v>
      </c>
    </row>
    <row r="135" spans="1:3" x14ac:dyDescent="0.25">
      <c r="A135" s="3">
        <v>44055</v>
      </c>
      <c r="B135" s="4">
        <v>5.7778240740740703</v>
      </c>
      <c r="C135">
        <v>49.884</v>
      </c>
    </row>
    <row r="136" spans="1:3" x14ac:dyDescent="0.25">
      <c r="A136" s="3">
        <v>44055</v>
      </c>
      <c r="B136" s="4">
        <v>5.8194907407407399</v>
      </c>
      <c r="C136">
        <v>49.883000000000003</v>
      </c>
    </row>
    <row r="137" spans="1:3" x14ac:dyDescent="0.25">
      <c r="A137" s="3">
        <v>44055</v>
      </c>
      <c r="B137" s="4">
        <v>5.8611574074074104</v>
      </c>
      <c r="C137">
        <v>49.881999999999998</v>
      </c>
    </row>
    <row r="138" spans="1:3" x14ac:dyDescent="0.25">
      <c r="A138" s="3">
        <v>44055</v>
      </c>
      <c r="B138" s="4">
        <v>5.9028240740740703</v>
      </c>
      <c r="C138">
        <v>49.883000000000003</v>
      </c>
    </row>
    <row r="139" spans="1:3" x14ac:dyDescent="0.25">
      <c r="A139" s="3">
        <v>44055</v>
      </c>
      <c r="B139" s="4">
        <v>5.9444907407407399</v>
      </c>
      <c r="C139">
        <v>49.886000000000003</v>
      </c>
    </row>
    <row r="140" spans="1:3" x14ac:dyDescent="0.25">
      <c r="A140" s="3">
        <v>44055</v>
      </c>
      <c r="B140" s="4">
        <v>5.9861574074074104</v>
      </c>
      <c r="C140">
        <v>49.883000000000003</v>
      </c>
    </row>
    <row r="141" spans="1:3" x14ac:dyDescent="0.25">
      <c r="A141" s="3">
        <v>44055</v>
      </c>
      <c r="B141" s="4">
        <v>6.0278240740740703</v>
      </c>
      <c r="C141">
        <v>49.881</v>
      </c>
    </row>
    <row r="142" spans="1:3" x14ac:dyDescent="0.25">
      <c r="A142" s="3">
        <v>44055</v>
      </c>
      <c r="B142" s="4">
        <v>6.0694907407407399</v>
      </c>
      <c r="C142">
        <v>49.88</v>
      </c>
    </row>
    <row r="143" spans="1:3" x14ac:dyDescent="0.25">
      <c r="A143" s="3">
        <v>44055</v>
      </c>
      <c r="B143" s="4">
        <v>6.1111574074074104</v>
      </c>
      <c r="C143">
        <v>49.877000000000002</v>
      </c>
    </row>
    <row r="144" spans="1:3" x14ac:dyDescent="0.25">
      <c r="A144" s="3">
        <v>44055</v>
      </c>
      <c r="B144" s="4">
        <v>6.1528240740740703</v>
      </c>
      <c r="C144">
        <v>49.875999999999998</v>
      </c>
    </row>
    <row r="145" spans="1:3" x14ac:dyDescent="0.25">
      <c r="A145" s="3">
        <v>44055</v>
      </c>
      <c r="B145" s="4">
        <v>6.1944907407407399</v>
      </c>
      <c r="C145">
        <v>49.875999999999998</v>
      </c>
    </row>
    <row r="146" spans="1:3" x14ac:dyDescent="0.25">
      <c r="A146" s="3">
        <v>44055</v>
      </c>
      <c r="B146" s="4">
        <v>6.2361574074074104</v>
      </c>
      <c r="C146">
        <v>49.877000000000002</v>
      </c>
    </row>
    <row r="147" spans="1:3" x14ac:dyDescent="0.25">
      <c r="A147" s="3">
        <v>44055</v>
      </c>
      <c r="B147" s="4">
        <v>6.2778240740740703</v>
      </c>
      <c r="C147">
        <v>49.875</v>
      </c>
    </row>
    <row r="148" spans="1:3" x14ac:dyDescent="0.25">
      <c r="A148" s="3">
        <v>44055</v>
      </c>
      <c r="B148" s="4">
        <v>6.3194907407407399</v>
      </c>
      <c r="C148">
        <v>49.875</v>
      </c>
    </row>
    <row r="149" spans="1:3" x14ac:dyDescent="0.25">
      <c r="A149" s="3">
        <v>44055</v>
      </c>
      <c r="B149" s="4">
        <v>6.3611574074074104</v>
      </c>
      <c r="C149">
        <v>49.875</v>
      </c>
    </row>
    <row r="150" spans="1:3" x14ac:dyDescent="0.25">
      <c r="A150" s="3">
        <v>44055</v>
      </c>
      <c r="B150" s="4">
        <v>6.4028240740740703</v>
      </c>
      <c r="C150">
        <v>49.875999999999998</v>
      </c>
    </row>
    <row r="151" spans="1:3" x14ac:dyDescent="0.25">
      <c r="A151" s="3">
        <v>44055</v>
      </c>
      <c r="B151" s="4">
        <v>6.4444907407407399</v>
      </c>
      <c r="C151">
        <v>49.878999999999998</v>
      </c>
    </row>
    <row r="152" spans="1:3" x14ac:dyDescent="0.25">
      <c r="A152" s="3">
        <v>44055</v>
      </c>
      <c r="B152" s="4">
        <v>6.4861574074074104</v>
      </c>
      <c r="C152">
        <v>49.878</v>
      </c>
    </row>
    <row r="153" spans="1:3" x14ac:dyDescent="0.25">
      <c r="A153" s="3">
        <v>44055</v>
      </c>
      <c r="B153" s="4">
        <v>6.5278240740740703</v>
      </c>
      <c r="C153">
        <v>49.88</v>
      </c>
    </row>
    <row r="154" spans="1:3" x14ac:dyDescent="0.25">
      <c r="A154" s="3">
        <v>44055</v>
      </c>
      <c r="B154" s="4">
        <v>6.5694907407407399</v>
      </c>
      <c r="C154">
        <v>49.88</v>
      </c>
    </row>
    <row r="155" spans="1:3" x14ac:dyDescent="0.25">
      <c r="A155" s="3">
        <v>44055</v>
      </c>
      <c r="B155" s="4">
        <v>6.6111574074074104</v>
      </c>
      <c r="C155">
        <v>49.881999999999998</v>
      </c>
    </row>
    <row r="156" spans="1:3" x14ac:dyDescent="0.25">
      <c r="A156" s="3">
        <v>44055</v>
      </c>
      <c r="B156" s="4">
        <v>6.6528240740740703</v>
      </c>
      <c r="C156">
        <v>49.883000000000003</v>
      </c>
    </row>
    <row r="157" spans="1:3" x14ac:dyDescent="0.25">
      <c r="A157" s="3">
        <v>44055</v>
      </c>
      <c r="B157" s="4">
        <v>6.6944907407407399</v>
      </c>
      <c r="C157">
        <v>49.881999999999998</v>
      </c>
    </row>
    <row r="158" spans="1:3" x14ac:dyDescent="0.25">
      <c r="A158" s="3">
        <v>44055</v>
      </c>
      <c r="B158" s="4">
        <v>6.7361574074074104</v>
      </c>
      <c r="C158">
        <v>49.886000000000003</v>
      </c>
    </row>
    <row r="159" spans="1:3" x14ac:dyDescent="0.25">
      <c r="A159" s="3">
        <v>44055</v>
      </c>
      <c r="B159" s="4">
        <v>6.7778240740740703</v>
      </c>
      <c r="C159">
        <v>49.881999999999998</v>
      </c>
    </row>
    <row r="160" spans="1:3" x14ac:dyDescent="0.25">
      <c r="A160" s="3">
        <v>44055</v>
      </c>
      <c r="B160" s="4">
        <v>6.8194907407407399</v>
      </c>
      <c r="C160">
        <v>49.878</v>
      </c>
    </row>
    <row r="161" spans="1:3" x14ac:dyDescent="0.25">
      <c r="A161" s="3">
        <v>44055</v>
      </c>
      <c r="B161" s="4">
        <v>6.8611574074074104</v>
      </c>
      <c r="C161">
        <v>49.878</v>
      </c>
    </row>
    <row r="162" spans="1:3" x14ac:dyDescent="0.25">
      <c r="A162" s="3">
        <v>44055</v>
      </c>
      <c r="B162" s="4">
        <v>6.9028240740740703</v>
      </c>
      <c r="C162">
        <v>49.877000000000002</v>
      </c>
    </row>
    <row r="163" spans="1:3" x14ac:dyDescent="0.25">
      <c r="A163" s="3">
        <v>44055</v>
      </c>
      <c r="B163" s="4">
        <v>6.9444907407407399</v>
      </c>
      <c r="C163">
        <v>49.877000000000002</v>
      </c>
    </row>
    <row r="164" spans="1:3" x14ac:dyDescent="0.25">
      <c r="A164" s="3">
        <v>44055</v>
      </c>
      <c r="B164" s="4">
        <v>6.9861574074074104</v>
      </c>
      <c r="C164">
        <v>49.881</v>
      </c>
    </row>
    <row r="165" spans="1:3" x14ac:dyDescent="0.25">
      <c r="A165" s="3">
        <v>44055</v>
      </c>
      <c r="B165" s="4">
        <v>7.0278240740740703</v>
      </c>
      <c r="C165">
        <v>49.878</v>
      </c>
    </row>
    <row r="166" spans="1:3" x14ac:dyDescent="0.25">
      <c r="A166" s="3">
        <v>44055</v>
      </c>
      <c r="B166" s="4">
        <v>7.0694907407407399</v>
      </c>
      <c r="C166">
        <v>49.874000000000002</v>
      </c>
    </row>
    <row r="167" spans="1:3" x14ac:dyDescent="0.25">
      <c r="A167" s="3">
        <v>44055</v>
      </c>
      <c r="B167" s="4">
        <v>7.1111574074074104</v>
      </c>
      <c r="C167">
        <v>49.877000000000002</v>
      </c>
    </row>
    <row r="168" spans="1:3" x14ac:dyDescent="0.25">
      <c r="A168" s="3">
        <v>44055</v>
      </c>
      <c r="B168" s="4">
        <v>7.1528240740740703</v>
      </c>
      <c r="C168">
        <v>49.878</v>
      </c>
    </row>
    <row r="169" spans="1:3" x14ac:dyDescent="0.25">
      <c r="A169" s="3">
        <v>44055</v>
      </c>
      <c r="B169" s="4">
        <v>7.1944907407407399</v>
      </c>
      <c r="C169">
        <v>49.878</v>
      </c>
    </row>
    <row r="170" spans="1:3" x14ac:dyDescent="0.25">
      <c r="A170" s="3">
        <v>44055</v>
      </c>
      <c r="B170" s="4">
        <v>7.2361574074074104</v>
      </c>
      <c r="C170">
        <v>49.881999999999998</v>
      </c>
    </row>
    <row r="171" spans="1:3" x14ac:dyDescent="0.25">
      <c r="A171" s="3">
        <v>44055</v>
      </c>
      <c r="B171" s="4">
        <v>7.2778240740740703</v>
      </c>
      <c r="C171">
        <v>49.881999999999998</v>
      </c>
    </row>
    <row r="172" spans="1:3" x14ac:dyDescent="0.25">
      <c r="A172" s="3">
        <v>44055</v>
      </c>
      <c r="B172" s="4">
        <v>7.3194907407407399</v>
      </c>
      <c r="C172">
        <v>49.884999999999998</v>
      </c>
    </row>
    <row r="173" spans="1:3" x14ac:dyDescent="0.25">
      <c r="A173" s="3">
        <v>44055</v>
      </c>
      <c r="B173" s="4">
        <v>7.3611574074074104</v>
      </c>
      <c r="C173">
        <v>49.883000000000003</v>
      </c>
    </row>
    <row r="174" spans="1:3" x14ac:dyDescent="0.25">
      <c r="A174" s="3">
        <v>44055</v>
      </c>
      <c r="B174" s="4">
        <v>7.4028240740740703</v>
      </c>
      <c r="C174">
        <v>49.886000000000003</v>
      </c>
    </row>
    <row r="175" spans="1:3" x14ac:dyDescent="0.25">
      <c r="A175" s="3">
        <v>44055</v>
      </c>
      <c r="B175" s="4">
        <v>7.4444907407407399</v>
      </c>
      <c r="C175">
        <v>49.887999999999998</v>
      </c>
    </row>
    <row r="176" spans="1:3" x14ac:dyDescent="0.25">
      <c r="A176" s="3">
        <v>44055</v>
      </c>
      <c r="B176" s="4">
        <v>7.4861574074074104</v>
      </c>
      <c r="C176">
        <v>49.887</v>
      </c>
    </row>
    <row r="177" spans="1:3" x14ac:dyDescent="0.25">
      <c r="A177" s="3">
        <v>44055</v>
      </c>
      <c r="B177" s="4">
        <v>7.5278240740740703</v>
      </c>
      <c r="C177">
        <v>49.890999999999998</v>
      </c>
    </row>
    <row r="178" spans="1:3" x14ac:dyDescent="0.25">
      <c r="A178" s="3">
        <v>44055</v>
      </c>
      <c r="B178" s="4">
        <v>7.5694907407407399</v>
      </c>
      <c r="C178">
        <v>49.89</v>
      </c>
    </row>
    <row r="179" spans="1:3" x14ac:dyDescent="0.25">
      <c r="A179" s="3">
        <v>44055</v>
      </c>
      <c r="B179" s="4">
        <v>7.6111574074074104</v>
      </c>
      <c r="C179">
        <v>49.896999999999998</v>
      </c>
    </row>
    <row r="180" spans="1:3" x14ac:dyDescent="0.25">
      <c r="A180" s="3">
        <v>44055</v>
      </c>
      <c r="B180" s="4">
        <v>7.6528240740740703</v>
      </c>
      <c r="C180">
        <v>49.898000000000003</v>
      </c>
    </row>
    <row r="181" spans="1:3" x14ac:dyDescent="0.25">
      <c r="A181" s="3">
        <v>44055</v>
      </c>
      <c r="B181" s="4">
        <v>7.6944907407407399</v>
      </c>
      <c r="C181">
        <v>49.902999999999999</v>
      </c>
    </row>
    <row r="182" spans="1:3" x14ac:dyDescent="0.25">
      <c r="A182" s="3">
        <v>44055</v>
      </c>
      <c r="B182" s="4">
        <v>7.7361574074074104</v>
      </c>
      <c r="C182">
        <v>49.905999999999999</v>
      </c>
    </row>
    <row r="183" spans="1:3" x14ac:dyDescent="0.25">
      <c r="A183" s="3">
        <v>44055</v>
      </c>
      <c r="B183" s="4">
        <v>7.7778240740740703</v>
      </c>
      <c r="C183">
        <v>49.905000000000001</v>
      </c>
    </row>
    <row r="184" spans="1:3" x14ac:dyDescent="0.25">
      <c r="A184" s="3">
        <v>44055</v>
      </c>
      <c r="B184" s="4">
        <v>7.8194907407407399</v>
      </c>
      <c r="C184">
        <v>49.908000000000001</v>
      </c>
    </row>
    <row r="185" spans="1:3" x14ac:dyDescent="0.25">
      <c r="A185" s="3">
        <v>44055</v>
      </c>
      <c r="B185" s="4">
        <v>7.8611574074074104</v>
      </c>
      <c r="C185">
        <v>49.905000000000001</v>
      </c>
    </row>
    <row r="186" spans="1:3" x14ac:dyDescent="0.25">
      <c r="A186" s="3">
        <v>44055</v>
      </c>
      <c r="B186" s="4">
        <v>7.9028240740740703</v>
      </c>
      <c r="C186">
        <v>49.905000000000001</v>
      </c>
    </row>
    <row r="187" spans="1:3" x14ac:dyDescent="0.25">
      <c r="A187" s="3">
        <v>44055</v>
      </c>
      <c r="B187" s="4">
        <v>7.9444907407407399</v>
      </c>
      <c r="C187">
        <v>49.905999999999999</v>
      </c>
    </row>
    <row r="188" spans="1:3" x14ac:dyDescent="0.25">
      <c r="A188" s="3">
        <v>44055</v>
      </c>
      <c r="B188" s="4">
        <v>7.9861574074074104</v>
      </c>
      <c r="C188">
        <v>49.902999999999999</v>
      </c>
    </row>
    <row r="189" spans="1:3" x14ac:dyDescent="0.25">
      <c r="A189" s="3">
        <v>44055</v>
      </c>
      <c r="B189" s="4">
        <v>8.0278240740740703</v>
      </c>
      <c r="C189">
        <v>49.9</v>
      </c>
    </row>
    <row r="190" spans="1:3" x14ac:dyDescent="0.25">
      <c r="A190" s="3">
        <v>44055</v>
      </c>
      <c r="B190" s="4">
        <v>8.0694907407407399</v>
      </c>
      <c r="C190">
        <v>49.9</v>
      </c>
    </row>
    <row r="191" spans="1:3" x14ac:dyDescent="0.25">
      <c r="A191" s="3">
        <v>44055</v>
      </c>
      <c r="B191" s="4">
        <v>8.1111574074074095</v>
      </c>
      <c r="C191">
        <v>49.899000000000001</v>
      </c>
    </row>
    <row r="192" spans="1:3" x14ac:dyDescent="0.25">
      <c r="A192" s="3">
        <v>44055</v>
      </c>
      <c r="B192" s="4">
        <v>8.1528240740740703</v>
      </c>
      <c r="C192">
        <v>49.899000000000001</v>
      </c>
    </row>
    <row r="193" spans="1:3" x14ac:dyDescent="0.25">
      <c r="A193" s="3">
        <v>44055</v>
      </c>
      <c r="B193" s="4">
        <v>8.1944907407407399</v>
      </c>
      <c r="C193">
        <v>49.899000000000001</v>
      </c>
    </row>
    <row r="194" spans="1:3" x14ac:dyDescent="0.25">
      <c r="A194" s="3">
        <v>44055</v>
      </c>
      <c r="B194" s="4">
        <v>8.2361574074074095</v>
      </c>
      <c r="C194">
        <v>49.899000000000001</v>
      </c>
    </row>
    <row r="195" spans="1:3" x14ac:dyDescent="0.25">
      <c r="A195" s="3">
        <v>44055</v>
      </c>
      <c r="B195" s="4">
        <v>8.2778240740740703</v>
      </c>
      <c r="C195">
        <v>49.896000000000001</v>
      </c>
    </row>
    <row r="196" spans="1:3" x14ac:dyDescent="0.25">
      <c r="A196" s="3">
        <v>44055</v>
      </c>
      <c r="B196" s="4">
        <v>8.3194907407407399</v>
      </c>
      <c r="C196">
        <v>49.901000000000003</v>
      </c>
    </row>
    <row r="197" spans="1:3" x14ac:dyDescent="0.25">
      <c r="A197" s="3">
        <v>44055</v>
      </c>
      <c r="B197" s="4">
        <v>8.3611574074074095</v>
      </c>
      <c r="C197">
        <v>49.901000000000003</v>
      </c>
    </row>
    <row r="198" spans="1:3" x14ac:dyDescent="0.25">
      <c r="A198" s="3">
        <v>44055</v>
      </c>
      <c r="B198" s="4">
        <v>8.4028240740740703</v>
      </c>
      <c r="C198">
        <v>49.901000000000003</v>
      </c>
    </row>
    <row r="199" spans="1:3" x14ac:dyDescent="0.25">
      <c r="A199" s="3">
        <v>44055</v>
      </c>
      <c r="B199" s="4">
        <v>8.4444907407407399</v>
      </c>
      <c r="C199">
        <v>49.902999999999999</v>
      </c>
    </row>
    <row r="200" spans="1:3" x14ac:dyDescent="0.25">
      <c r="A200" s="3">
        <v>44055</v>
      </c>
      <c r="B200" s="4">
        <v>8.4861574074074095</v>
      </c>
      <c r="C200">
        <v>49.906999999999996</v>
      </c>
    </row>
    <row r="201" spans="1:3" x14ac:dyDescent="0.25">
      <c r="A201" s="3">
        <v>44055</v>
      </c>
      <c r="B201" s="4">
        <v>8.5278240740740703</v>
      </c>
      <c r="C201">
        <v>49.911999999999999</v>
      </c>
    </row>
    <row r="202" spans="1:3" x14ac:dyDescent="0.25">
      <c r="A202" s="3">
        <v>44055</v>
      </c>
      <c r="B202" s="4">
        <v>8.5694907407407399</v>
      </c>
      <c r="C202">
        <v>49.912999999999997</v>
      </c>
    </row>
    <row r="203" spans="1:3" x14ac:dyDescent="0.25">
      <c r="A203" s="3">
        <v>44055</v>
      </c>
      <c r="B203" s="4">
        <v>8.6111574074074095</v>
      </c>
      <c r="C203">
        <v>49.917000000000002</v>
      </c>
    </row>
    <row r="204" spans="1:3" x14ac:dyDescent="0.25">
      <c r="A204" s="3">
        <v>44055</v>
      </c>
      <c r="B204" s="4">
        <v>8.6528240740740703</v>
      </c>
      <c r="C204">
        <v>49.917999999999999</v>
      </c>
    </row>
    <row r="205" spans="1:3" x14ac:dyDescent="0.25">
      <c r="A205" s="3">
        <v>44055</v>
      </c>
      <c r="B205" s="4">
        <v>8.6944907407407399</v>
      </c>
      <c r="C205">
        <v>49.912999999999997</v>
      </c>
    </row>
    <row r="206" spans="1:3" x14ac:dyDescent="0.25">
      <c r="A206" s="3">
        <v>44055</v>
      </c>
      <c r="B206" s="4">
        <v>8.7361574074074095</v>
      </c>
      <c r="C206">
        <v>49.915999999999997</v>
      </c>
    </row>
    <row r="207" spans="1:3" x14ac:dyDescent="0.25">
      <c r="A207" s="3">
        <v>44055</v>
      </c>
      <c r="B207" s="4">
        <v>8.7778240740740703</v>
      </c>
      <c r="C207">
        <v>49.914000000000001</v>
      </c>
    </row>
    <row r="208" spans="1:3" x14ac:dyDescent="0.25">
      <c r="A208" s="3">
        <v>44055</v>
      </c>
      <c r="B208" s="4">
        <v>8.8194907407407399</v>
      </c>
      <c r="C208">
        <v>49.914000000000001</v>
      </c>
    </row>
    <row r="209" spans="1:3" x14ac:dyDescent="0.25">
      <c r="A209" s="3">
        <v>44055</v>
      </c>
      <c r="B209" s="4">
        <v>8.8611574074074095</v>
      </c>
      <c r="C209">
        <v>49.92</v>
      </c>
    </row>
    <row r="210" spans="1:3" x14ac:dyDescent="0.25">
      <c r="A210" s="3">
        <v>44055</v>
      </c>
      <c r="B210" s="4">
        <v>8.9028240740740703</v>
      </c>
      <c r="C210">
        <v>49.921999999999997</v>
      </c>
    </row>
    <row r="211" spans="1:3" x14ac:dyDescent="0.25">
      <c r="A211" s="3">
        <v>44055</v>
      </c>
      <c r="B211" s="4">
        <v>8.9444907407407399</v>
      </c>
      <c r="C211">
        <v>49.921999999999997</v>
      </c>
    </row>
    <row r="212" spans="1:3" x14ac:dyDescent="0.25">
      <c r="A212" s="3">
        <v>44055</v>
      </c>
      <c r="B212" s="4">
        <v>8.9861574074074095</v>
      </c>
      <c r="C212">
        <v>49.924999999999997</v>
      </c>
    </row>
    <row r="213" spans="1:3" x14ac:dyDescent="0.25">
      <c r="A213" s="3">
        <v>44055</v>
      </c>
      <c r="B213" s="4">
        <v>9.0278240740740703</v>
      </c>
      <c r="C213">
        <v>49.926000000000002</v>
      </c>
    </row>
    <row r="214" spans="1:3" x14ac:dyDescent="0.25">
      <c r="A214" s="3">
        <v>44055</v>
      </c>
      <c r="B214" s="4">
        <v>9.0694907407407399</v>
      </c>
      <c r="C214">
        <v>49.926000000000002</v>
      </c>
    </row>
    <row r="215" spans="1:3" x14ac:dyDescent="0.25">
      <c r="A215" s="3">
        <v>44055</v>
      </c>
      <c r="B215" s="4">
        <v>9.1111574074074095</v>
      </c>
      <c r="C215">
        <v>49.926000000000002</v>
      </c>
    </row>
    <row r="216" spans="1:3" x14ac:dyDescent="0.25">
      <c r="A216" s="3">
        <v>44055</v>
      </c>
      <c r="B216" s="4">
        <v>9.1528240740740703</v>
      </c>
      <c r="C216">
        <v>49.920999999999999</v>
      </c>
    </row>
    <row r="217" spans="1:3" x14ac:dyDescent="0.25">
      <c r="A217" s="3">
        <v>44055</v>
      </c>
      <c r="B217" s="4">
        <v>9.1944907407407399</v>
      </c>
      <c r="C217">
        <v>49.923000000000002</v>
      </c>
    </row>
    <row r="218" spans="1:3" x14ac:dyDescent="0.25">
      <c r="A218" s="3">
        <v>44055</v>
      </c>
      <c r="B218" s="4">
        <v>9.2361574074074095</v>
      </c>
      <c r="C218">
        <v>49.92</v>
      </c>
    </row>
    <row r="219" spans="1:3" x14ac:dyDescent="0.25">
      <c r="A219" s="3">
        <v>44055</v>
      </c>
      <c r="B219" s="4">
        <v>9.2778240740740703</v>
      </c>
      <c r="C219">
        <v>49.920999999999999</v>
      </c>
    </row>
    <row r="220" spans="1:3" x14ac:dyDescent="0.25">
      <c r="A220" s="3">
        <v>44055</v>
      </c>
      <c r="B220" s="4">
        <v>9.3194907407407399</v>
      </c>
      <c r="C220">
        <v>49.921999999999997</v>
      </c>
    </row>
    <row r="221" spans="1:3" x14ac:dyDescent="0.25">
      <c r="A221" s="3">
        <v>44055</v>
      </c>
      <c r="B221" s="4">
        <v>9.3611574074074095</v>
      </c>
      <c r="C221">
        <v>49.923999999999999</v>
      </c>
    </row>
    <row r="222" spans="1:3" x14ac:dyDescent="0.25">
      <c r="A222" s="3">
        <v>44055</v>
      </c>
      <c r="B222" s="4">
        <v>9.4028240740740703</v>
      </c>
      <c r="C222">
        <v>49.932000000000002</v>
      </c>
    </row>
    <row r="223" spans="1:3" x14ac:dyDescent="0.25">
      <c r="A223" s="3">
        <v>44055</v>
      </c>
      <c r="B223" s="4">
        <v>9.4444907407407399</v>
      </c>
      <c r="C223">
        <v>49.932000000000002</v>
      </c>
    </row>
    <row r="224" spans="1:3" x14ac:dyDescent="0.25">
      <c r="A224" s="3">
        <v>44055</v>
      </c>
      <c r="B224" s="4">
        <v>9.4861574074074095</v>
      </c>
      <c r="C224">
        <v>49.933999999999997</v>
      </c>
    </row>
    <row r="225" spans="1:3" x14ac:dyDescent="0.25">
      <c r="A225" s="3">
        <v>44055</v>
      </c>
      <c r="B225" s="4">
        <v>9.5278240740740703</v>
      </c>
      <c r="C225">
        <v>49.933999999999997</v>
      </c>
    </row>
    <row r="226" spans="1:3" x14ac:dyDescent="0.25">
      <c r="A226" s="3">
        <v>44055</v>
      </c>
      <c r="B226" s="4">
        <v>9.5694907407407399</v>
      </c>
      <c r="C226">
        <v>49.933999999999997</v>
      </c>
    </row>
    <row r="227" spans="1:3" x14ac:dyDescent="0.25">
      <c r="A227" s="3">
        <v>44055</v>
      </c>
      <c r="B227" s="4">
        <v>9.6111574074074095</v>
      </c>
      <c r="C227">
        <v>49.933999999999997</v>
      </c>
    </row>
    <row r="228" spans="1:3" x14ac:dyDescent="0.25">
      <c r="A228" s="3">
        <v>44055</v>
      </c>
      <c r="B228" s="4">
        <v>9.6528240740740703</v>
      </c>
      <c r="C228">
        <v>49.936</v>
      </c>
    </row>
    <row r="229" spans="1:3" x14ac:dyDescent="0.25">
      <c r="A229" s="3">
        <v>44055</v>
      </c>
      <c r="B229" s="4">
        <v>9.6944907407407399</v>
      </c>
      <c r="C229">
        <v>49.933999999999997</v>
      </c>
    </row>
    <row r="230" spans="1:3" x14ac:dyDescent="0.25">
      <c r="A230" s="3">
        <v>44055</v>
      </c>
      <c r="B230" s="4">
        <v>9.7361574074074095</v>
      </c>
      <c r="C230">
        <v>49.932000000000002</v>
      </c>
    </row>
    <row r="231" spans="1:3" x14ac:dyDescent="0.25">
      <c r="A231" s="3">
        <v>44055</v>
      </c>
      <c r="B231" s="4">
        <v>9.7778240740740703</v>
      </c>
      <c r="C231">
        <v>49.930999999999997</v>
      </c>
    </row>
    <row r="232" spans="1:3" x14ac:dyDescent="0.25">
      <c r="A232" s="3">
        <v>44055</v>
      </c>
      <c r="B232" s="4">
        <v>9.8194907407407399</v>
      </c>
      <c r="C232">
        <v>49.93</v>
      </c>
    </row>
    <row r="233" spans="1:3" x14ac:dyDescent="0.25">
      <c r="A233" s="3">
        <v>44055</v>
      </c>
      <c r="B233" s="4">
        <v>9.8611574074074095</v>
      </c>
      <c r="C233">
        <v>49.927</v>
      </c>
    </row>
    <row r="234" spans="1:3" x14ac:dyDescent="0.25">
      <c r="A234" s="3">
        <v>44055</v>
      </c>
      <c r="B234" s="4">
        <v>9.9028240740740703</v>
      </c>
      <c r="C234">
        <v>49.927</v>
      </c>
    </row>
    <row r="235" spans="1:3" x14ac:dyDescent="0.25">
      <c r="A235" s="3">
        <v>44055</v>
      </c>
      <c r="B235" s="4">
        <v>9.9444907407407399</v>
      </c>
      <c r="C235">
        <v>49.923000000000002</v>
      </c>
    </row>
    <row r="236" spans="1:3" x14ac:dyDescent="0.25">
      <c r="A236" s="3">
        <v>44055</v>
      </c>
      <c r="B236" s="4">
        <v>9.9861574074074095</v>
      </c>
      <c r="C236">
        <v>49.918999999999997</v>
      </c>
    </row>
    <row r="237" spans="1:3" x14ac:dyDescent="0.25">
      <c r="A237" s="3">
        <v>44055</v>
      </c>
      <c r="B237" s="4">
        <v>10.0278240740741</v>
      </c>
      <c r="C237">
        <v>49.92</v>
      </c>
    </row>
    <row r="238" spans="1:3" x14ac:dyDescent="0.25">
      <c r="A238" s="3">
        <v>44055</v>
      </c>
      <c r="B238" s="4">
        <v>10.069490740740701</v>
      </c>
      <c r="C238">
        <v>49.918999999999997</v>
      </c>
    </row>
    <row r="239" spans="1:3" x14ac:dyDescent="0.25">
      <c r="A239" s="3">
        <v>44055</v>
      </c>
      <c r="B239" s="4">
        <v>10.111157407407401</v>
      </c>
      <c r="C239">
        <v>49.917000000000002</v>
      </c>
    </row>
    <row r="240" spans="1:3" x14ac:dyDescent="0.25">
      <c r="A240" s="3">
        <v>44055</v>
      </c>
      <c r="B240" s="4">
        <v>10.1528240740741</v>
      </c>
      <c r="C240">
        <v>49.917000000000002</v>
      </c>
    </row>
    <row r="241" spans="1:3" x14ac:dyDescent="0.25">
      <c r="A241" s="3">
        <v>44055</v>
      </c>
      <c r="B241" s="4">
        <v>10.194490740740701</v>
      </c>
      <c r="C241">
        <v>49.917000000000002</v>
      </c>
    </row>
    <row r="242" spans="1:3" x14ac:dyDescent="0.25">
      <c r="A242" s="3">
        <v>44055</v>
      </c>
      <c r="B242" s="4">
        <v>10.236157407407401</v>
      </c>
      <c r="C242">
        <v>49.912999999999997</v>
      </c>
    </row>
    <row r="243" spans="1:3" x14ac:dyDescent="0.25">
      <c r="A243" s="3">
        <v>44055</v>
      </c>
      <c r="B243" s="4">
        <v>10.2778240740741</v>
      </c>
      <c r="C243">
        <v>49.908000000000001</v>
      </c>
    </row>
    <row r="244" spans="1:3" x14ac:dyDescent="0.25">
      <c r="A244" s="3">
        <v>44055</v>
      </c>
      <c r="B244" s="4">
        <v>10.319490740740701</v>
      </c>
      <c r="C244">
        <v>49.905000000000001</v>
      </c>
    </row>
    <row r="245" spans="1:3" x14ac:dyDescent="0.25">
      <c r="A245" s="3">
        <v>44055</v>
      </c>
      <c r="B245" s="4">
        <v>10.361157407407401</v>
      </c>
      <c r="C245">
        <v>49.906999999999996</v>
      </c>
    </row>
    <row r="246" spans="1:3" x14ac:dyDescent="0.25">
      <c r="A246" s="3">
        <v>44055</v>
      </c>
      <c r="B246" s="4">
        <v>10.4028240740741</v>
      </c>
      <c r="C246">
        <v>49.905000000000001</v>
      </c>
    </row>
    <row r="247" spans="1:3" x14ac:dyDescent="0.25">
      <c r="A247" s="3">
        <v>44055</v>
      </c>
      <c r="B247" s="4">
        <v>10.444490740740701</v>
      </c>
      <c r="C247">
        <v>49.902000000000001</v>
      </c>
    </row>
    <row r="248" spans="1:3" x14ac:dyDescent="0.25">
      <c r="A248" s="3">
        <v>44055</v>
      </c>
      <c r="B248" s="4">
        <v>10.486157407407401</v>
      </c>
      <c r="C248">
        <v>49.901000000000003</v>
      </c>
    </row>
    <row r="249" spans="1:3" x14ac:dyDescent="0.25">
      <c r="A249" s="3">
        <v>44055</v>
      </c>
      <c r="B249" s="4">
        <v>10.5278240740741</v>
      </c>
      <c r="C249">
        <v>49.902999999999999</v>
      </c>
    </row>
    <row r="250" spans="1:3" x14ac:dyDescent="0.25">
      <c r="A250" s="3">
        <v>44055</v>
      </c>
      <c r="B250" s="4">
        <v>10.569490740740701</v>
      </c>
      <c r="C250">
        <v>49.902999999999999</v>
      </c>
    </row>
    <row r="251" spans="1:3" x14ac:dyDescent="0.25">
      <c r="A251" s="3">
        <v>44055</v>
      </c>
      <c r="B251" s="4">
        <v>10.611157407407401</v>
      </c>
      <c r="C251">
        <v>49.902999999999999</v>
      </c>
    </row>
    <row r="252" spans="1:3" x14ac:dyDescent="0.25">
      <c r="A252" s="3">
        <v>44055</v>
      </c>
      <c r="B252" s="4">
        <v>10.6528240740741</v>
      </c>
      <c r="C252">
        <v>49.902000000000001</v>
      </c>
    </row>
    <row r="253" spans="1:3" x14ac:dyDescent="0.25">
      <c r="A253" s="3">
        <v>44055</v>
      </c>
      <c r="B253" s="4">
        <v>10.694490740740701</v>
      </c>
      <c r="C253">
        <v>49.902999999999999</v>
      </c>
    </row>
    <row r="254" spans="1:3" x14ac:dyDescent="0.25">
      <c r="A254" s="3">
        <v>44055</v>
      </c>
      <c r="B254" s="4">
        <v>10.736157407407401</v>
      </c>
      <c r="C254">
        <v>49.905999999999999</v>
      </c>
    </row>
    <row r="255" spans="1:3" x14ac:dyDescent="0.25">
      <c r="A255" s="3">
        <v>44055</v>
      </c>
      <c r="B255" s="4">
        <v>10.7778240740741</v>
      </c>
      <c r="C255">
        <v>49.908999999999999</v>
      </c>
    </row>
    <row r="256" spans="1:3" x14ac:dyDescent="0.25">
      <c r="A256" s="3">
        <v>44055</v>
      </c>
      <c r="B256" s="4">
        <v>10.819490740740701</v>
      </c>
      <c r="C256">
        <v>49.912999999999997</v>
      </c>
    </row>
    <row r="257" spans="1:3" x14ac:dyDescent="0.25">
      <c r="A257" s="3">
        <v>44055</v>
      </c>
      <c r="B257" s="4">
        <v>10.861157407407401</v>
      </c>
      <c r="C257">
        <v>49.912999999999997</v>
      </c>
    </row>
    <row r="258" spans="1:3" x14ac:dyDescent="0.25">
      <c r="A258" s="3">
        <v>44055</v>
      </c>
      <c r="B258" s="4">
        <v>10.9028240740741</v>
      </c>
      <c r="C258">
        <v>49.911999999999999</v>
      </c>
    </row>
    <row r="259" spans="1:3" x14ac:dyDescent="0.25">
      <c r="A259" s="3">
        <v>44055</v>
      </c>
      <c r="B259" s="4">
        <v>10.944490740740701</v>
      </c>
      <c r="C259">
        <v>49.911000000000001</v>
      </c>
    </row>
    <row r="260" spans="1:3" x14ac:dyDescent="0.25">
      <c r="A260" s="3">
        <v>44055</v>
      </c>
      <c r="B260" s="4">
        <v>10.986157407407401</v>
      </c>
      <c r="C260">
        <v>49.91</v>
      </c>
    </row>
    <row r="261" spans="1:3" x14ac:dyDescent="0.25">
      <c r="A261" s="3">
        <v>44055</v>
      </c>
      <c r="B261" s="4">
        <v>11.0278240740741</v>
      </c>
      <c r="C261">
        <v>49.91</v>
      </c>
    </row>
    <row r="262" spans="1:3" x14ac:dyDescent="0.25">
      <c r="A262" s="3">
        <v>44055</v>
      </c>
      <c r="B262" s="4">
        <v>11.069490740740701</v>
      </c>
      <c r="C262">
        <v>49.908000000000001</v>
      </c>
    </row>
    <row r="263" spans="1:3" x14ac:dyDescent="0.25">
      <c r="A263" s="3">
        <v>44055</v>
      </c>
      <c r="B263" s="4">
        <v>11.111157407407401</v>
      </c>
      <c r="C263">
        <v>49.904000000000003</v>
      </c>
    </row>
    <row r="264" spans="1:3" x14ac:dyDescent="0.25">
      <c r="A264" s="3">
        <v>44055</v>
      </c>
      <c r="B264" s="4">
        <v>11.1528240740741</v>
      </c>
      <c r="C264">
        <v>49.902000000000001</v>
      </c>
    </row>
    <row r="265" spans="1:3" x14ac:dyDescent="0.25">
      <c r="A265" s="3">
        <v>44055</v>
      </c>
      <c r="B265" s="4">
        <v>11.194490740740701</v>
      </c>
      <c r="C265">
        <v>49.9</v>
      </c>
    </row>
    <row r="266" spans="1:3" x14ac:dyDescent="0.25">
      <c r="A266" s="3">
        <v>44055</v>
      </c>
      <c r="B266" s="4">
        <v>11.236157407407401</v>
      </c>
      <c r="C266">
        <v>49.901000000000003</v>
      </c>
    </row>
    <row r="267" spans="1:3" x14ac:dyDescent="0.25">
      <c r="A267" s="3">
        <v>44055</v>
      </c>
      <c r="B267" s="4">
        <v>11.2778240740741</v>
      </c>
      <c r="C267">
        <v>49.902000000000001</v>
      </c>
    </row>
    <row r="268" spans="1:3" x14ac:dyDescent="0.25">
      <c r="A268" s="3">
        <v>44055</v>
      </c>
      <c r="B268" s="4">
        <v>11.319490740740701</v>
      </c>
      <c r="C268">
        <v>49.902000000000001</v>
      </c>
    </row>
    <row r="269" spans="1:3" x14ac:dyDescent="0.25">
      <c r="A269" s="3">
        <v>44055</v>
      </c>
      <c r="B269" s="4">
        <v>11.361157407407401</v>
      </c>
      <c r="C269">
        <v>49.899000000000001</v>
      </c>
    </row>
    <row r="270" spans="1:3" x14ac:dyDescent="0.25">
      <c r="A270" s="3">
        <v>44055</v>
      </c>
      <c r="B270" s="4">
        <v>11.4028240740741</v>
      </c>
      <c r="C270">
        <v>49.896999999999998</v>
      </c>
    </row>
    <row r="271" spans="1:3" x14ac:dyDescent="0.25">
      <c r="A271" s="3">
        <v>44055</v>
      </c>
      <c r="B271" s="4">
        <v>11.444490740740701</v>
      </c>
      <c r="C271">
        <v>49.896000000000001</v>
      </c>
    </row>
    <row r="272" spans="1:3" x14ac:dyDescent="0.25">
      <c r="A272" s="3">
        <v>44055</v>
      </c>
      <c r="B272" s="4">
        <v>11.486157407407401</v>
      </c>
      <c r="C272">
        <v>49.895000000000003</v>
      </c>
    </row>
    <row r="273" spans="1:3" x14ac:dyDescent="0.25">
      <c r="A273" s="3">
        <v>44055</v>
      </c>
      <c r="B273" s="4">
        <v>11.5278240740741</v>
      </c>
      <c r="C273">
        <v>49.893999999999998</v>
      </c>
    </row>
    <row r="274" spans="1:3" x14ac:dyDescent="0.25">
      <c r="A274" s="3">
        <v>44055</v>
      </c>
      <c r="B274" s="4">
        <v>11.569490740740701</v>
      </c>
      <c r="C274">
        <v>49.895000000000003</v>
      </c>
    </row>
    <row r="275" spans="1:3" x14ac:dyDescent="0.25">
      <c r="A275" s="3">
        <v>44055</v>
      </c>
      <c r="B275" s="4">
        <v>11.611157407407401</v>
      </c>
      <c r="C275">
        <v>49.895000000000003</v>
      </c>
    </row>
    <row r="276" spans="1:3" x14ac:dyDescent="0.25">
      <c r="A276" s="3">
        <v>44055</v>
      </c>
      <c r="B276" s="4">
        <v>11.6528240740741</v>
      </c>
      <c r="C276">
        <v>49.893999999999998</v>
      </c>
    </row>
    <row r="277" spans="1:3" x14ac:dyDescent="0.25">
      <c r="A277" s="3">
        <v>44055</v>
      </c>
      <c r="B277" s="4">
        <v>11.694490740740701</v>
      </c>
      <c r="C277">
        <v>49.892000000000003</v>
      </c>
    </row>
    <row r="278" spans="1:3" x14ac:dyDescent="0.25">
      <c r="A278" s="3">
        <v>44055</v>
      </c>
      <c r="B278" s="4">
        <v>11.736157407407401</v>
      </c>
      <c r="C278">
        <v>49.889000000000003</v>
      </c>
    </row>
    <row r="279" spans="1:3" x14ac:dyDescent="0.25">
      <c r="A279" s="3">
        <v>44055</v>
      </c>
      <c r="B279" s="4">
        <v>11.7778240740741</v>
      </c>
      <c r="C279">
        <v>49.890999999999998</v>
      </c>
    </row>
    <row r="280" spans="1:3" x14ac:dyDescent="0.25">
      <c r="A280" s="3">
        <v>44055</v>
      </c>
      <c r="B280" s="4">
        <v>11.819490740740701</v>
      </c>
      <c r="C280">
        <v>49.893000000000001</v>
      </c>
    </row>
    <row r="281" spans="1:3" x14ac:dyDescent="0.25">
      <c r="A281" s="3">
        <v>44055</v>
      </c>
      <c r="B281" s="4">
        <v>11.861157407407401</v>
      </c>
      <c r="C281">
        <v>49.895000000000003</v>
      </c>
    </row>
    <row r="282" spans="1:3" x14ac:dyDescent="0.25">
      <c r="A282" s="3">
        <v>44055</v>
      </c>
      <c r="B282" s="4">
        <v>11.9028240740741</v>
      </c>
      <c r="C282">
        <v>49.893999999999998</v>
      </c>
    </row>
    <row r="283" spans="1:3" x14ac:dyDescent="0.25">
      <c r="A283" s="3">
        <v>44055</v>
      </c>
      <c r="B283" s="4">
        <v>11.944490740740701</v>
      </c>
      <c r="C283">
        <v>49.893999999999998</v>
      </c>
    </row>
    <row r="284" spans="1:3" x14ac:dyDescent="0.25">
      <c r="A284" s="3">
        <v>44055</v>
      </c>
      <c r="B284" s="4">
        <v>11.986157407407401</v>
      </c>
      <c r="C284">
        <v>49.895000000000003</v>
      </c>
    </row>
    <row r="285" spans="1:3" x14ac:dyDescent="0.25">
      <c r="A285" s="3">
        <v>44055</v>
      </c>
      <c r="B285" s="4">
        <v>12.0278240740741</v>
      </c>
      <c r="C285">
        <v>49.893000000000001</v>
      </c>
    </row>
    <row r="286" spans="1:3" x14ac:dyDescent="0.25">
      <c r="A286" s="3">
        <v>44055</v>
      </c>
      <c r="B286" s="4">
        <v>12.069490740740701</v>
      </c>
      <c r="C286">
        <v>49.893000000000001</v>
      </c>
    </row>
    <row r="287" spans="1:3" x14ac:dyDescent="0.25">
      <c r="A287" s="3">
        <v>44055</v>
      </c>
      <c r="B287" s="4">
        <v>12.111157407407401</v>
      </c>
      <c r="C287">
        <v>49.893999999999998</v>
      </c>
    </row>
    <row r="288" spans="1:3" x14ac:dyDescent="0.25">
      <c r="A288" s="3">
        <v>44055</v>
      </c>
      <c r="B288" s="4">
        <v>12.1528240740741</v>
      </c>
      <c r="C288">
        <v>49.892000000000003</v>
      </c>
    </row>
    <row r="289" spans="1:3" x14ac:dyDescent="0.25">
      <c r="A289" s="3">
        <v>44055</v>
      </c>
      <c r="B289" s="4">
        <v>12.194490740740701</v>
      </c>
      <c r="C289">
        <v>49.892000000000003</v>
      </c>
    </row>
    <row r="290" spans="1:3" x14ac:dyDescent="0.25">
      <c r="A290" s="3">
        <v>44055</v>
      </c>
      <c r="B290" s="4">
        <v>12.236157407407401</v>
      </c>
      <c r="C290">
        <v>49.89</v>
      </c>
    </row>
    <row r="291" spans="1:3" x14ac:dyDescent="0.25">
      <c r="A291" s="3">
        <v>44055</v>
      </c>
      <c r="B291" s="4">
        <v>12.2778240740741</v>
      </c>
      <c r="C291">
        <v>49.890999999999998</v>
      </c>
    </row>
    <row r="292" spans="1:3" x14ac:dyDescent="0.25">
      <c r="A292" s="3">
        <v>44055</v>
      </c>
      <c r="B292" s="4">
        <v>12.319490740740701</v>
      </c>
      <c r="C292">
        <v>49.892000000000003</v>
      </c>
    </row>
    <row r="293" spans="1:3" x14ac:dyDescent="0.25">
      <c r="A293" s="3">
        <v>44055</v>
      </c>
      <c r="B293" s="4">
        <v>12.361157407407401</v>
      </c>
      <c r="C293">
        <v>49.89</v>
      </c>
    </row>
    <row r="294" spans="1:3" x14ac:dyDescent="0.25">
      <c r="A294" s="3">
        <v>44055</v>
      </c>
      <c r="B294" s="4">
        <v>12.4028240740741</v>
      </c>
      <c r="C294">
        <v>49.890999999999998</v>
      </c>
    </row>
    <row r="295" spans="1:3" x14ac:dyDescent="0.25">
      <c r="A295" s="3">
        <v>44055</v>
      </c>
      <c r="B295" s="4">
        <v>12.444490740740701</v>
      </c>
      <c r="C295">
        <v>49.893000000000001</v>
      </c>
    </row>
    <row r="296" spans="1:3" x14ac:dyDescent="0.25">
      <c r="A296" s="3">
        <v>44055</v>
      </c>
      <c r="B296" s="4">
        <v>12.486157407407401</v>
      </c>
      <c r="C296">
        <v>49.896000000000001</v>
      </c>
    </row>
    <row r="297" spans="1:3" x14ac:dyDescent="0.25">
      <c r="A297" s="3">
        <v>44055</v>
      </c>
      <c r="B297" s="4">
        <v>12.5278240740741</v>
      </c>
      <c r="C297">
        <v>49.898000000000003</v>
      </c>
    </row>
    <row r="298" spans="1:3" x14ac:dyDescent="0.25">
      <c r="A298" s="3">
        <v>44055</v>
      </c>
      <c r="B298" s="4">
        <v>12.569490740740701</v>
      </c>
      <c r="C298">
        <v>49.896999999999998</v>
      </c>
    </row>
    <row r="299" spans="1:3" x14ac:dyDescent="0.25">
      <c r="A299" s="3">
        <v>44055</v>
      </c>
      <c r="B299" s="4">
        <v>12.611157407407401</v>
      </c>
      <c r="C299">
        <v>49.895000000000003</v>
      </c>
    </row>
    <row r="300" spans="1:3" x14ac:dyDescent="0.25">
      <c r="A300" s="3">
        <v>44055</v>
      </c>
      <c r="B300" s="4">
        <v>12.6528240740741</v>
      </c>
      <c r="C300">
        <v>49.893999999999998</v>
      </c>
    </row>
    <row r="301" spans="1:3" x14ac:dyDescent="0.25">
      <c r="A301" s="3">
        <v>44055</v>
      </c>
      <c r="B301" s="4">
        <v>12.694490740740701</v>
      </c>
      <c r="C301">
        <v>49.895000000000003</v>
      </c>
    </row>
    <row r="302" spans="1:3" x14ac:dyDescent="0.25">
      <c r="A302" s="3">
        <v>44055</v>
      </c>
      <c r="B302" s="4">
        <v>12.736157407407401</v>
      </c>
      <c r="C302">
        <v>49.893000000000001</v>
      </c>
    </row>
    <row r="303" spans="1:3" x14ac:dyDescent="0.25">
      <c r="A303" s="3">
        <v>44055</v>
      </c>
      <c r="B303" s="4">
        <v>12.7778240740741</v>
      </c>
      <c r="C303">
        <v>49.89</v>
      </c>
    </row>
    <row r="304" spans="1:3" x14ac:dyDescent="0.25">
      <c r="A304" s="3">
        <v>44055</v>
      </c>
      <c r="B304" s="4">
        <v>12.819490740740701</v>
      </c>
      <c r="C304">
        <v>49.893000000000001</v>
      </c>
    </row>
    <row r="305" spans="1:3" x14ac:dyDescent="0.25">
      <c r="A305" s="3">
        <v>44055</v>
      </c>
      <c r="B305" s="4">
        <v>12.861157407407401</v>
      </c>
      <c r="C305">
        <v>49.887</v>
      </c>
    </row>
    <row r="306" spans="1:3" x14ac:dyDescent="0.25">
      <c r="A306" s="3">
        <v>44055</v>
      </c>
      <c r="B306" s="4">
        <v>12.9028240740741</v>
      </c>
      <c r="C306">
        <v>49.884999999999998</v>
      </c>
    </row>
    <row r="307" spans="1:3" x14ac:dyDescent="0.25">
      <c r="A307" s="3">
        <v>44055</v>
      </c>
      <c r="B307" s="4">
        <v>12.944490740740701</v>
      </c>
      <c r="C307">
        <v>49.881999999999998</v>
      </c>
    </row>
    <row r="308" spans="1:3" x14ac:dyDescent="0.25">
      <c r="A308" s="3">
        <v>44055</v>
      </c>
      <c r="B308" s="4">
        <v>12.986157407407401</v>
      </c>
      <c r="C308">
        <v>49.881</v>
      </c>
    </row>
    <row r="309" spans="1:3" x14ac:dyDescent="0.25">
      <c r="A309" s="3">
        <v>44055</v>
      </c>
      <c r="B309" s="4">
        <v>13.0278240740741</v>
      </c>
      <c r="C309">
        <v>49.878</v>
      </c>
    </row>
    <row r="310" spans="1:3" x14ac:dyDescent="0.25">
      <c r="A310" s="3">
        <v>44055</v>
      </c>
      <c r="B310" s="4">
        <v>13.069490740740701</v>
      </c>
      <c r="C310">
        <v>49.875999999999998</v>
      </c>
    </row>
    <row r="311" spans="1:3" x14ac:dyDescent="0.25">
      <c r="A311" s="3">
        <v>44055</v>
      </c>
      <c r="B311" s="4">
        <v>13.111157407407401</v>
      </c>
      <c r="C311">
        <v>49.872</v>
      </c>
    </row>
    <row r="312" spans="1:3" x14ac:dyDescent="0.25">
      <c r="A312" s="3">
        <v>44055</v>
      </c>
      <c r="B312" s="4">
        <v>13.1528240740741</v>
      </c>
      <c r="C312">
        <v>49.87</v>
      </c>
    </row>
    <row r="313" spans="1:3" x14ac:dyDescent="0.25">
      <c r="A313" s="3">
        <v>44055</v>
      </c>
      <c r="B313" s="4">
        <v>13.194490740740701</v>
      </c>
      <c r="C313">
        <v>49.869</v>
      </c>
    </row>
    <row r="314" spans="1:3" x14ac:dyDescent="0.25">
      <c r="A314" s="3">
        <v>44055</v>
      </c>
      <c r="B314" s="4">
        <v>13.236157407407401</v>
      </c>
      <c r="C314">
        <v>49.869</v>
      </c>
    </row>
    <row r="315" spans="1:3" x14ac:dyDescent="0.25">
      <c r="A315" s="3">
        <v>44055</v>
      </c>
      <c r="B315" s="4">
        <v>13.2778240740741</v>
      </c>
      <c r="C315">
        <v>49.869</v>
      </c>
    </row>
    <row r="316" spans="1:3" x14ac:dyDescent="0.25">
      <c r="A316" s="3">
        <v>44055</v>
      </c>
      <c r="B316" s="4">
        <v>13.319490740740701</v>
      </c>
      <c r="C316">
        <v>49.871000000000002</v>
      </c>
    </row>
    <row r="317" spans="1:3" x14ac:dyDescent="0.25">
      <c r="A317" s="3">
        <v>44055</v>
      </c>
      <c r="B317" s="4">
        <v>13.361157407407401</v>
      </c>
      <c r="C317">
        <v>49.871000000000002</v>
      </c>
    </row>
    <row r="318" spans="1:3" x14ac:dyDescent="0.25">
      <c r="A318" s="3">
        <v>44055</v>
      </c>
      <c r="B318" s="4">
        <v>13.4028240740741</v>
      </c>
      <c r="C318">
        <v>49.869</v>
      </c>
    </row>
    <row r="319" spans="1:3" x14ac:dyDescent="0.25">
      <c r="A319" s="3">
        <v>44055</v>
      </c>
      <c r="B319" s="4">
        <v>13.444490740740701</v>
      </c>
      <c r="C319">
        <v>49.872</v>
      </c>
    </row>
    <row r="320" spans="1:3" x14ac:dyDescent="0.25">
      <c r="A320" s="3">
        <v>44055</v>
      </c>
      <c r="B320" s="4">
        <v>13.486157407407401</v>
      </c>
      <c r="C320">
        <v>49.872999999999998</v>
      </c>
    </row>
    <row r="321" spans="1:3" x14ac:dyDescent="0.25">
      <c r="A321" s="3">
        <v>44055</v>
      </c>
      <c r="B321" s="4">
        <v>13.5278240740741</v>
      </c>
      <c r="C321">
        <v>49.872999999999998</v>
      </c>
    </row>
    <row r="322" spans="1:3" x14ac:dyDescent="0.25">
      <c r="A322" s="3">
        <v>44055</v>
      </c>
      <c r="B322" s="4">
        <v>13.569490740740701</v>
      </c>
      <c r="C322">
        <v>49.877000000000002</v>
      </c>
    </row>
    <row r="323" spans="1:3" x14ac:dyDescent="0.25">
      <c r="A323" s="3">
        <v>44055</v>
      </c>
      <c r="B323" s="4">
        <v>13.611157407407401</v>
      </c>
      <c r="C323">
        <v>49.872999999999998</v>
      </c>
    </row>
    <row r="324" spans="1:3" x14ac:dyDescent="0.25">
      <c r="A324" s="3">
        <v>44055</v>
      </c>
      <c r="B324" s="4">
        <v>13.6528240740741</v>
      </c>
      <c r="C324">
        <v>49.875</v>
      </c>
    </row>
    <row r="325" spans="1:3" x14ac:dyDescent="0.25">
      <c r="A325" s="3">
        <v>44055</v>
      </c>
      <c r="B325" s="4">
        <v>13.694490740740701</v>
      </c>
      <c r="C325">
        <v>49.88</v>
      </c>
    </row>
    <row r="326" spans="1:3" x14ac:dyDescent="0.25">
      <c r="A326" s="3">
        <v>44055</v>
      </c>
      <c r="B326" s="4">
        <v>13.736157407407401</v>
      </c>
      <c r="C326">
        <v>49.878999999999998</v>
      </c>
    </row>
    <row r="327" spans="1:3" x14ac:dyDescent="0.25">
      <c r="A327" s="3">
        <v>44055</v>
      </c>
      <c r="B327" s="4">
        <v>13.7778240740741</v>
      </c>
      <c r="C327">
        <v>49.88</v>
      </c>
    </row>
    <row r="328" spans="1:3" x14ac:dyDescent="0.25">
      <c r="A328" s="3">
        <v>44055</v>
      </c>
      <c r="B328" s="4">
        <v>13.819490740740701</v>
      </c>
      <c r="C328">
        <v>49.884</v>
      </c>
    </row>
    <row r="329" spans="1:3" x14ac:dyDescent="0.25">
      <c r="A329" s="3">
        <v>44055</v>
      </c>
      <c r="B329" s="4">
        <v>13.861157407407401</v>
      </c>
      <c r="C329">
        <v>49.887</v>
      </c>
    </row>
    <row r="330" spans="1:3" x14ac:dyDescent="0.25">
      <c r="A330" s="3">
        <v>44055</v>
      </c>
      <c r="B330" s="4">
        <v>13.9028240740741</v>
      </c>
      <c r="C330">
        <v>49.890999999999998</v>
      </c>
    </row>
    <row r="331" spans="1:3" x14ac:dyDescent="0.25">
      <c r="A331" s="3">
        <v>44055</v>
      </c>
      <c r="B331" s="4">
        <v>13.944490740740701</v>
      </c>
      <c r="C331">
        <v>49.892000000000003</v>
      </c>
    </row>
    <row r="332" spans="1:3" x14ac:dyDescent="0.25">
      <c r="A332" s="3">
        <v>44055</v>
      </c>
      <c r="B332" s="4">
        <v>13.986157407407401</v>
      </c>
      <c r="C332">
        <v>49.889000000000003</v>
      </c>
    </row>
    <row r="333" spans="1:3" x14ac:dyDescent="0.25">
      <c r="A333" s="3">
        <v>44055</v>
      </c>
      <c r="B333" s="4">
        <v>14.0278240740741</v>
      </c>
      <c r="C333">
        <v>49.886000000000003</v>
      </c>
    </row>
    <row r="334" spans="1:3" x14ac:dyDescent="0.25">
      <c r="A334" s="3">
        <v>44055</v>
      </c>
      <c r="B334" s="4">
        <v>14.069490740740701</v>
      </c>
      <c r="C334">
        <v>49.892000000000003</v>
      </c>
    </row>
    <row r="335" spans="1:3" x14ac:dyDescent="0.25">
      <c r="A335" s="3">
        <v>44055</v>
      </c>
      <c r="B335" s="4">
        <v>14.111157407407401</v>
      </c>
      <c r="C335">
        <v>49.892000000000003</v>
      </c>
    </row>
    <row r="336" spans="1:3" x14ac:dyDescent="0.25">
      <c r="A336" s="3">
        <v>44055</v>
      </c>
      <c r="B336" s="4">
        <v>14.1528240740741</v>
      </c>
      <c r="C336">
        <v>49.887999999999998</v>
      </c>
    </row>
    <row r="337" spans="1:3" x14ac:dyDescent="0.25">
      <c r="A337" s="3">
        <v>44055</v>
      </c>
      <c r="B337" s="4">
        <v>14.194490740740701</v>
      </c>
      <c r="C337">
        <v>49.887999999999998</v>
      </c>
    </row>
    <row r="338" spans="1:3" x14ac:dyDescent="0.25">
      <c r="A338" s="3">
        <v>44055</v>
      </c>
      <c r="B338" s="4">
        <v>14.236157407407401</v>
      </c>
      <c r="C338">
        <v>49.89</v>
      </c>
    </row>
    <row r="339" spans="1:3" x14ac:dyDescent="0.25">
      <c r="A339" s="3">
        <v>44055</v>
      </c>
      <c r="B339" s="4">
        <v>14.2778240740741</v>
      </c>
      <c r="C339">
        <v>49.893999999999998</v>
      </c>
    </row>
    <row r="340" spans="1:3" x14ac:dyDescent="0.25">
      <c r="A340" s="3">
        <v>44055</v>
      </c>
      <c r="B340" s="4">
        <v>14.319490740740701</v>
      </c>
      <c r="C340">
        <v>49.89</v>
      </c>
    </row>
    <row r="341" spans="1:3" x14ac:dyDescent="0.25">
      <c r="A341" s="3">
        <v>44055</v>
      </c>
      <c r="B341" s="4">
        <v>14.361157407407401</v>
      </c>
      <c r="C341">
        <v>49.895000000000003</v>
      </c>
    </row>
    <row r="342" spans="1:3" x14ac:dyDescent="0.25">
      <c r="A342" s="3">
        <v>44055</v>
      </c>
      <c r="B342" s="4">
        <v>14.4028240740741</v>
      </c>
      <c r="C342">
        <v>49.893999999999998</v>
      </c>
    </row>
    <row r="343" spans="1:3" x14ac:dyDescent="0.25">
      <c r="A343" s="3">
        <v>44055</v>
      </c>
      <c r="B343" s="4">
        <v>14.444490740740701</v>
      </c>
      <c r="C343">
        <v>49.895000000000003</v>
      </c>
    </row>
    <row r="344" spans="1:3" x14ac:dyDescent="0.25">
      <c r="A344" s="3">
        <v>44055</v>
      </c>
      <c r="B344" s="4">
        <v>14.486157407407401</v>
      </c>
      <c r="C344">
        <v>49.893999999999998</v>
      </c>
    </row>
    <row r="345" spans="1:3" x14ac:dyDescent="0.25">
      <c r="A345" s="3">
        <v>44055</v>
      </c>
      <c r="B345" s="4">
        <v>14.5278240740741</v>
      </c>
      <c r="C345">
        <v>49.896000000000001</v>
      </c>
    </row>
    <row r="346" spans="1:3" x14ac:dyDescent="0.25">
      <c r="A346" s="3">
        <v>44055</v>
      </c>
      <c r="B346" s="4">
        <v>14.569490740740701</v>
      </c>
      <c r="C346">
        <v>49.893000000000001</v>
      </c>
    </row>
    <row r="347" spans="1:3" x14ac:dyDescent="0.25">
      <c r="A347" s="3">
        <v>44055</v>
      </c>
      <c r="B347" s="4">
        <v>14.611157407407401</v>
      </c>
      <c r="C347">
        <v>49.896999999999998</v>
      </c>
    </row>
    <row r="348" spans="1:3" x14ac:dyDescent="0.25">
      <c r="A348" s="3">
        <v>44055</v>
      </c>
      <c r="B348" s="4">
        <v>14.6528240740741</v>
      </c>
      <c r="C348">
        <v>49.893999999999998</v>
      </c>
    </row>
    <row r="349" spans="1:3" x14ac:dyDescent="0.25">
      <c r="A349" s="3">
        <v>44055</v>
      </c>
      <c r="B349" s="4">
        <v>14.694490740740701</v>
      </c>
      <c r="C349">
        <v>49.895000000000003</v>
      </c>
    </row>
    <row r="350" spans="1:3" x14ac:dyDescent="0.25">
      <c r="A350" s="3">
        <v>44055</v>
      </c>
      <c r="B350" s="4">
        <v>14.736157407407401</v>
      </c>
      <c r="C350">
        <v>49.893999999999998</v>
      </c>
    </row>
    <row r="351" spans="1:3" x14ac:dyDescent="0.25">
      <c r="A351" s="3">
        <v>44055</v>
      </c>
      <c r="B351" s="4">
        <v>14.7778240740741</v>
      </c>
      <c r="C351">
        <v>49.889000000000003</v>
      </c>
    </row>
    <row r="352" spans="1:3" x14ac:dyDescent="0.25">
      <c r="A352" s="3">
        <v>44055</v>
      </c>
      <c r="B352" s="4">
        <v>14.819490740740701</v>
      </c>
      <c r="C352">
        <v>49.890999999999998</v>
      </c>
    </row>
    <row r="353" spans="1:3" x14ac:dyDescent="0.25">
      <c r="A353" s="3">
        <v>44055</v>
      </c>
      <c r="B353" s="4">
        <v>14.861157407407401</v>
      </c>
      <c r="C353">
        <v>49.887999999999998</v>
      </c>
    </row>
    <row r="354" spans="1:3" x14ac:dyDescent="0.25">
      <c r="A354" s="3">
        <v>44055</v>
      </c>
      <c r="B354" s="4">
        <v>14.9028240740741</v>
      </c>
      <c r="C354">
        <v>49.887999999999998</v>
      </c>
    </row>
    <row r="355" spans="1:3" x14ac:dyDescent="0.25">
      <c r="A355" s="3">
        <v>44055</v>
      </c>
      <c r="B355" s="4">
        <v>14.944490740740701</v>
      </c>
      <c r="C355">
        <v>49.89</v>
      </c>
    </row>
    <row r="356" spans="1:3" x14ac:dyDescent="0.25">
      <c r="A356" s="3">
        <v>44055</v>
      </c>
      <c r="B356" s="4">
        <v>14.986157407407401</v>
      </c>
      <c r="C356">
        <v>49.890999999999998</v>
      </c>
    </row>
    <row r="357" spans="1:3" x14ac:dyDescent="0.25">
      <c r="A357" s="3">
        <v>44055</v>
      </c>
      <c r="B357" s="4">
        <v>15.0278240740741</v>
      </c>
      <c r="C357">
        <v>49.889000000000003</v>
      </c>
    </row>
    <row r="358" spans="1:3" x14ac:dyDescent="0.25">
      <c r="A358" s="3">
        <v>44055</v>
      </c>
      <c r="B358" s="4">
        <v>15.069490740740701</v>
      </c>
      <c r="C358">
        <v>49.893000000000001</v>
      </c>
    </row>
    <row r="359" spans="1:3" x14ac:dyDescent="0.25">
      <c r="A359" s="3">
        <v>44055</v>
      </c>
      <c r="B359" s="4">
        <v>15.111157407407401</v>
      </c>
      <c r="C359">
        <v>49.893999999999998</v>
      </c>
    </row>
    <row r="360" spans="1:3" x14ac:dyDescent="0.25">
      <c r="A360" s="3">
        <v>44055</v>
      </c>
      <c r="B360" s="4">
        <v>15.1528240740741</v>
      </c>
      <c r="C360">
        <v>49.899000000000001</v>
      </c>
    </row>
    <row r="361" spans="1:3" x14ac:dyDescent="0.25">
      <c r="A361" s="3">
        <v>44055</v>
      </c>
      <c r="B361" s="4">
        <v>15.194490740740701</v>
      </c>
      <c r="C361">
        <v>49.9</v>
      </c>
    </row>
    <row r="362" spans="1:3" x14ac:dyDescent="0.25">
      <c r="A362" s="3">
        <v>44055</v>
      </c>
      <c r="B362" s="4">
        <v>15.236157407407401</v>
      </c>
      <c r="C362">
        <v>49.899000000000001</v>
      </c>
    </row>
    <row r="363" spans="1:3" x14ac:dyDescent="0.25">
      <c r="A363" s="3">
        <v>44055</v>
      </c>
      <c r="B363" s="4">
        <v>15.2778240740741</v>
      </c>
      <c r="C363">
        <v>49.904000000000003</v>
      </c>
    </row>
    <row r="364" spans="1:3" x14ac:dyDescent="0.25">
      <c r="A364" s="3">
        <v>44055</v>
      </c>
      <c r="B364" s="4">
        <v>15.319490740740701</v>
      </c>
      <c r="C364">
        <v>49.902000000000001</v>
      </c>
    </row>
    <row r="365" spans="1:3" x14ac:dyDescent="0.25">
      <c r="A365" s="3">
        <v>44055</v>
      </c>
      <c r="B365" s="4">
        <v>15.361157407407401</v>
      </c>
      <c r="C365">
        <v>49.905999999999999</v>
      </c>
    </row>
    <row r="366" spans="1:3" x14ac:dyDescent="0.25">
      <c r="A366" s="3">
        <v>44055</v>
      </c>
      <c r="B366" s="4">
        <v>15.4028240740741</v>
      </c>
      <c r="C366">
        <v>49.904000000000003</v>
      </c>
    </row>
    <row r="367" spans="1:3" x14ac:dyDescent="0.25">
      <c r="A367" s="3">
        <v>44055</v>
      </c>
      <c r="B367" s="4">
        <v>15.444490740740701</v>
      </c>
      <c r="C367">
        <v>49.898000000000003</v>
      </c>
    </row>
    <row r="368" spans="1:3" x14ac:dyDescent="0.25">
      <c r="A368" s="3">
        <v>44055</v>
      </c>
      <c r="B368" s="4">
        <v>15.486157407407401</v>
      </c>
      <c r="C368">
        <v>49.895000000000003</v>
      </c>
    </row>
    <row r="369" spans="1:3" x14ac:dyDescent="0.25">
      <c r="A369" s="3">
        <v>44055</v>
      </c>
      <c r="B369" s="4">
        <v>15.5278240740741</v>
      </c>
      <c r="C369">
        <v>49.893999999999998</v>
      </c>
    </row>
    <row r="370" spans="1:3" x14ac:dyDescent="0.25">
      <c r="A370" s="3">
        <v>44055</v>
      </c>
      <c r="B370" s="4">
        <v>15.569490740740701</v>
      </c>
      <c r="C370">
        <v>49.892000000000003</v>
      </c>
    </row>
    <row r="371" spans="1:3" x14ac:dyDescent="0.25">
      <c r="A371" s="3">
        <v>44055</v>
      </c>
      <c r="B371" s="4">
        <v>15.611157407407401</v>
      </c>
      <c r="C371">
        <v>49.887999999999998</v>
      </c>
    </row>
    <row r="372" spans="1:3" x14ac:dyDescent="0.25">
      <c r="A372" s="3">
        <v>44055</v>
      </c>
      <c r="B372" s="4">
        <v>15.6528240740741</v>
      </c>
      <c r="C372">
        <v>49.890999999999998</v>
      </c>
    </row>
    <row r="373" spans="1:3" x14ac:dyDescent="0.25">
      <c r="A373" s="3">
        <v>44055</v>
      </c>
      <c r="B373" s="4">
        <v>15.694490740740701</v>
      </c>
      <c r="C373">
        <v>49.887999999999998</v>
      </c>
    </row>
    <row r="374" spans="1:3" x14ac:dyDescent="0.25">
      <c r="A374" s="3">
        <v>44055</v>
      </c>
      <c r="B374" s="4">
        <v>15.736157407407401</v>
      </c>
      <c r="C374">
        <v>49.887</v>
      </c>
    </row>
    <row r="375" spans="1:3" x14ac:dyDescent="0.25">
      <c r="A375" s="3">
        <v>44055</v>
      </c>
      <c r="B375" s="4">
        <v>15.7778240740741</v>
      </c>
      <c r="C375">
        <v>49.886000000000003</v>
      </c>
    </row>
    <row r="376" spans="1:3" x14ac:dyDescent="0.25">
      <c r="A376" s="3">
        <v>44055</v>
      </c>
      <c r="B376" s="4">
        <v>15.819490740740701</v>
      </c>
      <c r="C376">
        <v>49.887</v>
      </c>
    </row>
    <row r="377" spans="1:3" x14ac:dyDescent="0.25">
      <c r="A377" s="3">
        <v>44055</v>
      </c>
      <c r="B377" s="4">
        <v>15.861157407407401</v>
      </c>
      <c r="C377">
        <v>49.889000000000003</v>
      </c>
    </row>
    <row r="378" spans="1:3" x14ac:dyDescent="0.25">
      <c r="A378" s="3">
        <v>44055</v>
      </c>
      <c r="B378" s="4">
        <v>15.9028240740741</v>
      </c>
      <c r="C378">
        <v>49.890999999999998</v>
      </c>
    </row>
    <row r="379" spans="1:3" x14ac:dyDescent="0.25">
      <c r="A379" s="3">
        <v>44055</v>
      </c>
      <c r="B379" s="4">
        <v>15.944490740740701</v>
      </c>
      <c r="C379">
        <v>49.889000000000003</v>
      </c>
    </row>
    <row r="380" spans="1:3" x14ac:dyDescent="0.25">
      <c r="A380" s="3">
        <v>44055</v>
      </c>
      <c r="B380" s="4">
        <v>15.986157407407401</v>
      </c>
      <c r="C380">
        <v>49.893999999999998</v>
      </c>
    </row>
    <row r="381" spans="1:3" x14ac:dyDescent="0.25">
      <c r="A381" s="3">
        <v>44055</v>
      </c>
      <c r="B381" s="4">
        <v>16.0278240740741</v>
      </c>
      <c r="C381">
        <v>49.895000000000003</v>
      </c>
    </row>
    <row r="382" spans="1:3" x14ac:dyDescent="0.25">
      <c r="A382" s="3">
        <v>44055</v>
      </c>
      <c r="B382" s="4">
        <v>16.069490740740701</v>
      </c>
      <c r="C382">
        <v>49.896999999999998</v>
      </c>
    </row>
    <row r="383" spans="1:3" x14ac:dyDescent="0.25">
      <c r="A383" s="3">
        <v>44055</v>
      </c>
      <c r="B383" s="4">
        <v>16.111157407407401</v>
      </c>
      <c r="C383">
        <v>49.896000000000001</v>
      </c>
    </row>
    <row r="384" spans="1:3" x14ac:dyDescent="0.25">
      <c r="A384" s="3">
        <v>44055</v>
      </c>
      <c r="B384" s="4">
        <v>16.1528240740741</v>
      </c>
      <c r="C384">
        <v>49.896000000000001</v>
      </c>
    </row>
    <row r="385" spans="1:3" x14ac:dyDescent="0.25">
      <c r="A385" s="3">
        <v>44055</v>
      </c>
      <c r="B385" s="4">
        <v>16.194490740740701</v>
      </c>
      <c r="C385">
        <v>49.896999999999998</v>
      </c>
    </row>
    <row r="386" spans="1:3" x14ac:dyDescent="0.25">
      <c r="A386" s="3">
        <v>44055</v>
      </c>
      <c r="B386" s="4">
        <v>16.236157407407401</v>
      </c>
      <c r="C386">
        <v>49.896000000000001</v>
      </c>
    </row>
    <row r="387" spans="1:3" x14ac:dyDescent="0.25">
      <c r="A387" s="3">
        <v>44055</v>
      </c>
      <c r="B387" s="4">
        <v>16.2778240740741</v>
      </c>
      <c r="C387">
        <v>49.893999999999998</v>
      </c>
    </row>
    <row r="388" spans="1:3" x14ac:dyDescent="0.25">
      <c r="A388" s="3">
        <v>44055</v>
      </c>
      <c r="B388" s="4">
        <v>16.319490740740701</v>
      </c>
      <c r="C388">
        <v>49.892000000000003</v>
      </c>
    </row>
    <row r="389" spans="1:3" x14ac:dyDescent="0.25">
      <c r="A389" s="3">
        <v>44055</v>
      </c>
      <c r="B389" s="4">
        <v>16.361157407407401</v>
      </c>
      <c r="C389">
        <v>49.892000000000003</v>
      </c>
    </row>
    <row r="390" spans="1:3" x14ac:dyDescent="0.25">
      <c r="A390" s="3">
        <v>44055</v>
      </c>
      <c r="B390" s="4">
        <v>16.4028240740741</v>
      </c>
      <c r="C390">
        <v>49.892000000000003</v>
      </c>
    </row>
    <row r="391" spans="1:3" x14ac:dyDescent="0.25">
      <c r="A391" s="3">
        <v>44055</v>
      </c>
      <c r="B391" s="4">
        <v>16.444490740740701</v>
      </c>
      <c r="C391">
        <v>49.887</v>
      </c>
    </row>
    <row r="392" spans="1:3" x14ac:dyDescent="0.25">
      <c r="A392" s="3">
        <v>44055</v>
      </c>
      <c r="B392" s="4">
        <v>16.486157407407401</v>
      </c>
      <c r="C392">
        <v>49.887</v>
      </c>
    </row>
    <row r="393" spans="1:3" x14ac:dyDescent="0.25">
      <c r="A393" s="3">
        <v>44055</v>
      </c>
      <c r="B393" s="4">
        <v>16.5278240740741</v>
      </c>
      <c r="C393">
        <v>49.886000000000003</v>
      </c>
    </row>
    <row r="394" spans="1:3" x14ac:dyDescent="0.25">
      <c r="A394" s="3">
        <v>44055</v>
      </c>
      <c r="B394" s="4">
        <v>16.569490740740701</v>
      </c>
      <c r="C394">
        <v>49.884</v>
      </c>
    </row>
    <row r="395" spans="1:3" x14ac:dyDescent="0.25">
      <c r="A395" s="3">
        <v>44055</v>
      </c>
      <c r="B395" s="4">
        <v>16.611157407407401</v>
      </c>
      <c r="C395">
        <v>49.886000000000003</v>
      </c>
    </row>
    <row r="396" spans="1:3" x14ac:dyDescent="0.25">
      <c r="A396" s="3">
        <v>44055</v>
      </c>
      <c r="B396" s="4">
        <v>16.6528240740741</v>
      </c>
      <c r="C396">
        <v>49.887</v>
      </c>
    </row>
    <row r="397" spans="1:3" x14ac:dyDescent="0.25">
      <c r="A397" s="3">
        <v>44055</v>
      </c>
      <c r="B397" s="4">
        <v>16.694490740740701</v>
      </c>
      <c r="C397">
        <v>49.892000000000003</v>
      </c>
    </row>
    <row r="398" spans="1:3" x14ac:dyDescent="0.25">
      <c r="A398" s="3">
        <v>44055</v>
      </c>
      <c r="B398" s="4">
        <v>16.736157407407401</v>
      </c>
      <c r="C398">
        <v>49.889000000000003</v>
      </c>
    </row>
    <row r="399" spans="1:3" x14ac:dyDescent="0.25">
      <c r="A399" s="3">
        <v>44055</v>
      </c>
      <c r="B399" s="4">
        <v>16.7778240740741</v>
      </c>
      <c r="C399">
        <v>49.890999999999998</v>
      </c>
    </row>
    <row r="400" spans="1:3" x14ac:dyDescent="0.25">
      <c r="A400" s="3">
        <v>44055</v>
      </c>
      <c r="B400" s="4">
        <v>16.819490740740701</v>
      </c>
      <c r="C400">
        <v>49.890999999999998</v>
      </c>
    </row>
    <row r="401" spans="1:3" x14ac:dyDescent="0.25">
      <c r="A401" s="3">
        <v>44055</v>
      </c>
      <c r="B401" s="4">
        <v>16.861157407407401</v>
      </c>
      <c r="C401">
        <v>49.893000000000001</v>
      </c>
    </row>
    <row r="402" spans="1:3" x14ac:dyDescent="0.25">
      <c r="A402" s="3">
        <v>44055</v>
      </c>
      <c r="B402" s="4">
        <v>16.9028240740741</v>
      </c>
      <c r="C402">
        <v>49.893000000000001</v>
      </c>
    </row>
    <row r="403" spans="1:3" x14ac:dyDescent="0.25">
      <c r="A403" s="3">
        <v>44055</v>
      </c>
      <c r="B403" s="4">
        <v>16.944490740740701</v>
      </c>
      <c r="C403">
        <v>49.892000000000003</v>
      </c>
    </row>
    <row r="404" spans="1:3" x14ac:dyDescent="0.25">
      <c r="A404" s="3">
        <v>44055</v>
      </c>
      <c r="B404" s="4">
        <v>16.986157407407401</v>
      </c>
      <c r="C404">
        <v>49.893000000000001</v>
      </c>
    </row>
    <row r="405" spans="1:3" x14ac:dyDescent="0.25">
      <c r="A405" s="3">
        <v>44055</v>
      </c>
      <c r="B405" s="4">
        <v>17.0278240740741</v>
      </c>
      <c r="C405">
        <v>49.893999999999998</v>
      </c>
    </row>
    <row r="406" spans="1:3" x14ac:dyDescent="0.25">
      <c r="A406" s="3">
        <v>44055</v>
      </c>
      <c r="B406" s="4">
        <v>17.069490740740701</v>
      </c>
      <c r="C406">
        <v>49.896000000000001</v>
      </c>
    </row>
    <row r="407" spans="1:3" x14ac:dyDescent="0.25">
      <c r="A407" s="3">
        <v>44055</v>
      </c>
      <c r="B407" s="4">
        <v>17.111157407407401</v>
      </c>
      <c r="C407">
        <v>49.899000000000001</v>
      </c>
    </row>
    <row r="408" spans="1:3" x14ac:dyDescent="0.25">
      <c r="A408" s="3">
        <v>44055</v>
      </c>
      <c r="B408" s="4">
        <v>17.1528240740741</v>
      </c>
      <c r="C408">
        <v>49.896999999999998</v>
      </c>
    </row>
    <row r="409" spans="1:3" x14ac:dyDescent="0.25">
      <c r="A409" s="3">
        <v>44055</v>
      </c>
      <c r="B409" s="4">
        <v>17.194490740740701</v>
      </c>
      <c r="C409">
        <v>49.896000000000001</v>
      </c>
    </row>
    <row r="410" spans="1:3" x14ac:dyDescent="0.25">
      <c r="A410" s="3">
        <v>44055</v>
      </c>
      <c r="B410" s="4">
        <v>17.236157407407401</v>
      </c>
      <c r="C410">
        <v>49.898000000000003</v>
      </c>
    </row>
    <row r="411" spans="1:3" x14ac:dyDescent="0.25">
      <c r="A411" s="3">
        <v>44055</v>
      </c>
      <c r="B411" s="4">
        <v>17.2778240740741</v>
      </c>
      <c r="C411">
        <v>49.896000000000001</v>
      </c>
    </row>
    <row r="412" spans="1:3" x14ac:dyDescent="0.25">
      <c r="A412" s="3">
        <v>44055</v>
      </c>
      <c r="B412" s="4">
        <v>17.319490740740701</v>
      </c>
      <c r="C412">
        <v>49.896999999999998</v>
      </c>
    </row>
    <row r="413" spans="1:3" x14ac:dyDescent="0.25">
      <c r="A413" s="3">
        <v>44055</v>
      </c>
      <c r="B413" s="4">
        <v>17.361157407407401</v>
      </c>
      <c r="C413">
        <v>49.898000000000003</v>
      </c>
    </row>
    <row r="414" spans="1:3" x14ac:dyDescent="0.25">
      <c r="A414" s="3">
        <v>44055</v>
      </c>
      <c r="B414" s="4">
        <v>17.4028240740741</v>
      </c>
      <c r="C414">
        <v>49.896000000000001</v>
      </c>
    </row>
    <row r="415" spans="1:3" x14ac:dyDescent="0.25">
      <c r="A415" s="3">
        <v>44055</v>
      </c>
      <c r="B415" s="4">
        <v>17.444490740740701</v>
      </c>
      <c r="C415">
        <v>49.896000000000001</v>
      </c>
    </row>
    <row r="416" spans="1:3" x14ac:dyDescent="0.25">
      <c r="A416" s="3">
        <v>44055</v>
      </c>
      <c r="B416" s="4">
        <v>17.486157407407401</v>
      </c>
      <c r="C416">
        <v>49.893999999999998</v>
      </c>
    </row>
    <row r="417" spans="1:3" x14ac:dyDescent="0.25">
      <c r="A417" s="3">
        <v>44055</v>
      </c>
      <c r="B417" s="4">
        <v>17.5278240740741</v>
      </c>
      <c r="C417">
        <v>49.892000000000003</v>
      </c>
    </row>
    <row r="418" spans="1:3" x14ac:dyDescent="0.25">
      <c r="A418" s="3">
        <v>44055</v>
      </c>
      <c r="B418" s="4">
        <v>17.569490740740701</v>
      </c>
      <c r="C418">
        <v>49.893999999999998</v>
      </c>
    </row>
    <row r="419" spans="1:3" x14ac:dyDescent="0.25">
      <c r="A419" s="3">
        <v>44055</v>
      </c>
      <c r="B419" s="4">
        <v>17.611157407407401</v>
      </c>
      <c r="C419">
        <v>49.895000000000003</v>
      </c>
    </row>
    <row r="420" spans="1:3" x14ac:dyDescent="0.25">
      <c r="A420" s="3">
        <v>44055</v>
      </c>
      <c r="B420" s="4">
        <v>17.6528240740741</v>
      </c>
      <c r="C420">
        <v>49.902000000000001</v>
      </c>
    </row>
    <row r="421" spans="1:3" x14ac:dyDescent="0.25">
      <c r="A421" s="3">
        <v>44055</v>
      </c>
      <c r="B421" s="4">
        <v>17.694490740740701</v>
      </c>
      <c r="C421">
        <v>49.898000000000003</v>
      </c>
    </row>
    <row r="422" spans="1:3" x14ac:dyDescent="0.25">
      <c r="A422" s="3">
        <v>44055</v>
      </c>
      <c r="B422" s="4">
        <v>17.736157407407401</v>
      </c>
      <c r="C422">
        <v>49.896999999999998</v>
      </c>
    </row>
    <row r="423" spans="1:3" x14ac:dyDescent="0.25">
      <c r="A423" s="3">
        <v>44055</v>
      </c>
      <c r="B423" s="4">
        <v>17.7778240740741</v>
      </c>
      <c r="C423">
        <v>49.893999999999998</v>
      </c>
    </row>
    <row r="424" spans="1:3" x14ac:dyDescent="0.25">
      <c r="A424" s="3">
        <v>44055</v>
      </c>
      <c r="B424" s="4">
        <v>17.819490740740701</v>
      </c>
      <c r="C424">
        <v>49.893999999999998</v>
      </c>
    </row>
    <row r="425" spans="1:3" x14ac:dyDescent="0.25">
      <c r="A425" s="3">
        <v>44055</v>
      </c>
      <c r="B425" s="4">
        <v>17.861157407407401</v>
      </c>
      <c r="C425">
        <v>49.893000000000001</v>
      </c>
    </row>
    <row r="426" spans="1:3" x14ac:dyDescent="0.25">
      <c r="A426" s="3">
        <v>44055</v>
      </c>
      <c r="B426" s="4">
        <v>17.9028240740741</v>
      </c>
      <c r="C426">
        <v>49.890999999999998</v>
      </c>
    </row>
    <row r="427" spans="1:3" x14ac:dyDescent="0.25">
      <c r="A427" s="3">
        <v>44055</v>
      </c>
      <c r="B427" s="4">
        <v>17.944490740740701</v>
      </c>
      <c r="C427">
        <v>49.89</v>
      </c>
    </row>
    <row r="428" spans="1:3" x14ac:dyDescent="0.25">
      <c r="A428" s="3">
        <v>44055</v>
      </c>
      <c r="B428" s="4">
        <v>17.986157407407401</v>
      </c>
      <c r="C428">
        <v>49.886000000000003</v>
      </c>
    </row>
    <row r="429" spans="1:3" x14ac:dyDescent="0.25">
      <c r="A429" s="3">
        <v>44055</v>
      </c>
      <c r="B429" s="4">
        <v>18.0278240740741</v>
      </c>
      <c r="C429">
        <v>49.887</v>
      </c>
    </row>
    <row r="430" spans="1:3" x14ac:dyDescent="0.25">
      <c r="A430" s="3">
        <v>44055</v>
      </c>
      <c r="B430" s="4">
        <v>18.069490740740701</v>
      </c>
      <c r="C430">
        <v>49.884</v>
      </c>
    </row>
    <row r="431" spans="1:3" x14ac:dyDescent="0.25">
      <c r="A431" s="3">
        <v>44055</v>
      </c>
      <c r="B431" s="4">
        <v>18.111157407407401</v>
      </c>
      <c r="C431">
        <v>49.887</v>
      </c>
    </row>
    <row r="432" spans="1:3" x14ac:dyDescent="0.25">
      <c r="A432" s="3">
        <v>44055</v>
      </c>
      <c r="B432" s="4">
        <v>18.1528240740741</v>
      </c>
      <c r="C432">
        <v>49.887999999999998</v>
      </c>
    </row>
    <row r="433" spans="1:3" x14ac:dyDescent="0.25">
      <c r="A433" s="3">
        <v>44055</v>
      </c>
      <c r="B433" s="4">
        <v>18.194490740740701</v>
      </c>
      <c r="C433">
        <v>49.89</v>
      </c>
    </row>
    <row r="434" spans="1:3" x14ac:dyDescent="0.25">
      <c r="A434" s="3">
        <v>44055</v>
      </c>
      <c r="B434" s="4">
        <v>18.236157407407401</v>
      </c>
      <c r="C434">
        <v>49.893000000000001</v>
      </c>
    </row>
    <row r="435" spans="1:3" x14ac:dyDescent="0.25">
      <c r="A435" s="3">
        <v>44055</v>
      </c>
      <c r="B435" s="4">
        <v>18.2778240740741</v>
      </c>
      <c r="C435">
        <v>49.896999999999998</v>
      </c>
    </row>
    <row r="436" spans="1:3" x14ac:dyDescent="0.25">
      <c r="A436" s="3">
        <v>44055</v>
      </c>
      <c r="B436" s="4">
        <v>18.319490740740701</v>
      </c>
      <c r="C436">
        <v>49.898000000000003</v>
      </c>
    </row>
    <row r="437" spans="1:3" x14ac:dyDescent="0.25">
      <c r="A437" s="3">
        <v>44055</v>
      </c>
      <c r="B437" s="4">
        <v>18.361157407407401</v>
      </c>
      <c r="C437">
        <v>49.895000000000003</v>
      </c>
    </row>
    <row r="438" spans="1:3" x14ac:dyDescent="0.25">
      <c r="A438" s="3">
        <v>44055</v>
      </c>
      <c r="B438" s="4">
        <v>18.4028240740741</v>
      </c>
      <c r="C438">
        <v>49.902000000000001</v>
      </c>
    </row>
    <row r="439" spans="1:3" x14ac:dyDescent="0.25">
      <c r="A439" s="3">
        <v>44055</v>
      </c>
      <c r="B439" s="4">
        <v>18.444490740740701</v>
      </c>
      <c r="C439">
        <v>49.901000000000003</v>
      </c>
    </row>
    <row r="440" spans="1:3" x14ac:dyDescent="0.25">
      <c r="A440" s="3">
        <v>44055</v>
      </c>
      <c r="B440" s="4">
        <v>18.486157407407401</v>
      </c>
      <c r="C440">
        <v>49.9</v>
      </c>
    </row>
    <row r="441" spans="1:3" x14ac:dyDescent="0.25">
      <c r="A441" s="3">
        <v>44055</v>
      </c>
      <c r="B441" s="4">
        <v>18.5278240740741</v>
      </c>
      <c r="C441">
        <v>49.905999999999999</v>
      </c>
    </row>
    <row r="442" spans="1:3" x14ac:dyDescent="0.25">
      <c r="A442" s="3">
        <v>44055</v>
      </c>
      <c r="B442" s="4">
        <v>18.569490740740701</v>
      </c>
      <c r="C442">
        <v>49.908000000000001</v>
      </c>
    </row>
    <row r="443" spans="1:3" x14ac:dyDescent="0.25">
      <c r="A443" s="3">
        <v>44055</v>
      </c>
      <c r="B443" s="4">
        <v>18.611157407407401</v>
      </c>
      <c r="C443">
        <v>49.905999999999999</v>
      </c>
    </row>
    <row r="444" spans="1:3" x14ac:dyDescent="0.25">
      <c r="A444" s="3">
        <v>44055</v>
      </c>
      <c r="B444" s="4">
        <v>18.6528240740741</v>
      </c>
      <c r="C444">
        <v>49.906999999999996</v>
      </c>
    </row>
    <row r="445" spans="1:3" x14ac:dyDescent="0.25">
      <c r="A445" s="3">
        <v>44055</v>
      </c>
      <c r="B445" s="4">
        <v>18.694490740740701</v>
      </c>
      <c r="C445">
        <v>49.911000000000001</v>
      </c>
    </row>
    <row r="446" spans="1:3" x14ac:dyDescent="0.25">
      <c r="A446" s="3">
        <v>44055</v>
      </c>
      <c r="B446" s="4">
        <v>18.736157407407401</v>
      </c>
      <c r="C446">
        <v>49.911000000000001</v>
      </c>
    </row>
    <row r="447" spans="1:3" x14ac:dyDescent="0.25">
      <c r="A447" s="3">
        <v>44055</v>
      </c>
      <c r="B447" s="4">
        <v>18.7778240740741</v>
      </c>
      <c r="C447">
        <v>49.911999999999999</v>
      </c>
    </row>
    <row r="448" spans="1:3" x14ac:dyDescent="0.25">
      <c r="A448" s="3">
        <v>44055</v>
      </c>
      <c r="B448" s="4">
        <v>18.819490740740701</v>
      </c>
      <c r="C448">
        <v>49.91</v>
      </c>
    </row>
    <row r="449" spans="1:3" x14ac:dyDescent="0.25">
      <c r="A449" s="3">
        <v>44055</v>
      </c>
      <c r="B449" s="4">
        <v>18.861157407407401</v>
      </c>
      <c r="C449">
        <v>49.906999999999996</v>
      </c>
    </row>
    <row r="450" spans="1:3" x14ac:dyDescent="0.25">
      <c r="A450" s="3">
        <v>44055</v>
      </c>
      <c r="B450" s="4">
        <v>18.9028240740741</v>
      </c>
      <c r="C450">
        <v>49.908000000000001</v>
      </c>
    </row>
    <row r="451" spans="1:3" x14ac:dyDescent="0.25">
      <c r="A451" s="3">
        <v>44055</v>
      </c>
      <c r="B451" s="4">
        <v>18.944490740740701</v>
      </c>
      <c r="C451">
        <v>49.91</v>
      </c>
    </row>
    <row r="452" spans="1:3" x14ac:dyDescent="0.25">
      <c r="A452" s="3">
        <v>44055</v>
      </c>
      <c r="B452" s="4">
        <v>18.986157407407401</v>
      </c>
      <c r="C452">
        <v>49.911999999999999</v>
      </c>
    </row>
    <row r="453" spans="1:3" x14ac:dyDescent="0.25">
      <c r="A453" s="3">
        <v>44055</v>
      </c>
      <c r="B453" s="4">
        <v>19.0278240740741</v>
      </c>
      <c r="C453">
        <v>49.914000000000001</v>
      </c>
    </row>
    <row r="454" spans="1:3" x14ac:dyDescent="0.25">
      <c r="A454" s="3">
        <v>44055</v>
      </c>
      <c r="B454" s="4">
        <v>19.069490740740701</v>
      </c>
      <c r="C454">
        <v>49.912999999999997</v>
      </c>
    </row>
    <row r="455" spans="1:3" x14ac:dyDescent="0.25">
      <c r="A455" s="3">
        <v>44055</v>
      </c>
      <c r="B455" s="4">
        <v>19.111157407407401</v>
      </c>
      <c r="C455">
        <v>49.917000000000002</v>
      </c>
    </row>
    <row r="456" spans="1:3" x14ac:dyDescent="0.25">
      <c r="A456" s="3">
        <v>44055</v>
      </c>
      <c r="B456" s="4">
        <v>19.1528240740741</v>
      </c>
      <c r="C456">
        <v>49.917000000000002</v>
      </c>
    </row>
    <row r="457" spans="1:3" x14ac:dyDescent="0.25">
      <c r="A457" s="3">
        <v>44055</v>
      </c>
      <c r="B457" s="4">
        <v>19.194490740740701</v>
      </c>
      <c r="C457">
        <v>49.911999999999999</v>
      </c>
    </row>
    <row r="458" spans="1:3" x14ac:dyDescent="0.25">
      <c r="A458" s="3">
        <v>44055</v>
      </c>
      <c r="B458" s="4">
        <v>19.236157407407401</v>
      </c>
      <c r="C458">
        <v>49.911000000000001</v>
      </c>
    </row>
    <row r="459" spans="1:3" x14ac:dyDescent="0.25">
      <c r="A459" s="3">
        <v>44055</v>
      </c>
      <c r="B459" s="4">
        <v>19.2778240740741</v>
      </c>
      <c r="C459">
        <v>49.911000000000001</v>
      </c>
    </row>
    <row r="460" spans="1:3" x14ac:dyDescent="0.25">
      <c r="A460" s="3">
        <v>44055</v>
      </c>
      <c r="B460" s="4">
        <v>19.319490740740701</v>
      </c>
      <c r="C460">
        <v>49.905000000000001</v>
      </c>
    </row>
    <row r="461" spans="1:3" x14ac:dyDescent="0.25">
      <c r="A461" s="3">
        <v>44055</v>
      </c>
      <c r="B461" s="4">
        <v>19.361157407407401</v>
      </c>
      <c r="C461">
        <v>49.908000000000001</v>
      </c>
    </row>
    <row r="462" spans="1:3" x14ac:dyDescent="0.25">
      <c r="A462" s="3">
        <v>44055</v>
      </c>
      <c r="B462" s="4">
        <v>19.4028240740741</v>
      </c>
      <c r="C462">
        <v>49.906999999999996</v>
      </c>
    </row>
    <row r="463" spans="1:3" x14ac:dyDescent="0.25">
      <c r="A463" s="3">
        <v>44055</v>
      </c>
      <c r="B463" s="4">
        <v>19.444490740740701</v>
      </c>
      <c r="C463">
        <v>49.91</v>
      </c>
    </row>
    <row r="464" spans="1:3" x14ac:dyDescent="0.25">
      <c r="A464" s="3">
        <v>44055</v>
      </c>
      <c r="B464" s="4">
        <v>19.486157407407401</v>
      </c>
      <c r="C464">
        <v>49.911000000000001</v>
      </c>
    </row>
    <row r="465" spans="1:3" x14ac:dyDescent="0.25">
      <c r="A465" s="3">
        <v>44055</v>
      </c>
      <c r="B465" s="4">
        <v>19.5278240740741</v>
      </c>
      <c r="C465">
        <v>49.912999999999997</v>
      </c>
    </row>
    <row r="466" spans="1:3" x14ac:dyDescent="0.25">
      <c r="A466" s="3">
        <v>44055</v>
      </c>
      <c r="B466" s="4">
        <v>19.569490740740701</v>
      </c>
      <c r="C466">
        <v>49.911000000000001</v>
      </c>
    </row>
    <row r="467" spans="1:3" x14ac:dyDescent="0.25">
      <c r="A467" s="3">
        <v>44055</v>
      </c>
      <c r="B467" s="4">
        <v>19.611157407407401</v>
      </c>
      <c r="C467">
        <v>49.914000000000001</v>
      </c>
    </row>
    <row r="468" spans="1:3" x14ac:dyDescent="0.25">
      <c r="A468" s="3">
        <v>44055</v>
      </c>
      <c r="B468" s="4">
        <v>19.6528240740741</v>
      </c>
      <c r="C468">
        <v>49.908999999999999</v>
      </c>
    </row>
    <row r="469" spans="1:3" x14ac:dyDescent="0.25">
      <c r="A469" s="3">
        <v>44055</v>
      </c>
      <c r="B469" s="4">
        <v>19.694490740740701</v>
      </c>
      <c r="C469">
        <v>49.914000000000001</v>
      </c>
    </row>
    <row r="470" spans="1:3" x14ac:dyDescent="0.25">
      <c r="A470" s="3">
        <v>44055</v>
      </c>
      <c r="B470" s="4">
        <v>19.736157407407401</v>
      </c>
      <c r="C470">
        <v>49.914999999999999</v>
      </c>
    </row>
    <row r="471" spans="1:3" x14ac:dyDescent="0.25">
      <c r="A471" s="3">
        <v>44055</v>
      </c>
      <c r="B471" s="4">
        <v>19.7778240740741</v>
      </c>
      <c r="C471">
        <v>49.917000000000002</v>
      </c>
    </row>
    <row r="472" spans="1:3" x14ac:dyDescent="0.25">
      <c r="A472" s="3">
        <v>44055</v>
      </c>
      <c r="B472" s="4">
        <v>19.819490740740701</v>
      </c>
      <c r="C472">
        <v>49.915999999999997</v>
      </c>
    </row>
    <row r="473" spans="1:3" x14ac:dyDescent="0.25">
      <c r="A473" s="3">
        <v>44055</v>
      </c>
      <c r="B473" s="4">
        <v>19.861157407407401</v>
      </c>
      <c r="C473">
        <v>49.917999999999999</v>
      </c>
    </row>
    <row r="474" spans="1:3" x14ac:dyDescent="0.25">
      <c r="A474" s="3">
        <v>44055</v>
      </c>
      <c r="B474" s="4">
        <v>19.9028240740741</v>
      </c>
      <c r="C474">
        <v>49.917999999999999</v>
      </c>
    </row>
    <row r="475" spans="1:3" x14ac:dyDescent="0.25">
      <c r="A475" s="3">
        <v>44055</v>
      </c>
      <c r="B475" s="4">
        <v>19.944490740740701</v>
      </c>
      <c r="C475">
        <v>49.921999999999997</v>
      </c>
    </row>
    <row r="476" spans="1:3" x14ac:dyDescent="0.25">
      <c r="A476" s="3">
        <v>44055</v>
      </c>
      <c r="B476" s="4">
        <v>19.986157407407401</v>
      </c>
      <c r="C476">
        <v>49.924999999999997</v>
      </c>
    </row>
    <row r="477" spans="1:3" x14ac:dyDescent="0.25">
      <c r="A477" s="3">
        <v>44055</v>
      </c>
      <c r="B477" s="4">
        <v>20.0278240740741</v>
      </c>
      <c r="C477">
        <v>49.923999999999999</v>
      </c>
    </row>
    <row r="478" spans="1:3" x14ac:dyDescent="0.25">
      <c r="A478" s="3">
        <v>44055</v>
      </c>
      <c r="B478" s="4">
        <v>20.069490740740701</v>
      </c>
      <c r="C478">
        <v>49.924999999999997</v>
      </c>
    </row>
    <row r="479" spans="1:3" x14ac:dyDescent="0.25">
      <c r="A479" s="3">
        <v>44055</v>
      </c>
      <c r="B479" s="4">
        <v>20.111157407407401</v>
      </c>
      <c r="C479">
        <v>49.921999999999997</v>
      </c>
    </row>
    <row r="480" spans="1:3" x14ac:dyDescent="0.25">
      <c r="A480" s="3">
        <v>44055</v>
      </c>
      <c r="B480" s="4">
        <v>20.1528240740741</v>
      </c>
      <c r="C480">
        <v>49.923999999999999</v>
      </c>
    </row>
    <row r="481" spans="1:3" x14ac:dyDescent="0.25">
      <c r="A481" s="3">
        <v>44055</v>
      </c>
      <c r="B481" s="4">
        <v>20.194490740740701</v>
      </c>
      <c r="C481">
        <v>49.920999999999999</v>
      </c>
    </row>
    <row r="482" spans="1:3" x14ac:dyDescent="0.25">
      <c r="A482" s="3">
        <v>44055</v>
      </c>
      <c r="B482" s="4">
        <v>20.236157407407401</v>
      </c>
      <c r="C482">
        <v>49.917000000000002</v>
      </c>
    </row>
    <row r="483" spans="1:3" x14ac:dyDescent="0.25">
      <c r="A483" s="3">
        <v>44055</v>
      </c>
      <c r="B483" s="4">
        <v>20.2778240740741</v>
      </c>
      <c r="C483">
        <v>49.915999999999997</v>
      </c>
    </row>
    <row r="484" spans="1:3" x14ac:dyDescent="0.25">
      <c r="A484" s="3">
        <v>44055</v>
      </c>
      <c r="B484" s="4">
        <v>20.319490740740701</v>
      </c>
      <c r="C484">
        <v>49.91</v>
      </c>
    </row>
    <row r="485" spans="1:3" x14ac:dyDescent="0.25">
      <c r="A485" s="3">
        <v>44055</v>
      </c>
      <c r="B485" s="4">
        <v>20.361157407407401</v>
      </c>
      <c r="C485">
        <v>49.908000000000001</v>
      </c>
    </row>
    <row r="486" spans="1:3" x14ac:dyDescent="0.25">
      <c r="A486" s="3">
        <v>44055</v>
      </c>
      <c r="B486" s="4">
        <v>20.4028240740741</v>
      </c>
      <c r="C486">
        <v>49.906999999999996</v>
      </c>
    </row>
    <row r="487" spans="1:3" x14ac:dyDescent="0.25">
      <c r="A487" s="3">
        <v>44055</v>
      </c>
      <c r="B487" s="4">
        <v>20.444490740740701</v>
      </c>
      <c r="C487">
        <v>49.906999999999996</v>
      </c>
    </row>
    <row r="488" spans="1:3" x14ac:dyDescent="0.25">
      <c r="A488" s="3">
        <v>44055</v>
      </c>
      <c r="B488" s="4">
        <v>20.486157407407401</v>
      </c>
      <c r="C488">
        <v>49.905000000000001</v>
      </c>
    </row>
    <row r="489" spans="1:3" x14ac:dyDescent="0.25">
      <c r="A489" s="3">
        <v>44055</v>
      </c>
      <c r="B489" s="4">
        <v>20.5278240740741</v>
      </c>
      <c r="C489">
        <v>49.905000000000001</v>
      </c>
    </row>
    <row r="490" spans="1:3" x14ac:dyDescent="0.25">
      <c r="A490" s="3">
        <v>44055</v>
      </c>
      <c r="B490" s="4">
        <v>20.569490740740701</v>
      </c>
      <c r="C490">
        <v>49.902999999999999</v>
      </c>
    </row>
    <row r="491" spans="1:3" x14ac:dyDescent="0.25">
      <c r="A491" s="3">
        <v>44055</v>
      </c>
      <c r="B491" s="4">
        <v>20.611157407407401</v>
      </c>
      <c r="C491">
        <v>49.904000000000003</v>
      </c>
    </row>
    <row r="492" spans="1:3" x14ac:dyDescent="0.25">
      <c r="A492" s="3">
        <v>44055</v>
      </c>
      <c r="B492" s="4">
        <v>20.6528240740741</v>
      </c>
      <c r="C492">
        <v>49.905999999999999</v>
      </c>
    </row>
    <row r="493" spans="1:3" x14ac:dyDescent="0.25">
      <c r="A493" s="3">
        <v>44055</v>
      </c>
      <c r="B493" s="4">
        <v>20.694490740740701</v>
      </c>
      <c r="C493">
        <v>49.908999999999999</v>
      </c>
    </row>
    <row r="494" spans="1:3" x14ac:dyDescent="0.25">
      <c r="A494" s="3">
        <v>44055</v>
      </c>
      <c r="B494" s="4">
        <v>20.736157407407401</v>
      </c>
      <c r="C494">
        <v>49.912999999999997</v>
      </c>
    </row>
    <row r="495" spans="1:3" x14ac:dyDescent="0.25">
      <c r="A495" s="3">
        <v>44055</v>
      </c>
      <c r="B495" s="4">
        <v>20.7778240740741</v>
      </c>
      <c r="C495">
        <v>49.912999999999997</v>
      </c>
    </row>
    <row r="496" spans="1:3" x14ac:dyDescent="0.25">
      <c r="A496" s="3">
        <v>44055</v>
      </c>
      <c r="B496" s="4">
        <v>20.819490740740701</v>
      </c>
      <c r="C496">
        <v>49.914999999999999</v>
      </c>
    </row>
    <row r="497" spans="1:3" x14ac:dyDescent="0.25">
      <c r="A497" s="3">
        <v>44055</v>
      </c>
      <c r="B497" s="4">
        <v>20.861157407407401</v>
      </c>
      <c r="C497">
        <v>49.917999999999999</v>
      </c>
    </row>
    <row r="498" spans="1:3" x14ac:dyDescent="0.25">
      <c r="A498" s="3">
        <v>44055</v>
      </c>
      <c r="B498" s="4">
        <v>20.9028240740741</v>
      </c>
      <c r="C498">
        <v>49.92</v>
      </c>
    </row>
    <row r="499" spans="1:3" x14ac:dyDescent="0.25">
      <c r="A499" s="3">
        <v>44055</v>
      </c>
      <c r="B499" s="4">
        <v>20.944490740740701</v>
      </c>
      <c r="C499">
        <v>49.92</v>
      </c>
    </row>
    <row r="500" spans="1:3" x14ac:dyDescent="0.25">
      <c r="A500" s="3">
        <v>44055</v>
      </c>
      <c r="B500" s="4">
        <v>20.986157407407401</v>
      </c>
      <c r="C500">
        <v>49.924999999999997</v>
      </c>
    </row>
    <row r="501" spans="1:3" x14ac:dyDescent="0.25">
      <c r="A501" s="3">
        <v>44055</v>
      </c>
      <c r="B501" s="4">
        <v>21.0278240740741</v>
      </c>
      <c r="C501">
        <v>49.923000000000002</v>
      </c>
    </row>
    <row r="502" spans="1:3" x14ac:dyDescent="0.25">
      <c r="A502" s="3">
        <v>44055</v>
      </c>
      <c r="B502" s="4">
        <v>21.069490740740701</v>
      </c>
      <c r="C502">
        <v>49.923999999999999</v>
      </c>
    </row>
    <row r="503" spans="1:3" x14ac:dyDescent="0.25">
      <c r="A503" s="3">
        <v>44055</v>
      </c>
      <c r="B503" s="4">
        <v>21.111157407407401</v>
      </c>
      <c r="C503">
        <v>49.920999999999999</v>
      </c>
    </row>
    <row r="504" spans="1:3" x14ac:dyDescent="0.25">
      <c r="A504" s="3">
        <v>44055</v>
      </c>
      <c r="B504" s="4">
        <v>21.1528240740741</v>
      </c>
      <c r="C504">
        <v>49.920999999999999</v>
      </c>
    </row>
    <row r="505" spans="1:3" x14ac:dyDescent="0.25">
      <c r="A505" s="3">
        <v>44055</v>
      </c>
      <c r="B505" s="4">
        <v>21.194490740740701</v>
      </c>
      <c r="C505">
        <v>49.918999999999997</v>
      </c>
    </row>
    <row r="506" spans="1:3" x14ac:dyDescent="0.25">
      <c r="A506" s="3">
        <v>44055</v>
      </c>
      <c r="B506" s="4">
        <v>21.236157407407401</v>
      </c>
      <c r="C506">
        <v>49.921999999999997</v>
      </c>
    </row>
    <row r="507" spans="1:3" x14ac:dyDescent="0.25">
      <c r="A507" s="3">
        <v>44055</v>
      </c>
      <c r="B507" s="4">
        <v>21.2778240740741</v>
      </c>
      <c r="C507">
        <v>49.915999999999997</v>
      </c>
    </row>
    <row r="508" spans="1:3" x14ac:dyDescent="0.25">
      <c r="A508" s="3">
        <v>44055</v>
      </c>
      <c r="B508" s="4">
        <v>21.319490740740701</v>
      </c>
      <c r="C508">
        <v>49.918999999999997</v>
      </c>
    </row>
    <row r="509" spans="1:3" x14ac:dyDescent="0.25">
      <c r="A509" s="3">
        <v>44055</v>
      </c>
      <c r="B509" s="4">
        <v>21.361157407407401</v>
      </c>
      <c r="C509">
        <v>49.914000000000001</v>
      </c>
    </row>
    <row r="510" spans="1:3" x14ac:dyDescent="0.25">
      <c r="A510" s="3">
        <v>44055</v>
      </c>
      <c r="B510" s="4">
        <v>21.4028240740741</v>
      </c>
      <c r="C510">
        <v>49.911000000000001</v>
      </c>
    </row>
    <row r="511" spans="1:3" x14ac:dyDescent="0.25">
      <c r="A511" s="3">
        <v>44055</v>
      </c>
      <c r="B511" s="4">
        <v>21.444490740740701</v>
      </c>
      <c r="C511">
        <v>49.914000000000001</v>
      </c>
    </row>
    <row r="512" spans="1:3" x14ac:dyDescent="0.25">
      <c r="A512" s="3">
        <v>44055</v>
      </c>
      <c r="B512" s="4">
        <v>21.486157407407401</v>
      </c>
      <c r="C512">
        <v>49.911000000000001</v>
      </c>
    </row>
    <row r="513" spans="1:3" x14ac:dyDescent="0.25">
      <c r="A513" s="3">
        <v>44055</v>
      </c>
      <c r="B513" s="4">
        <v>21.5278240740741</v>
      </c>
      <c r="C513">
        <v>49.911999999999999</v>
      </c>
    </row>
    <row r="514" spans="1:3" x14ac:dyDescent="0.25">
      <c r="A514" s="3">
        <v>44055</v>
      </c>
      <c r="B514" s="4">
        <v>21.569490740740701</v>
      </c>
      <c r="C514">
        <v>49.911999999999999</v>
      </c>
    </row>
    <row r="515" spans="1:3" x14ac:dyDescent="0.25">
      <c r="A515" s="3">
        <v>44055</v>
      </c>
      <c r="B515" s="4">
        <v>21.611157407407401</v>
      </c>
      <c r="C515">
        <v>49.915999999999997</v>
      </c>
    </row>
    <row r="516" spans="1:3" x14ac:dyDescent="0.25">
      <c r="A516" s="3">
        <v>44055</v>
      </c>
      <c r="B516" s="4">
        <v>21.6528240740741</v>
      </c>
      <c r="C516">
        <v>49.915999999999997</v>
      </c>
    </row>
    <row r="517" spans="1:3" x14ac:dyDescent="0.25">
      <c r="A517" s="3">
        <v>44055</v>
      </c>
      <c r="B517" s="4">
        <v>21.694490740740701</v>
      </c>
      <c r="C517">
        <v>49.911999999999999</v>
      </c>
    </row>
    <row r="518" spans="1:3" x14ac:dyDescent="0.25">
      <c r="A518" s="3">
        <v>44055</v>
      </c>
      <c r="B518" s="4">
        <v>21.736157407407401</v>
      </c>
      <c r="C518">
        <v>49.917999999999999</v>
      </c>
    </row>
    <row r="519" spans="1:3" x14ac:dyDescent="0.25">
      <c r="A519" s="3">
        <v>44055</v>
      </c>
      <c r="B519" s="4">
        <v>21.7778240740741</v>
      </c>
      <c r="C519">
        <v>49.920999999999999</v>
      </c>
    </row>
    <row r="520" spans="1:3" x14ac:dyDescent="0.25">
      <c r="A520" s="3">
        <v>44055</v>
      </c>
      <c r="B520" s="4">
        <v>21.819490740740701</v>
      </c>
      <c r="C520">
        <v>49.923000000000002</v>
      </c>
    </row>
    <row r="521" spans="1:3" x14ac:dyDescent="0.25">
      <c r="A521" s="3">
        <v>44055</v>
      </c>
      <c r="B521" s="4">
        <v>21.861157407407401</v>
      </c>
      <c r="C521">
        <v>49.921999999999997</v>
      </c>
    </row>
    <row r="522" spans="1:3" x14ac:dyDescent="0.25">
      <c r="A522" s="3">
        <v>44055</v>
      </c>
      <c r="B522" s="4">
        <v>21.9028240740741</v>
      </c>
      <c r="C522">
        <v>49.920999999999999</v>
      </c>
    </row>
    <row r="523" spans="1:3" x14ac:dyDescent="0.25">
      <c r="A523" s="3">
        <v>44055</v>
      </c>
      <c r="B523" s="4">
        <v>21.944490740740701</v>
      </c>
      <c r="C523">
        <v>49.924999999999997</v>
      </c>
    </row>
    <row r="524" spans="1:3" x14ac:dyDescent="0.25">
      <c r="A524" s="3">
        <v>44055</v>
      </c>
      <c r="B524" s="4">
        <v>21.986157407407401</v>
      </c>
      <c r="C524">
        <v>49.927999999999997</v>
      </c>
    </row>
    <row r="525" spans="1:3" x14ac:dyDescent="0.25">
      <c r="A525" s="3">
        <v>44055</v>
      </c>
      <c r="B525" s="4">
        <v>22.0278240740741</v>
      </c>
      <c r="C525">
        <v>49.929000000000002</v>
      </c>
    </row>
    <row r="526" spans="1:3" x14ac:dyDescent="0.25">
      <c r="A526" s="3">
        <v>44055</v>
      </c>
      <c r="B526" s="4">
        <v>22.069490740740701</v>
      </c>
      <c r="C526">
        <v>49.929000000000002</v>
      </c>
    </row>
    <row r="527" spans="1:3" x14ac:dyDescent="0.25">
      <c r="A527" s="3">
        <v>44055</v>
      </c>
      <c r="B527" s="4">
        <v>22.111157407407401</v>
      </c>
      <c r="C527">
        <v>49.93</v>
      </c>
    </row>
    <row r="528" spans="1:3" x14ac:dyDescent="0.25">
      <c r="A528" s="3">
        <v>44055</v>
      </c>
      <c r="B528" s="4">
        <v>22.1528240740741</v>
      </c>
      <c r="C528">
        <v>49.932000000000002</v>
      </c>
    </row>
    <row r="529" spans="1:3" x14ac:dyDescent="0.25">
      <c r="A529" s="3">
        <v>44055</v>
      </c>
      <c r="B529" s="4">
        <v>22.194490740740701</v>
      </c>
      <c r="C529">
        <v>49.933</v>
      </c>
    </row>
    <row r="530" spans="1:3" x14ac:dyDescent="0.25">
      <c r="A530" s="3">
        <v>44055</v>
      </c>
      <c r="B530" s="4">
        <v>22.236157407407401</v>
      </c>
      <c r="C530">
        <v>49.935000000000002</v>
      </c>
    </row>
    <row r="531" spans="1:3" x14ac:dyDescent="0.25">
      <c r="A531" s="3">
        <v>44055</v>
      </c>
      <c r="B531" s="4">
        <v>22.2778240740741</v>
      </c>
      <c r="C531">
        <v>49.938000000000002</v>
      </c>
    </row>
    <row r="532" spans="1:3" x14ac:dyDescent="0.25">
      <c r="A532" s="3">
        <v>44055</v>
      </c>
      <c r="B532" s="4">
        <v>22.319490740740701</v>
      </c>
      <c r="C532">
        <v>49.936999999999998</v>
      </c>
    </row>
    <row r="533" spans="1:3" x14ac:dyDescent="0.25">
      <c r="A533" s="3">
        <v>44055</v>
      </c>
      <c r="B533" s="4">
        <v>22.361157407407401</v>
      </c>
      <c r="C533">
        <v>49.935000000000002</v>
      </c>
    </row>
    <row r="534" spans="1:3" x14ac:dyDescent="0.25">
      <c r="A534" s="3">
        <v>44055</v>
      </c>
      <c r="B534" s="4">
        <v>22.4028240740741</v>
      </c>
      <c r="C534">
        <v>49.936</v>
      </c>
    </row>
    <row r="535" spans="1:3" x14ac:dyDescent="0.25">
      <c r="A535" s="3">
        <v>44055</v>
      </c>
      <c r="B535" s="4">
        <v>22.444490740740701</v>
      </c>
      <c r="C535">
        <v>49.935000000000002</v>
      </c>
    </row>
    <row r="536" spans="1:3" x14ac:dyDescent="0.25">
      <c r="A536" s="3">
        <v>44055</v>
      </c>
      <c r="B536" s="4">
        <v>22.486157407407401</v>
      </c>
      <c r="C536">
        <v>49.933999999999997</v>
      </c>
    </row>
    <row r="537" spans="1:3" x14ac:dyDescent="0.25">
      <c r="A537" s="3">
        <v>44055</v>
      </c>
      <c r="B537" s="4">
        <v>22.5278240740741</v>
      </c>
      <c r="C537">
        <v>49.933999999999997</v>
      </c>
    </row>
    <row r="538" spans="1:3" x14ac:dyDescent="0.25">
      <c r="A538" s="3">
        <v>44055</v>
      </c>
      <c r="B538" s="4">
        <v>22.569490740740701</v>
      </c>
      <c r="C538">
        <v>49.936999999999998</v>
      </c>
    </row>
    <row r="539" spans="1:3" x14ac:dyDescent="0.25">
      <c r="A539" s="3">
        <v>44055</v>
      </c>
      <c r="B539" s="4">
        <v>22.611157407407401</v>
      </c>
      <c r="C539">
        <v>49.939</v>
      </c>
    </row>
    <row r="540" spans="1:3" x14ac:dyDescent="0.25">
      <c r="A540" s="3">
        <v>44055</v>
      </c>
      <c r="B540" s="4">
        <v>22.6528240740741</v>
      </c>
      <c r="C540">
        <v>49.94</v>
      </c>
    </row>
    <row r="541" spans="1:3" x14ac:dyDescent="0.25">
      <c r="A541" s="3">
        <v>44055</v>
      </c>
      <c r="B541" s="4">
        <v>22.694490740740701</v>
      </c>
      <c r="C541">
        <v>49.94</v>
      </c>
    </row>
    <row r="542" spans="1:3" x14ac:dyDescent="0.25">
      <c r="A542" s="3">
        <v>44055</v>
      </c>
      <c r="B542" s="4">
        <v>22.736157407407401</v>
      </c>
      <c r="C542">
        <v>49.945</v>
      </c>
    </row>
    <row r="543" spans="1:3" x14ac:dyDescent="0.25">
      <c r="A543" s="3">
        <v>44055</v>
      </c>
      <c r="B543" s="4">
        <v>22.7778240740741</v>
      </c>
      <c r="C543">
        <v>49.944000000000003</v>
      </c>
    </row>
    <row r="544" spans="1:3" x14ac:dyDescent="0.25">
      <c r="A544" s="3">
        <v>44055</v>
      </c>
      <c r="B544" s="4">
        <v>22.819490740740701</v>
      </c>
      <c r="C544">
        <v>49.942999999999998</v>
      </c>
    </row>
    <row r="545" spans="1:3" x14ac:dyDescent="0.25">
      <c r="A545" s="3">
        <v>44055</v>
      </c>
      <c r="B545" s="4">
        <v>22.861157407407401</v>
      </c>
      <c r="C545">
        <v>49.942999999999998</v>
      </c>
    </row>
    <row r="546" spans="1:3" x14ac:dyDescent="0.25">
      <c r="A546" s="3">
        <v>44055</v>
      </c>
      <c r="B546" s="4">
        <v>22.9028240740741</v>
      </c>
      <c r="C546">
        <v>49.942</v>
      </c>
    </row>
    <row r="547" spans="1:3" x14ac:dyDescent="0.25">
      <c r="A547" s="3">
        <v>44055</v>
      </c>
      <c r="B547" s="4">
        <v>22.944490740740701</v>
      </c>
      <c r="C547">
        <v>49.942</v>
      </c>
    </row>
    <row r="548" spans="1:3" x14ac:dyDescent="0.25">
      <c r="A548" s="3">
        <v>44055</v>
      </c>
      <c r="B548" s="4">
        <v>22.986157407407401</v>
      </c>
      <c r="C548">
        <v>49.941000000000003</v>
      </c>
    </row>
    <row r="549" spans="1:3" x14ac:dyDescent="0.25">
      <c r="A549" s="3">
        <v>44055</v>
      </c>
      <c r="B549" s="4">
        <v>23.0278240740741</v>
      </c>
      <c r="C549">
        <v>49.942</v>
      </c>
    </row>
    <row r="550" spans="1:3" x14ac:dyDescent="0.25">
      <c r="A550" s="3">
        <v>44055</v>
      </c>
      <c r="B550" s="4">
        <v>23.069490740740701</v>
      </c>
      <c r="C550">
        <v>49.942999999999998</v>
      </c>
    </row>
    <row r="551" spans="1:3" x14ac:dyDescent="0.25">
      <c r="A551" s="3">
        <v>44055</v>
      </c>
      <c r="B551" s="4">
        <v>23.111157407407401</v>
      </c>
      <c r="C551">
        <v>49.945</v>
      </c>
    </row>
    <row r="552" spans="1:3" x14ac:dyDescent="0.25">
      <c r="A552" s="3">
        <v>44055</v>
      </c>
      <c r="B552" s="4">
        <v>23.1528240740741</v>
      </c>
      <c r="C552">
        <v>49.944000000000003</v>
      </c>
    </row>
    <row r="553" spans="1:3" x14ac:dyDescent="0.25">
      <c r="A553" s="3">
        <v>44055</v>
      </c>
      <c r="B553" s="4">
        <v>23.194490740740701</v>
      </c>
      <c r="C553">
        <v>49.94</v>
      </c>
    </row>
    <row r="554" spans="1:3" x14ac:dyDescent="0.25">
      <c r="A554" s="3">
        <v>44055</v>
      </c>
      <c r="B554" s="4">
        <v>23.236157407407401</v>
      </c>
      <c r="C554">
        <v>49.938000000000002</v>
      </c>
    </row>
    <row r="555" spans="1:3" x14ac:dyDescent="0.25">
      <c r="A555" s="3">
        <v>44055</v>
      </c>
      <c r="B555" s="4">
        <v>23.2778240740741</v>
      </c>
      <c r="C555">
        <v>49.936999999999998</v>
      </c>
    </row>
    <row r="556" spans="1:3" x14ac:dyDescent="0.25">
      <c r="A556" s="3">
        <v>44055</v>
      </c>
      <c r="B556" s="4">
        <v>23.319490740740701</v>
      </c>
      <c r="C556">
        <v>49.938000000000002</v>
      </c>
    </row>
    <row r="557" spans="1:3" x14ac:dyDescent="0.25">
      <c r="A557" s="3">
        <v>44055</v>
      </c>
      <c r="B557" s="4">
        <v>23.361157407407401</v>
      </c>
      <c r="C557">
        <v>49.938000000000002</v>
      </c>
    </row>
    <row r="558" spans="1:3" x14ac:dyDescent="0.25">
      <c r="A558" s="3">
        <v>44055</v>
      </c>
      <c r="B558" s="4">
        <v>23.4028240740741</v>
      </c>
      <c r="C558">
        <v>49.939</v>
      </c>
    </row>
    <row r="559" spans="1:3" x14ac:dyDescent="0.25">
      <c r="A559" s="3">
        <v>44055</v>
      </c>
      <c r="B559" s="4">
        <v>23.444490740740701</v>
      </c>
      <c r="C559">
        <v>49.941000000000003</v>
      </c>
    </row>
    <row r="560" spans="1:3" x14ac:dyDescent="0.25">
      <c r="A560" s="3">
        <v>44055</v>
      </c>
      <c r="B560" s="4">
        <v>23.486157407407401</v>
      </c>
      <c r="C560">
        <v>49.941000000000003</v>
      </c>
    </row>
    <row r="561" spans="1:3" x14ac:dyDescent="0.25">
      <c r="A561" s="3">
        <v>44055</v>
      </c>
      <c r="B561" s="4">
        <v>23.5278240740741</v>
      </c>
      <c r="C561">
        <v>49.942999999999998</v>
      </c>
    </row>
    <row r="562" spans="1:3" x14ac:dyDescent="0.25">
      <c r="A562" s="3">
        <v>44055</v>
      </c>
      <c r="B562" s="4">
        <v>23.569490740740701</v>
      </c>
      <c r="C562">
        <v>49.947000000000003</v>
      </c>
    </row>
    <row r="563" spans="1:3" x14ac:dyDescent="0.25">
      <c r="A563" s="3">
        <v>44055</v>
      </c>
      <c r="B563" s="4">
        <v>23.611157407407401</v>
      </c>
      <c r="C563">
        <v>49.951000000000001</v>
      </c>
    </row>
    <row r="564" spans="1:3" x14ac:dyDescent="0.25">
      <c r="A564" s="3">
        <v>44055</v>
      </c>
      <c r="B564" s="4">
        <v>23.6528240740741</v>
      </c>
      <c r="C564">
        <v>49.951999999999998</v>
      </c>
    </row>
    <row r="565" spans="1:3" x14ac:dyDescent="0.25">
      <c r="A565" s="3">
        <v>44055</v>
      </c>
      <c r="B565" s="4">
        <v>23.694490740740701</v>
      </c>
      <c r="C565">
        <v>49.956000000000003</v>
      </c>
    </row>
    <row r="566" spans="1:3" x14ac:dyDescent="0.25">
      <c r="A566" s="3">
        <v>44055</v>
      </c>
      <c r="B566" s="4">
        <v>23.736157407407401</v>
      </c>
      <c r="C566">
        <v>49.957999999999998</v>
      </c>
    </row>
    <row r="567" spans="1:3" x14ac:dyDescent="0.25">
      <c r="A567" s="3">
        <v>44055</v>
      </c>
      <c r="B567" s="4">
        <v>23.7778240740741</v>
      </c>
      <c r="C567">
        <v>49.960999999999999</v>
      </c>
    </row>
    <row r="568" spans="1:3" x14ac:dyDescent="0.25">
      <c r="A568" s="3">
        <v>44055</v>
      </c>
      <c r="B568" s="4">
        <v>23.819490740740701</v>
      </c>
      <c r="C568">
        <v>49.962000000000003</v>
      </c>
    </row>
    <row r="569" spans="1:3" x14ac:dyDescent="0.25">
      <c r="A569" s="3">
        <v>44055</v>
      </c>
      <c r="B569" s="4">
        <v>23.861157407407401</v>
      </c>
      <c r="C569">
        <v>49.963999999999999</v>
      </c>
    </row>
    <row r="570" spans="1:3" x14ac:dyDescent="0.25">
      <c r="A570" s="3">
        <v>44055</v>
      </c>
      <c r="B570" s="4">
        <v>23.9028240740741</v>
      </c>
      <c r="C570">
        <v>49.963000000000001</v>
      </c>
    </row>
    <row r="571" spans="1:3" x14ac:dyDescent="0.25">
      <c r="A571" s="3">
        <v>44055</v>
      </c>
      <c r="B571" s="4">
        <v>23.944490740740701</v>
      </c>
      <c r="C571">
        <v>49.963000000000001</v>
      </c>
    </row>
    <row r="572" spans="1:3" x14ac:dyDescent="0.25">
      <c r="A572" s="3">
        <v>44055</v>
      </c>
      <c r="B572" s="4">
        <v>23.986157407407401</v>
      </c>
      <c r="C572">
        <v>49.965000000000003</v>
      </c>
    </row>
    <row r="573" spans="1:3" x14ac:dyDescent="0.25">
      <c r="A573" s="3">
        <v>44055</v>
      </c>
      <c r="B573" s="4">
        <v>24.0278240740741</v>
      </c>
      <c r="C573">
        <v>49.963999999999999</v>
      </c>
    </row>
    <row r="574" spans="1:3" x14ac:dyDescent="0.25">
      <c r="A574" s="3">
        <v>44055</v>
      </c>
      <c r="B574" s="4">
        <v>24.069490740740701</v>
      </c>
      <c r="C574">
        <v>49.965000000000003</v>
      </c>
    </row>
    <row r="575" spans="1:3" x14ac:dyDescent="0.25">
      <c r="A575" s="3">
        <v>44055</v>
      </c>
      <c r="B575" s="4">
        <v>24.111157407407401</v>
      </c>
      <c r="C575">
        <v>49.962000000000003</v>
      </c>
    </row>
    <row r="576" spans="1:3" x14ac:dyDescent="0.25">
      <c r="A576" s="3">
        <v>44055</v>
      </c>
      <c r="B576" s="4">
        <v>24.1528240740741</v>
      </c>
      <c r="C576">
        <v>49.960999999999999</v>
      </c>
    </row>
    <row r="577" spans="1:3" x14ac:dyDescent="0.25">
      <c r="A577" s="3">
        <v>44055</v>
      </c>
      <c r="B577" s="4">
        <v>24.194490740740701</v>
      </c>
      <c r="C577">
        <v>49.962000000000003</v>
      </c>
    </row>
    <row r="578" spans="1:3" x14ac:dyDescent="0.25">
      <c r="A578" s="3">
        <v>44055</v>
      </c>
      <c r="B578" s="4">
        <v>24.236157407407401</v>
      </c>
      <c r="C578">
        <v>49.963999999999999</v>
      </c>
    </row>
    <row r="579" spans="1:3" x14ac:dyDescent="0.25">
      <c r="A579" s="3">
        <v>44055</v>
      </c>
      <c r="B579" s="4">
        <v>24.2778240740741</v>
      </c>
      <c r="C579">
        <v>49.966999999999999</v>
      </c>
    </row>
    <row r="580" spans="1:3" x14ac:dyDescent="0.25">
      <c r="A580" s="3">
        <v>44055</v>
      </c>
      <c r="B580" s="4">
        <v>24.319490740740701</v>
      </c>
      <c r="C580">
        <v>49.97</v>
      </c>
    </row>
    <row r="581" spans="1:3" x14ac:dyDescent="0.25">
      <c r="A581" s="3">
        <v>44055</v>
      </c>
      <c r="B581" s="4">
        <v>24.361157407407401</v>
      </c>
      <c r="C581">
        <v>49.97</v>
      </c>
    </row>
    <row r="582" spans="1:3" x14ac:dyDescent="0.25">
      <c r="A582" s="3">
        <v>44055</v>
      </c>
      <c r="B582" s="4">
        <v>24.4028240740741</v>
      </c>
      <c r="C582">
        <v>49.970999999999997</v>
      </c>
    </row>
    <row r="583" spans="1:3" x14ac:dyDescent="0.25">
      <c r="A583" s="3">
        <v>44055</v>
      </c>
      <c r="B583" s="4">
        <v>24.444490740740701</v>
      </c>
      <c r="C583">
        <v>49.97</v>
      </c>
    </row>
    <row r="584" spans="1:3" x14ac:dyDescent="0.25">
      <c r="A584" s="3">
        <v>44055</v>
      </c>
      <c r="B584" s="4">
        <v>24.486157407407401</v>
      </c>
      <c r="C584">
        <v>49.969000000000001</v>
      </c>
    </row>
    <row r="585" spans="1:3" x14ac:dyDescent="0.25">
      <c r="A585" s="3">
        <v>44055</v>
      </c>
      <c r="B585" s="4">
        <v>24.5278240740741</v>
      </c>
      <c r="C585">
        <v>49.97</v>
      </c>
    </row>
    <row r="586" spans="1:3" x14ac:dyDescent="0.25">
      <c r="A586" s="3">
        <v>44055</v>
      </c>
      <c r="B586" s="4">
        <v>24.569490740740701</v>
      </c>
      <c r="C586">
        <v>49.97</v>
      </c>
    </row>
    <row r="587" spans="1:3" x14ac:dyDescent="0.25">
      <c r="A587" s="3">
        <v>44055</v>
      </c>
      <c r="B587" s="4">
        <v>24.611157407407401</v>
      </c>
      <c r="C587">
        <v>49.972000000000001</v>
      </c>
    </row>
    <row r="588" spans="1:3" x14ac:dyDescent="0.25">
      <c r="A588" s="3">
        <v>44055</v>
      </c>
      <c r="B588" s="4">
        <v>24.6528240740741</v>
      </c>
      <c r="C588">
        <v>49.973999999999997</v>
      </c>
    </row>
    <row r="589" spans="1:3" x14ac:dyDescent="0.25">
      <c r="A589" s="3">
        <v>44055</v>
      </c>
      <c r="B589" s="4">
        <v>24.694490740740701</v>
      </c>
      <c r="C589">
        <v>49.975999999999999</v>
      </c>
    </row>
    <row r="590" spans="1:3" x14ac:dyDescent="0.25">
      <c r="A590" s="3">
        <v>44055</v>
      </c>
      <c r="B590" s="4">
        <v>24.736157407407401</v>
      </c>
      <c r="C590">
        <v>49.98</v>
      </c>
    </row>
    <row r="591" spans="1:3" x14ac:dyDescent="0.25">
      <c r="A591" s="3">
        <v>44055</v>
      </c>
      <c r="B591" s="4">
        <v>24.7778240740741</v>
      </c>
      <c r="C591">
        <v>49.981999999999999</v>
      </c>
    </row>
    <row r="592" spans="1:3" x14ac:dyDescent="0.25">
      <c r="A592" s="3">
        <v>44055</v>
      </c>
      <c r="B592" s="4">
        <v>24.819490740740701</v>
      </c>
      <c r="C592">
        <v>49.984999999999999</v>
      </c>
    </row>
    <row r="593" spans="1:3" x14ac:dyDescent="0.25">
      <c r="A593" s="3">
        <v>44055</v>
      </c>
      <c r="B593" s="4">
        <v>24.861157407407401</v>
      </c>
      <c r="C593">
        <v>49.988</v>
      </c>
    </row>
    <row r="594" spans="1:3" x14ac:dyDescent="0.25">
      <c r="A594" s="3">
        <v>44055</v>
      </c>
      <c r="B594" s="4">
        <v>24.9028240740741</v>
      </c>
      <c r="C594">
        <v>49.985999999999997</v>
      </c>
    </row>
    <row r="595" spans="1:3" x14ac:dyDescent="0.25">
      <c r="A595" s="3">
        <v>44055</v>
      </c>
      <c r="B595" s="4">
        <v>24.944490740740701</v>
      </c>
      <c r="C595">
        <v>49.988</v>
      </c>
    </row>
    <row r="596" spans="1:3" x14ac:dyDescent="0.25">
      <c r="A596" s="3">
        <v>44055</v>
      </c>
      <c r="B596" s="4">
        <v>24.986157407407401</v>
      </c>
      <c r="C596">
        <v>49.99</v>
      </c>
    </row>
    <row r="597" spans="1:3" x14ac:dyDescent="0.25">
      <c r="A597" s="3">
        <v>44055</v>
      </c>
      <c r="B597" s="4">
        <v>25.0278240740741</v>
      </c>
      <c r="C597">
        <v>49.991999999999997</v>
      </c>
    </row>
    <row r="598" spans="1:3" x14ac:dyDescent="0.25">
      <c r="A598" s="3">
        <v>44055</v>
      </c>
      <c r="B598" s="4">
        <v>25.069490740740701</v>
      </c>
      <c r="C598">
        <v>49.993000000000002</v>
      </c>
    </row>
    <row r="599" spans="1:3" x14ac:dyDescent="0.25">
      <c r="A599" s="3">
        <v>44055</v>
      </c>
      <c r="B599" s="4">
        <v>25.111157407407401</v>
      </c>
      <c r="C599">
        <v>49.994</v>
      </c>
    </row>
    <row r="600" spans="1:3" x14ac:dyDescent="0.25">
      <c r="A600" s="3">
        <v>44055</v>
      </c>
      <c r="B600" s="4">
        <v>25.1528240740741</v>
      </c>
      <c r="C600">
        <v>49.994999999999997</v>
      </c>
    </row>
    <row r="601" spans="1:3" x14ac:dyDescent="0.25">
      <c r="A601" s="3">
        <v>44055</v>
      </c>
      <c r="B601" s="4">
        <v>25.194490740740701</v>
      </c>
      <c r="C601">
        <v>50</v>
      </c>
    </row>
    <row r="602" spans="1:3" x14ac:dyDescent="0.25">
      <c r="A602" s="3">
        <v>44055</v>
      </c>
      <c r="B602" s="4">
        <v>25.236157407407401</v>
      </c>
      <c r="C602">
        <v>50.000999999999998</v>
      </c>
    </row>
    <row r="603" spans="1:3" x14ac:dyDescent="0.25">
      <c r="A603" s="3"/>
      <c r="B603" s="4">
        <v>25.2778240740741</v>
      </c>
    </row>
    <row r="604" spans="1:3" x14ac:dyDescent="0.25">
      <c r="A604" s="3"/>
      <c r="B604" s="4">
        <v>25.319490740740701</v>
      </c>
    </row>
    <row r="605" spans="1:3" x14ac:dyDescent="0.25">
      <c r="A605" s="3"/>
      <c r="B605" s="4">
        <v>25.361157407407401</v>
      </c>
    </row>
    <row r="606" spans="1:3" x14ac:dyDescent="0.25">
      <c r="A606" s="3"/>
      <c r="B606" s="4">
        <v>25.4028240740741</v>
      </c>
    </row>
    <row r="607" spans="1:3" x14ac:dyDescent="0.25">
      <c r="A607" s="3"/>
      <c r="B607" s="4">
        <v>25.444490740740701</v>
      </c>
    </row>
    <row r="608" spans="1:3" x14ac:dyDescent="0.25">
      <c r="A608" s="3"/>
      <c r="B608" s="4">
        <v>25.486157407407401</v>
      </c>
    </row>
    <row r="609" spans="1:2" x14ac:dyDescent="0.25">
      <c r="A609" s="3"/>
      <c r="B609" s="4">
        <v>25.5278240740741</v>
      </c>
    </row>
    <row r="610" spans="1:2" x14ac:dyDescent="0.25">
      <c r="A610" s="3"/>
      <c r="B610" s="4">
        <v>25.569490740740701</v>
      </c>
    </row>
    <row r="611" spans="1:2" x14ac:dyDescent="0.25">
      <c r="A611" s="3"/>
      <c r="B611" s="4">
        <v>25.611157407407401</v>
      </c>
    </row>
    <row r="612" spans="1:2" x14ac:dyDescent="0.25">
      <c r="A612" s="3"/>
      <c r="B612" s="4">
        <v>25.6528240740741</v>
      </c>
    </row>
    <row r="613" spans="1:2" x14ac:dyDescent="0.25">
      <c r="A613" s="3"/>
      <c r="B613" s="4">
        <v>25.694490740740701</v>
      </c>
    </row>
    <row r="614" spans="1:2" x14ac:dyDescent="0.25">
      <c r="A614" s="3"/>
      <c r="B614" s="4">
        <v>25.736157407407401</v>
      </c>
    </row>
    <row r="615" spans="1:2" x14ac:dyDescent="0.25">
      <c r="A615" s="3"/>
      <c r="B615" s="4">
        <v>25.7778240740741</v>
      </c>
    </row>
    <row r="616" spans="1:2" x14ac:dyDescent="0.25">
      <c r="A616" s="3"/>
      <c r="B616" s="4">
        <v>25.819490740740701</v>
      </c>
    </row>
    <row r="617" spans="1:2" x14ac:dyDescent="0.25">
      <c r="A617" s="3"/>
      <c r="B617" s="4">
        <v>25.861157407407401</v>
      </c>
    </row>
    <row r="618" spans="1:2" x14ac:dyDescent="0.25">
      <c r="A618" s="3"/>
      <c r="B618" s="4">
        <v>25.9028240740741</v>
      </c>
    </row>
    <row r="619" spans="1:2" x14ac:dyDescent="0.25">
      <c r="A619" s="3"/>
      <c r="B619" s="4">
        <v>25.944490740740701</v>
      </c>
    </row>
    <row r="620" spans="1:2" x14ac:dyDescent="0.25">
      <c r="A620" s="3"/>
      <c r="B620" s="4">
        <v>25.986157407407401</v>
      </c>
    </row>
    <row r="621" spans="1:2" x14ac:dyDescent="0.25">
      <c r="A621" s="3"/>
      <c r="B621" s="4">
        <v>26.0278240740741</v>
      </c>
    </row>
    <row r="622" spans="1:2" x14ac:dyDescent="0.25">
      <c r="A622" s="3"/>
      <c r="B622" s="4">
        <v>26.069490740740701</v>
      </c>
    </row>
    <row r="623" spans="1:2" x14ac:dyDescent="0.25">
      <c r="A623" s="3"/>
      <c r="B623" s="4">
        <v>26.111157407407401</v>
      </c>
    </row>
    <row r="624" spans="1:2" x14ac:dyDescent="0.25">
      <c r="A624" s="3"/>
      <c r="B624" s="4">
        <v>26.1528240740741</v>
      </c>
    </row>
    <row r="625" spans="1:2" x14ac:dyDescent="0.25">
      <c r="A625" s="3"/>
      <c r="B625" s="4">
        <v>26.194490740740701</v>
      </c>
    </row>
    <row r="626" spans="1:2" x14ac:dyDescent="0.25">
      <c r="A626" s="3"/>
      <c r="B626" s="4">
        <v>26.236157407407401</v>
      </c>
    </row>
    <row r="627" spans="1:2" x14ac:dyDescent="0.25">
      <c r="A627" s="3"/>
      <c r="B627" s="4">
        <v>26.2778240740741</v>
      </c>
    </row>
    <row r="628" spans="1:2" x14ac:dyDescent="0.25">
      <c r="A628" s="3"/>
      <c r="B628" s="4">
        <v>26.319490740740701</v>
      </c>
    </row>
    <row r="629" spans="1:2" x14ac:dyDescent="0.25">
      <c r="A629" s="3"/>
      <c r="B629" s="4">
        <v>26.361157407407401</v>
      </c>
    </row>
    <row r="630" spans="1:2" x14ac:dyDescent="0.25">
      <c r="A630" s="3"/>
      <c r="B630" s="4">
        <v>26.4028240740741</v>
      </c>
    </row>
    <row r="631" spans="1:2" x14ac:dyDescent="0.25">
      <c r="A631" s="3"/>
      <c r="B631" s="4">
        <v>26.444490740740701</v>
      </c>
    </row>
    <row r="632" spans="1:2" x14ac:dyDescent="0.25">
      <c r="A632" s="3"/>
      <c r="B632" s="4">
        <v>26.486157407407401</v>
      </c>
    </row>
    <row r="633" spans="1:2" x14ac:dyDescent="0.25">
      <c r="A633" s="3"/>
      <c r="B633" s="4">
        <v>26.5278240740741</v>
      </c>
    </row>
    <row r="634" spans="1:2" x14ac:dyDescent="0.25">
      <c r="A634" s="3"/>
      <c r="B634" s="4">
        <v>26.569490740740701</v>
      </c>
    </row>
    <row r="635" spans="1:2" x14ac:dyDescent="0.25">
      <c r="A635" s="3"/>
      <c r="B635" s="4">
        <v>26.611157407407401</v>
      </c>
    </row>
    <row r="636" spans="1:2" x14ac:dyDescent="0.25">
      <c r="A636" s="3"/>
      <c r="B636" s="4">
        <v>26.6528240740741</v>
      </c>
    </row>
    <row r="637" spans="1:2" x14ac:dyDescent="0.25">
      <c r="A637" s="3"/>
      <c r="B637" s="4">
        <v>26.694490740740701</v>
      </c>
    </row>
    <row r="638" spans="1:2" x14ac:dyDescent="0.25">
      <c r="A638" s="3"/>
      <c r="B638" s="4">
        <v>26.736157407407401</v>
      </c>
    </row>
    <row r="639" spans="1:2" x14ac:dyDescent="0.25">
      <c r="A639" s="3"/>
      <c r="B639" s="4">
        <v>26.7778240740741</v>
      </c>
    </row>
    <row r="640" spans="1:2" x14ac:dyDescent="0.25">
      <c r="A640" s="3"/>
      <c r="B640" s="4">
        <v>26.819490740740701</v>
      </c>
    </row>
    <row r="641" spans="1:2" x14ac:dyDescent="0.25">
      <c r="A641" s="3"/>
      <c r="B641" s="4">
        <v>26.861157407407401</v>
      </c>
    </row>
    <row r="642" spans="1:2" x14ac:dyDescent="0.25">
      <c r="A642" s="3"/>
      <c r="B642" s="4">
        <v>26.9028240740741</v>
      </c>
    </row>
    <row r="643" spans="1:2" x14ac:dyDescent="0.25">
      <c r="A643" s="3"/>
      <c r="B643" s="4">
        <v>26.944490740740701</v>
      </c>
    </row>
    <row r="644" spans="1:2" x14ac:dyDescent="0.25">
      <c r="A644" s="3"/>
      <c r="B644" s="4">
        <v>26.986157407407401</v>
      </c>
    </row>
    <row r="645" spans="1:2" x14ac:dyDescent="0.25">
      <c r="A645" s="3"/>
      <c r="B645" s="4">
        <v>27.0278240740741</v>
      </c>
    </row>
    <row r="646" spans="1:2" x14ac:dyDescent="0.25">
      <c r="A646" s="3"/>
      <c r="B646" s="4">
        <v>27.069490740740701</v>
      </c>
    </row>
    <row r="647" spans="1:2" x14ac:dyDescent="0.25">
      <c r="A647" s="3"/>
      <c r="B647" s="4">
        <v>27.111157407407401</v>
      </c>
    </row>
    <row r="648" spans="1:2" x14ac:dyDescent="0.25">
      <c r="A648" s="3"/>
      <c r="B648" s="4">
        <v>27.1528240740741</v>
      </c>
    </row>
    <row r="649" spans="1:2" x14ac:dyDescent="0.25">
      <c r="A649" s="3"/>
      <c r="B649" s="4">
        <v>27.194490740740701</v>
      </c>
    </row>
    <row r="650" spans="1:2" x14ac:dyDescent="0.25">
      <c r="A650" s="3"/>
      <c r="B650" s="4">
        <v>27.236157407407401</v>
      </c>
    </row>
    <row r="651" spans="1:2" x14ac:dyDescent="0.25">
      <c r="A651" s="3"/>
      <c r="B651" s="4">
        <v>27.2778240740741</v>
      </c>
    </row>
    <row r="652" spans="1:2" x14ac:dyDescent="0.25">
      <c r="A652" s="3"/>
      <c r="B652" s="4">
        <v>27.319490740740701</v>
      </c>
    </row>
    <row r="653" spans="1:2" x14ac:dyDescent="0.25">
      <c r="A653" s="3"/>
      <c r="B653" s="4">
        <v>27.361157407407401</v>
      </c>
    </row>
    <row r="654" spans="1:2" x14ac:dyDescent="0.25">
      <c r="A654" s="3"/>
      <c r="B654" s="4">
        <v>27.4028240740741</v>
      </c>
    </row>
    <row r="655" spans="1:2" x14ac:dyDescent="0.25">
      <c r="A655" s="3"/>
      <c r="B655" s="4">
        <v>27.444490740740701</v>
      </c>
    </row>
    <row r="656" spans="1:2" x14ac:dyDescent="0.25">
      <c r="A656" s="3"/>
      <c r="B656" s="4">
        <v>27.486157407407401</v>
      </c>
    </row>
    <row r="657" spans="1:2" x14ac:dyDescent="0.25">
      <c r="A657" s="3"/>
      <c r="B657" s="4">
        <v>27.5278240740741</v>
      </c>
    </row>
    <row r="658" spans="1:2" x14ac:dyDescent="0.25">
      <c r="A658" s="3"/>
      <c r="B658" s="4">
        <v>27.569490740740701</v>
      </c>
    </row>
    <row r="659" spans="1:2" x14ac:dyDescent="0.25">
      <c r="A659" s="3"/>
      <c r="B659" s="4">
        <v>27.611157407407401</v>
      </c>
    </row>
    <row r="660" spans="1:2" x14ac:dyDescent="0.25">
      <c r="A660" s="3"/>
      <c r="B660" s="4">
        <v>27.6528240740741</v>
      </c>
    </row>
    <row r="661" spans="1:2" x14ac:dyDescent="0.25">
      <c r="A661" s="3"/>
      <c r="B661" s="4">
        <v>27.694490740740701</v>
      </c>
    </row>
    <row r="662" spans="1:2" x14ac:dyDescent="0.25">
      <c r="A662" s="3"/>
      <c r="B662" s="4">
        <v>27.736157407407401</v>
      </c>
    </row>
    <row r="663" spans="1:2" x14ac:dyDescent="0.25">
      <c r="A663" s="3"/>
      <c r="B663" s="4">
        <v>27.7778240740741</v>
      </c>
    </row>
    <row r="664" spans="1:2" x14ac:dyDescent="0.25">
      <c r="A664" s="3"/>
      <c r="B664" s="4">
        <v>27.819490740740701</v>
      </c>
    </row>
    <row r="665" spans="1:2" x14ac:dyDescent="0.25">
      <c r="A665" s="3"/>
      <c r="B665" s="4">
        <v>27.861157407407401</v>
      </c>
    </row>
    <row r="666" spans="1:2" x14ac:dyDescent="0.25">
      <c r="A666" s="3"/>
      <c r="B666" s="4">
        <v>27.9028240740741</v>
      </c>
    </row>
    <row r="667" spans="1:2" x14ac:dyDescent="0.25">
      <c r="A667" s="3"/>
      <c r="B667" s="4">
        <v>27.944490740740701</v>
      </c>
    </row>
    <row r="668" spans="1:2" x14ac:dyDescent="0.25">
      <c r="A668" s="3"/>
      <c r="B668" s="4">
        <v>27.986157407407401</v>
      </c>
    </row>
    <row r="669" spans="1:2" x14ac:dyDescent="0.25">
      <c r="A669" s="3"/>
      <c r="B669" s="4">
        <v>28.0278240740741</v>
      </c>
    </row>
    <row r="670" spans="1:2" x14ac:dyDescent="0.25">
      <c r="A670" s="3"/>
      <c r="B670" s="4">
        <v>28.069490740740701</v>
      </c>
    </row>
    <row r="671" spans="1:2" x14ac:dyDescent="0.25">
      <c r="A671" s="3"/>
      <c r="B671" s="4">
        <v>28.111157407407401</v>
      </c>
    </row>
    <row r="672" spans="1:2" x14ac:dyDescent="0.25">
      <c r="A672" s="3"/>
      <c r="B672" s="4">
        <v>28.1528240740741</v>
      </c>
    </row>
    <row r="673" spans="1:2" x14ac:dyDescent="0.25">
      <c r="A673" s="3"/>
      <c r="B673" s="4">
        <v>28.194490740740701</v>
      </c>
    </row>
    <row r="674" spans="1:2" x14ac:dyDescent="0.25">
      <c r="A674" s="3"/>
      <c r="B674" s="4">
        <v>28.236157407407401</v>
      </c>
    </row>
    <row r="675" spans="1:2" x14ac:dyDescent="0.25">
      <c r="A675" s="3"/>
      <c r="B675" s="4">
        <v>28.2778240740741</v>
      </c>
    </row>
    <row r="676" spans="1:2" x14ac:dyDescent="0.25">
      <c r="A676" s="3"/>
      <c r="B676" s="4">
        <v>28.319490740740701</v>
      </c>
    </row>
    <row r="677" spans="1:2" x14ac:dyDescent="0.25">
      <c r="A677" s="3"/>
      <c r="B677" s="4">
        <v>28.361157407407401</v>
      </c>
    </row>
    <row r="678" spans="1:2" x14ac:dyDescent="0.25">
      <c r="A678" s="3"/>
      <c r="B678" s="4">
        <v>28.4028240740741</v>
      </c>
    </row>
    <row r="679" spans="1:2" x14ac:dyDescent="0.25">
      <c r="A679" s="3"/>
      <c r="B679" s="4">
        <v>28.444490740740701</v>
      </c>
    </row>
    <row r="680" spans="1:2" x14ac:dyDescent="0.25">
      <c r="A680" s="3"/>
      <c r="B680" s="4">
        <v>28.486157407407401</v>
      </c>
    </row>
    <row r="681" spans="1:2" x14ac:dyDescent="0.25">
      <c r="A681" s="3"/>
      <c r="B681" s="4">
        <v>28.5278240740741</v>
      </c>
    </row>
    <row r="682" spans="1:2" x14ac:dyDescent="0.25">
      <c r="A682" s="3"/>
      <c r="B682" s="4">
        <v>28.569490740740701</v>
      </c>
    </row>
    <row r="683" spans="1:2" x14ac:dyDescent="0.25">
      <c r="A683" s="3"/>
      <c r="B683" s="4">
        <v>28.611157407407401</v>
      </c>
    </row>
    <row r="684" spans="1:2" x14ac:dyDescent="0.25">
      <c r="A684" s="3"/>
      <c r="B684" s="4">
        <v>28.6528240740741</v>
      </c>
    </row>
    <row r="685" spans="1:2" x14ac:dyDescent="0.25">
      <c r="A685" s="3"/>
      <c r="B685" s="4">
        <v>28.694490740740701</v>
      </c>
    </row>
    <row r="686" spans="1:2" x14ac:dyDescent="0.25">
      <c r="A686" s="3"/>
      <c r="B686" s="4">
        <v>28.736157407407401</v>
      </c>
    </row>
    <row r="687" spans="1:2" x14ac:dyDescent="0.25">
      <c r="A687" s="3"/>
      <c r="B687" s="4">
        <v>28.7778240740741</v>
      </c>
    </row>
    <row r="688" spans="1:2" x14ac:dyDescent="0.25">
      <c r="A688" s="3"/>
      <c r="B688" s="4">
        <v>28.819490740740701</v>
      </c>
    </row>
    <row r="689" spans="1:2" x14ac:dyDescent="0.25">
      <c r="A689" s="3"/>
      <c r="B689" s="4">
        <v>28.861157407407401</v>
      </c>
    </row>
    <row r="690" spans="1:2" x14ac:dyDescent="0.25">
      <c r="A690" s="3"/>
      <c r="B690" s="4">
        <v>28.9028240740741</v>
      </c>
    </row>
    <row r="691" spans="1:2" x14ac:dyDescent="0.25">
      <c r="A691" s="3"/>
      <c r="B691" s="4">
        <v>28.944490740740701</v>
      </c>
    </row>
    <row r="692" spans="1:2" x14ac:dyDescent="0.25">
      <c r="A692" s="3"/>
      <c r="B692" s="4">
        <v>28.986157407407401</v>
      </c>
    </row>
    <row r="693" spans="1:2" x14ac:dyDescent="0.25">
      <c r="A693" s="3"/>
      <c r="B693" s="4">
        <v>29.0278240740741</v>
      </c>
    </row>
    <row r="694" spans="1:2" x14ac:dyDescent="0.25">
      <c r="A694" s="3"/>
      <c r="B694" s="4">
        <v>29.069490740740701</v>
      </c>
    </row>
    <row r="695" spans="1:2" x14ac:dyDescent="0.25">
      <c r="A695" s="3"/>
      <c r="B695" s="4">
        <v>29.111157407407401</v>
      </c>
    </row>
    <row r="696" spans="1:2" x14ac:dyDescent="0.25">
      <c r="A696" s="3"/>
      <c r="B696" s="4">
        <v>29.1528240740741</v>
      </c>
    </row>
    <row r="697" spans="1:2" x14ac:dyDescent="0.25">
      <c r="A697" s="3"/>
      <c r="B697" s="4">
        <v>29.194490740740701</v>
      </c>
    </row>
    <row r="698" spans="1:2" x14ac:dyDescent="0.25">
      <c r="A698" s="3"/>
      <c r="B698" s="4">
        <v>29.236157407407401</v>
      </c>
    </row>
    <row r="699" spans="1:2" x14ac:dyDescent="0.25">
      <c r="A699" s="3"/>
      <c r="B699" s="4">
        <v>29.2778240740741</v>
      </c>
    </row>
    <row r="700" spans="1:2" x14ac:dyDescent="0.25">
      <c r="A700" s="3"/>
      <c r="B700" s="4">
        <v>29.319490740740701</v>
      </c>
    </row>
    <row r="701" spans="1:2" x14ac:dyDescent="0.25">
      <c r="A701" s="3"/>
      <c r="B701" s="4">
        <v>29.361157407407401</v>
      </c>
    </row>
    <row r="702" spans="1:2" x14ac:dyDescent="0.25">
      <c r="A702" s="3"/>
      <c r="B702" s="4">
        <v>29.4028240740741</v>
      </c>
    </row>
    <row r="703" spans="1:2" x14ac:dyDescent="0.25">
      <c r="A703" s="3"/>
      <c r="B703" s="4">
        <v>29.444490740740701</v>
      </c>
    </row>
    <row r="704" spans="1:2" x14ac:dyDescent="0.25">
      <c r="A704" s="3"/>
      <c r="B704" s="4">
        <v>29.486157407407401</v>
      </c>
    </row>
    <row r="705" spans="1:2" x14ac:dyDescent="0.25">
      <c r="A705" s="3"/>
      <c r="B705" s="4">
        <v>29.5278240740741</v>
      </c>
    </row>
    <row r="706" spans="1:2" x14ac:dyDescent="0.25">
      <c r="A706" s="3"/>
      <c r="B706" s="4">
        <v>29.569490740740701</v>
      </c>
    </row>
    <row r="707" spans="1:2" x14ac:dyDescent="0.25">
      <c r="A707" s="3"/>
      <c r="B707" s="4">
        <v>29.611157407407401</v>
      </c>
    </row>
    <row r="708" spans="1:2" x14ac:dyDescent="0.25">
      <c r="A708" s="3"/>
      <c r="B708" s="4">
        <v>29.6528240740741</v>
      </c>
    </row>
    <row r="709" spans="1:2" x14ac:dyDescent="0.25">
      <c r="A709" s="3"/>
      <c r="B709" s="4">
        <v>29.694490740740701</v>
      </c>
    </row>
    <row r="710" spans="1:2" x14ac:dyDescent="0.25">
      <c r="A710" s="3"/>
      <c r="B710" s="4">
        <v>29.736157407407401</v>
      </c>
    </row>
    <row r="711" spans="1:2" x14ac:dyDescent="0.25">
      <c r="A711" s="3"/>
      <c r="B711" s="4">
        <v>29.7778240740741</v>
      </c>
    </row>
    <row r="712" spans="1:2" x14ac:dyDescent="0.25">
      <c r="A712" s="3"/>
      <c r="B712" s="4">
        <v>29.819490740740701</v>
      </c>
    </row>
    <row r="713" spans="1:2" x14ac:dyDescent="0.25">
      <c r="A713" s="3"/>
      <c r="B713" s="4">
        <v>29.861157407407401</v>
      </c>
    </row>
    <row r="714" spans="1:2" x14ac:dyDescent="0.25">
      <c r="A714" s="3"/>
      <c r="B714" s="4">
        <v>29.9028240740741</v>
      </c>
    </row>
    <row r="715" spans="1:2" x14ac:dyDescent="0.25">
      <c r="A715" s="3"/>
      <c r="B715" s="4">
        <v>29.944490740740701</v>
      </c>
    </row>
    <row r="716" spans="1:2" x14ac:dyDescent="0.25">
      <c r="A716" s="3"/>
      <c r="B716" s="4">
        <v>29.986157407407401</v>
      </c>
    </row>
    <row r="717" spans="1:2" x14ac:dyDescent="0.25">
      <c r="A717" s="3"/>
      <c r="B717" s="4">
        <v>30.0278240740741</v>
      </c>
    </row>
    <row r="718" spans="1:2" x14ac:dyDescent="0.25">
      <c r="A718" s="3"/>
      <c r="B718" s="4">
        <v>30.069490740740701</v>
      </c>
    </row>
    <row r="719" spans="1:2" x14ac:dyDescent="0.25">
      <c r="A719" s="3"/>
      <c r="B719" s="4">
        <v>30.111157407407401</v>
      </c>
    </row>
    <row r="720" spans="1:2" x14ac:dyDescent="0.25">
      <c r="A720" s="3"/>
      <c r="B720" s="4">
        <v>30.1528240740741</v>
      </c>
    </row>
    <row r="721" spans="1:2" x14ac:dyDescent="0.25">
      <c r="A721" s="3"/>
      <c r="B721" s="4">
        <v>30.194490740740701</v>
      </c>
    </row>
    <row r="722" spans="1:2" x14ac:dyDescent="0.25">
      <c r="A722" s="3"/>
      <c r="B722" s="4">
        <v>30.236157407407401</v>
      </c>
    </row>
    <row r="723" spans="1:2" x14ac:dyDescent="0.25">
      <c r="B723" s="4">
        <v>30.2778240740741</v>
      </c>
    </row>
    <row r="724" spans="1:2" x14ac:dyDescent="0.25">
      <c r="B724" s="4">
        <v>30.319490740740701</v>
      </c>
    </row>
    <row r="725" spans="1:2" x14ac:dyDescent="0.25">
      <c r="B725" s="4">
        <v>30.361157407407401</v>
      </c>
    </row>
    <row r="726" spans="1:2" x14ac:dyDescent="0.25">
      <c r="B726" s="4">
        <v>30.4028240740741</v>
      </c>
    </row>
    <row r="727" spans="1:2" x14ac:dyDescent="0.25">
      <c r="B727" s="4">
        <v>30.444490740740701</v>
      </c>
    </row>
    <row r="728" spans="1:2" x14ac:dyDescent="0.25">
      <c r="B728" s="4">
        <v>30.486157407407401</v>
      </c>
    </row>
    <row r="729" spans="1:2" x14ac:dyDescent="0.25">
      <c r="B729" s="4">
        <v>30.5278240740741</v>
      </c>
    </row>
    <row r="730" spans="1:2" x14ac:dyDescent="0.25">
      <c r="B730" s="4">
        <v>30.569490740740701</v>
      </c>
    </row>
    <row r="731" spans="1:2" x14ac:dyDescent="0.25">
      <c r="B731" s="4">
        <v>30.611157407407401</v>
      </c>
    </row>
    <row r="732" spans="1:2" x14ac:dyDescent="0.25">
      <c r="B732" s="4">
        <v>30.6528240740741</v>
      </c>
    </row>
    <row r="733" spans="1:2" x14ac:dyDescent="0.25">
      <c r="B733" s="4">
        <v>30.694490740740701</v>
      </c>
    </row>
    <row r="734" spans="1:2" x14ac:dyDescent="0.25">
      <c r="B734" s="4">
        <v>30.736157407407401</v>
      </c>
    </row>
    <row r="735" spans="1:2" x14ac:dyDescent="0.25">
      <c r="B735" s="4">
        <v>30.7778240740741</v>
      </c>
    </row>
    <row r="736" spans="1:2" x14ac:dyDescent="0.25">
      <c r="B736" s="4">
        <v>30.819490740740701</v>
      </c>
    </row>
    <row r="737" spans="2:2" x14ac:dyDescent="0.25">
      <c r="B737" s="4">
        <v>30.861157407407401</v>
      </c>
    </row>
    <row r="738" spans="2:2" x14ac:dyDescent="0.25">
      <c r="B738" s="4">
        <v>30.9028240740741</v>
      </c>
    </row>
    <row r="739" spans="2:2" x14ac:dyDescent="0.25">
      <c r="B739" s="4">
        <v>30.944490740740701</v>
      </c>
    </row>
    <row r="740" spans="2:2" x14ac:dyDescent="0.25">
      <c r="B740" s="4">
        <v>30.986157407407401</v>
      </c>
    </row>
    <row r="741" spans="2:2" x14ac:dyDescent="0.25">
      <c r="B741" s="4">
        <v>31.0278240740741</v>
      </c>
    </row>
    <row r="742" spans="2:2" x14ac:dyDescent="0.25">
      <c r="B742" s="4">
        <v>31.069490740740701</v>
      </c>
    </row>
    <row r="743" spans="2:2" x14ac:dyDescent="0.25">
      <c r="B743" s="4">
        <v>31.111157407407401</v>
      </c>
    </row>
    <row r="744" spans="2:2" x14ac:dyDescent="0.25">
      <c r="B744" s="4">
        <v>31.1528240740741</v>
      </c>
    </row>
    <row r="745" spans="2:2" x14ac:dyDescent="0.25">
      <c r="B745" s="4">
        <v>31.194490740740701</v>
      </c>
    </row>
    <row r="746" spans="2:2" x14ac:dyDescent="0.25">
      <c r="B746" s="4">
        <v>31.236157407407401</v>
      </c>
    </row>
    <row r="747" spans="2:2" x14ac:dyDescent="0.25">
      <c r="B747" s="4">
        <v>31.2778240740741</v>
      </c>
    </row>
    <row r="748" spans="2:2" x14ac:dyDescent="0.25">
      <c r="B748" s="4">
        <v>31.319490740740701</v>
      </c>
    </row>
    <row r="749" spans="2:2" x14ac:dyDescent="0.25">
      <c r="B749" s="4">
        <v>31.361157407407401</v>
      </c>
    </row>
    <row r="750" spans="2:2" x14ac:dyDescent="0.25">
      <c r="B750" s="4">
        <v>31.4028240740741</v>
      </c>
    </row>
    <row r="751" spans="2:2" x14ac:dyDescent="0.25">
      <c r="B751" s="4">
        <v>31.444490740740701</v>
      </c>
    </row>
    <row r="752" spans="2:2" x14ac:dyDescent="0.25">
      <c r="B752" s="4">
        <v>31.486157407407401</v>
      </c>
    </row>
    <row r="753" spans="2:2" x14ac:dyDescent="0.25">
      <c r="B753" s="4">
        <v>31.5278240740741</v>
      </c>
    </row>
    <row r="754" spans="2:2" x14ac:dyDescent="0.25">
      <c r="B754" s="4">
        <v>31.569490740740701</v>
      </c>
    </row>
    <row r="755" spans="2:2" x14ac:dyDescent="0.25">
      <c r="B755" s="4">
        <v>31.611157407407401</v>
      </c>
    </row>
    <row r="756" spans="2:2" x14ac:dyDescent="0.25">
      <c r="B756" s="4">
        <v>31.6528240740741</v>
      </c>
    </row>
    <row r="757" spans="2:2" x14ac:dyDescent="0.25">
      <c r="B757" s="4">
        <v>31.694490740740701</v>
      </c>
    </row>
    <row r="758" spans="2:2" x14ac:dyDescent="0.25">
      <c r="B758" s="4">
        <v>31.736157407407401</v>
      </c>
    </row>
    <row r="759" spans="2:2" x14ac:dyDescent="0.25">
      <c r="B759" s="4">
        <v>31.7778240740741</v>
      </c>
    </row>
    <row r="760" spans="2:2" x14ac:dyDescent="0.25">
      <c r="B760" s="4">
        <v>31.819490740740701</v>
      </c>
    </row>
    <row r="761" spans="2:2" x14ac:dyDescent="0.25">
      <c r="B761" s="4">
        <v>31.861157407407401</v>
      </c>
    </row>
    <row r="762" spans="2:2" x14ac:dyDescent="0.25">
      <c r="B762" s="4">
        <v>31.9028240740741</v>
      </c>
    </row>
    <row r="763" spans="2:2" x14ac:dyDescent="0.25">
      <c r="B763" s="4">
        <v>31.944490740740701</v>
      </c>
    </row>
    <row r="764" spans="2:2" x14ac:dyDescent="0.25">
      <c r="B764" s="4">
        <v>31.986157407407401</v>
      </c>
    </row>
    <row r="765" spans="2:2" x14ac:dyDescent="0.25">
      <c r="B765" s="4">
        <v>32.027824074074097</v>
      </c>
    </row>
    <row r="766" spans="2:2" x14ac:dyDescent="0.25">
      <c r="B766" s="4">
        <v>32.069490740740697</v>
      </c>
    </row>
    <row r="767" spans="2:2" x14ac:dyDescent="0.25">
      <c r="B767" s="4">
        <v>32.111157407407397</v>
      </c>
    </row>
    <row r="768" spans="2:2" x14ac:dyDescent="0.25">
      <c r="B768" s="4">
        <v>32.152824074074097</v>
      </c>
    </row>
    <row r="769" spans="2:2" x14ac:dyDescent="0.25">
      <c r="B769" s="4">
        <v>32.194490740740697</v>
      </c>
    </row>
    <row r="770" spans="2:2" x14ac:dyDescent="0.25">
      <c r="B770" s="4">
        <v>32.236157407407397</v>
      </c>
    </row>
    <row r="771" spans="2:2" x14ac:dyDescent="0.25">
      <c r="B771" s="4">
        <v>32.277824074074097</v>
      </c>
    </row>
    <row r="772" spans="2:2" x14ac:dyDescent="0.25">
      <c r="B772" s="4">
        <v>32.319490740740697</v>
      </c>
    </row>
    <row r="773" spans="2:2" x14ac:dyDescent="0.25">
      <c r="B773" s="4">
        <v>32.361157407407397</v>
      </c>
    </row>
    <row r="774" spans="2:2" x14ac:dyDescent="0.25">
      <c r="B774" s="4">
        <v>32.402824074074097</v>
      </c>
    </row>
    <row r="775" spans="2:2" x14ac:dyDescent="0.25">
      <c r="B775" s="4">
        <v>32.444490740740697</v>
      </c>
    </row>
    <row r="776" spans="2:2" x14ac:dyDescent="0.25">
      <c r="B776" s="4">
        <v>32.486157407407397</v>
      </c>
    </row>
    <row r="777" spans="2:2" x14ac:dyDescent="0.25">
      <c r="B777" s="4">
        <v>32.527824074074097</v>
      </c>
    </row>
    <row r="778" spans="2:2" x14ac:dyDescent="0.25">
      <c r="B778" s="4">
        <v>32.569490740740697</v>
      </c>
    </row>
    <row r="779" spans="2:2" x14ac:dyDescent="0.25">
      <c r="B779" s="4">
        <v>32.611157407407397</v>
      </c>
    </row>
    <row r="780" spans="2:2" x14ac:dyDescent="0.25">
      <c r="B780" s="4">
        <v>32.652824074074097</v>
      </c>
    </row>
    <row r="781" spans="2:2" x14ac:dyDescent="0.25">
      <c r="B781" s="4">
        <v>32.694490740740697</v>
      </c>
    </row>
    <row r="782" spans="2:2" x14ac:dyDescent="0.25">
      <c r="B782" s="4">
        <v>32.736157407407397</v>
      </c>
    </row>
    <row r="783" spans="2:2" x14ac:dyDescent="0.25">
      <c r="B783" s="4">
        <v>32.777824074074097</v>
      </c>
    </row>
    <row r="784" spans="2:2" x14ac:dyDescent="0.25">
      <c r="B784" s="4">
        <v>32.819490740740697</v>
      </c>
    </row>
    <row r="785" spans="2:2" x14ac:dyDescent="0.25">
      <c r="B785" s="4">
        <v>32.861157407407397</v>
      </c>
    </row>
    <row r="786" spans="2:2" x14ac:dyDescent="0.25">
      <c r="B786" s="4">
        <v>32.902824074074097</v>
      </c>
    </row>
    <row r="787" spans="2:2" x14ac:dyDescent="0.25">
      <c r="B787" s="4">
        <v>32.944490740740697</v>
      </c>
    </row>
    <row r="788" spans="2:2" x14ac:dyDescent="0.25">
      <c r="B788" s="4">
        <v>32.986157407407397</v>
      </c>
    </row>
    <row r="789" spans="2:2" x14ac:dyDescent="0.25">
      <c r="B789" s="4">
        <v>33.027824074074097</v>
      </c>
    </row>
    <row r="790" spans="2:2" x14ac:dyDescent="0.25">
      <c r="B790" s="4">
        <v>33.069490740740697</v>
      </c>
    </row>
    <row r="791" spans="2:2" x14ac:dyDescent="0.25">
      <c r="B791" s="4">
        <v>33.111157407407397</v>
      </c>
    </row>
    <row r="792" spans="2:2" x14ac:dyDescent="0.25">
      <c r="B792" s="4">
        <v>33.152824074074097</v>
      </c>
    </row>
    <row r="793" spans="2:2" x14ac:dyDescent="0.25">
      <c r="B793" s="4">
        <v>33.194490740740697</v>
      </c>
    </row>
    <row r="794" spans="2:2" x14ac:dyDescent="0.25">
      <c r="B794" s="4">
        <v>33.236157407407397</v>
      </c>
    </row>
    <row r="795" spans="2:2" x14ac:dyDescent="0.25">
      <c r="B795" s="4">
        <v>33.277824074074097</v>
      </c>
    </row>
    <row r="796" spans="2:2" x14ac:dyDescent="0.25">
      <c r="B796" s="4">
        <v>33.319490740740697</v>
      </c>
    </row>
    <row r="797" spans="2:2" x14ac:dyDescent="0.25">
      <c r="B797" s="4">
        <v>33.361157407407397</v>
      </c>
    </row>
    <row r="798" spans="2:2" x14ac:dyDescent="0.25">
      <c r="B798" s="4">
        <v>33.402824074074097</v>
      </c>
    </row>
    <row r="799" spans="2:2" x14ac:dyDescent="0.25">
      <c r="B799" s="4">
        <v>33.444490740740697</v>
      </c>
    </row>
    <row r="800" spans="2:2" x14ac:dyDescent="0.25">
      <c r="B800" s="4">
        <v>33.486157407407397</v>
      </c>
    </row>
    <row r="801" spans="2:2" x14ac:dyDescent="0.25">
      <c r="B801" s="4">
        <v>33.527824074074097</v>
      </c>
    </row>
    <row r="802" spans="2:2" x14ac:dyDescent="0.25">
      <c r="B802" s="4">
        <v>33.569490740740697</v>
      </c>
    </row>
    <row r="803" spans="2:2" x14ac:dyDescent="0.25">
      <c r="B803" s="4">
        <v>33.611157407407397</v>
      </c>
    </row>
    <row r="804" spans="2:2" x14ac:dyDescent="0.25">
      <c r="B804" s="4">
        <v>33.652824074074097</v>
      </c>
    </row>
    <row r="805" spans="2:2" x14ac:dyDescent="0.25">
      <c r="B805" s="4">
        <v>33.694490740740697</v>
      </c>
    </row>
    <row r="806" spans="2:2" x14ac:dyDescent="0.25">
      <c r="B806" s="4">
        <v>33.736157407407397</v>
      </c>
    </row>
    <row r="807" spans="2:2" x14ac:dyDescent="0.25">
      <c r="B807" s="4">
        <v>33.777824074074097</v>
      </c>
    </row>
    <row r="808" spans="2:2" x14ac:dyDescent="0.25">
      <c r="B808" s="4">
        <v>33.819490740740697</v>
      </c>
    </row>
    <row r="809" spans="2:2" x14ac:dyDescent="0.25">
      <c r="B809" s="4">
        <v>33.861157407407397</v>
      </c>
    </row>
    <row r="810" spans="2:2" x14ac:dyDescent="0.25">
      <c r="B810" s="4">
        <v>33.902824074074097</v>
      </c>
    </row>
    <row r="811" spans="2:2" x14ac:dyDescent="0.25">
      <c r="B811" s="4">
        <v>33.944490740740697</v>
      </c>
    </row>
    <row r="812" spans="2:2" x14ac:dyDescent="0.25">
      <c r="B812" s="4">
        <v>33.986157407407397</v>
      </c>
    </row>
    <row r="813" spans="2:2" x14ac:dyDescent="0.25">
      <c r="B813" s="4">
        <v>34.027824074074097</v>
      </c>
    </row>
    <row r="814" spans="2:2" x14ac:dyDescent="0.25">
      <c r="B814" s="4">
        <v>34.069490740740697</v>
      </c>
    </row>
    <row r="815" spans="2:2" x14ac:dyDescent="0.25">
      <c r="B815" s="4">
        <v>34.111157407407397</v>
      </c>
    </row>
    <row r="816" spans="2:2" x14ac:dyDescent="0.25">
      <c r="B816" s="4">
        <v>34.152824074074097</v>
      </c>
    </row>
    <row r="817" spans="2:2" x14ac:dyDescent="0.25">
      <c r="B817" s="4">
        <v>34.194490740740697</v>
      </c>
    </row>
    <row r="818" spans="2:2" x14ac:dyDescent="0.25">
      <c r="B818" s="4">
        <v>34.236157407407397</v>
      </c>
    </row>
    <row r="819" spans="2:2" x14ac:dyDescent="0.25">
      <c r="B819" s="4">
        <v>34.277824074074097</v>
      </c>
    </row>
    <row r="820" spans="2:2" x14ac:dyDescent="0.25">
      <c r="B820" s="4">
        <v>34.319490740740697</v>
      </c>
    </row>
    <row r="821" spans="2:2" x14ac:dyDescent="0.25">
      <c r="B821" s="4">
        <v>34.361157407407397</v>
      </c>
    </row>
    <row r="822" spans="2:2" x14ac:dyDescent="0.25">
      <c r="B822" s="4">
        <v>34.402824074074097</v>
      </c>
    </row>
    <row r="823" spans="2:2" x14ac:dyDescent="0.25">
      <c r="B823" s="4">
        <v>34.444490740740697</v>
      </c>
    </row>
    <row r="824" spans="2:2" x14ac:dyDescent="0.25">
      <c r="B824" s="4">
        <v>34.486157407407397</v>
      </c>
    </row>
    <row r="825" spans="2:2" x14ac:dyDescent="0.25">
      <c r="B825" s="4">
        <v>34.527824074074097</v>
      </c>
    </row>
    <row r="826" spans="2:2" x14ac:dyDescent="0.25">
      <c r="B826" s="4">
        <v>34.569490740740697</v>
      </c>
    </row>
    <row r="827" spans="2:2" x14ac:dyDescent="0.25">
      <c r="B827" s="4">
        <v>34.611157407407397</v>
      </c>
    </row>
    <row r="828" spans="2:2" x14ac:dyDescent="0.25">
      <c r="B828" s="4">
        <v>34.652824074074097</v>
      </c>
    </row>
    <row r="829" spans="2:2" x14ac:dyDescent="0.25">
      <c r="B829" s="4">
        <v>34.694490740740697</v>
      </c>
    </row>
    <row r="830" spans="2:2" x14ac:dyDescent="0.25">
      <c r="B830" s="4">
        <v>34.736157407407397</v>
      </c>
    </row>
    <row r="831" spans="2:2" x14ac:dyDescent="0.25">
      <c r="B831" s="4">
        <v>34.777824074074097</v>
      </c>
    </row>
    <row r="832" spans="2:2" x14ac:dyDescent="0.25">
      <c r="B832" s="4">
        <v>34.819490740740697</v>
      </c>
    </row>
    <row r="833" spans="2:2" x14ac:dyDescent="0.25">
      <c r="B833" s="4">
        <v>34.861157407407397</v>
      </c>
    </row>
    <row r="834" spans="2:2" x14ac:dyDescent="0.25">
      <c r="B834" s="4">
        <v>34.902824074074097</v>
      </c>
    </row>
    <row r="835" spans="2:2" x14ac:dyDescent="0.25">
      <c r="B835" s="4">
        <v>34.944490740740697</v>
      </c>
    </row>
    <row r="836" spans="2:2" x14ac:dyDescent="0.25">
      <c r="B836" s="4">
        <v>34.986157407407397</v>
      </c>
    </row>
    <row r="837" spans="2:2" x14ac:dyDescent="0.25">
      <c r="B837" s="4">
        <v>35.027824074074097</v>
      </c>
    </row>
    <row r="838" spans="2:2" x14ac:dyDescent="0.25">
      <c r="B838" s="4">
        <v>35.069490740740697</v>
      </c>
    </row>
    <row r="839" spans="2:2" x14ac:dyDescent="0.25">
      <c r="B839" s="4">
        <v>35.111157407407397</v>
      </c>
    </row>
    <row r="840" spans="2:2" x14ac:dyDescent="0.25">
      <c r="B840" s="4">
        <v>35.152824074074097</v>
      </c>
    </row>
    <row r="841" spans="2:2" x14ac:dyDescent="0.25">
      <c r="B841" s="4">
        <v>35.194490740740697</v>
      </c>
    </row>
    <row r="842" spans="2:2" x14ac:dyDescent="0.25">
      <c r="B842" s="4">
        <v>35.236157407407397</v>
      </c>
    </row>
    <row r="843" spans="2:2" x14ac:dyDescent="0.25">
      <c r="B843" s="4">
        <v>35.277824074074097</v>
      </c>
    </row>
    <row r="844" spans="2:2" x14ac:dyDescent="0.25">
      <c r="B844" s="4">
        <v>35.319490740740697</v>
      </c>
    </row>
    <row r="845" spans="2:2" x14ac:dyDescent="0.25">
      <c r="B845" s="4">
        <v>35.361157407407397</v>
      </c>
    </row>
    <row r="846" spans="2:2" x14ac:dyDescent="0.25">
      <c r="B846" s="4">
        <v>35.402824074074097</v>
      </c>
    </row>
    <row r="847" spans="2:2" x14ac:dyDescent="0.25">
      <c r="B847" s="4">
        <v>35.444490740740697</v>
      </c>
    </row>
    <row r="848" spans="2:2" x14ac:dyDescent="0.25">
      <c r="B848" s="4">
        <v>35.486157407407397</v>
      </c>
    </row>
    <row r="849" spans="2:2" x14ac:dyDescent="0.25">
      <c r="B849" s="4">
        <v>35.527824074074097</v>
      </c>
    </row>
    <row r="850" spans="2:2" x14ac:dyDescent="0.25">
      <c r="B850" s="4">
        <v>35.569490740740697</v>
      </c>
    </row>
    <row r="851" spans="2:2" x14ac:dyDescent="0.25">
      <c r="B851" s="4">
        <v>35.611157407407397</v>
      </c>
    </row>
    <row r="852" spans="2:2" x14ac:dyDescent="0.25">
      <c r="B852" s="4">
        <v>35.652824074074097</v>
      </c>
    </row>
    <row r="853" spans="2:2" x14ac:dyDescent="0.25">
      <c r="B853" s="4">
        <v>35.694490740740697</v>
      </c>
    </row>
    <row r="854" spans="2:2" x14ac:dyDescent="0.25">
      <c r="B854" s="4">
        <v>35.736157407407397</v>
      </c>
    </row>
    <row r="855" spans="2:2" x14ac:dyDescent="0.25">
      <c r="B855" s="4">
        <v>35.777824074074097</v>
      </c>
    </row>
    <row r="856" spans="2:2" x14ac:dyDescent="0.25">
      <c r="B856" s="4">
        <v>35.819490740740697</v>
      </c>
    </row>
    <row r="857" spans="2:2" x14ac:dyDescent="0.25">
      <c r="B857" s="4">
        <v>35.861157407407397</v>
      </c>
    </row>
    <row r="858" spans="2:2" x14ac:dyDescent="0.25">
      <c r="B858" s="4">
        <v>35.902824074074097</v>
      </c>
    </row>
    <row r="859" spans="2:2" x14ac:dyDescent="0.25">
      <c r="B859" s="4">
        <v>35.944490740740697</v>
      </c>
    </row>
    <row r="860" spans="2:2" x14ac:dyDescent="0.25">
      <c r="B860" s="4">
        <v>35.986157407407397</v>
      </c>
    </row>
    <row r="861" spans="2:2" x14ac:dyDescent="0.25">
      <c r="B861" s="4">
        <v>36.027824074074097</v>
      </c>
    </row>
    <row r="862" spans="2:2" x14ac:dyDescent="0.25">
      <c r="B862" s="4">
        <v>36.069490740740697</v>
      </c>
    </row>
    <row r="863" spans="2:2" x14ac:dyDescent="0.25">
      <c r="B863" s="4">
        <v>36.111157407407397</v>
      </c>
    </row>
    <row r="864" spans="2:2" x14ac:dyDescent="0.25">
      <c r="B864" s="4">
        <v>36.152824074074097</v>
      </c>
    </row>
    <row r="865" spans="2:2" x14ac:dyDescent="0.25">
      <c r="B865" s="4">
        <v>36.194490740740697</v>
      </c>
    </row>
    <row r="866" spans="2:2" x14ac:dyDescent="0.25">
      <c r="B866" s="4">
        <v>36.236157407407397</v>
      </c>
    </row>
    <row r="867" spans="2:2" x14ac:dyDescent="0.25">
      <c r="B867" s="4">
        <v>36.277824074074097</v>
      </c>
    </row>
    <row r="868" spans="2:2" x14ac:dyDescent="0.25">
      <c r="B868" s="4">
        <v>36.319490740740697</v>
      </c>
    </row>
    <row r="869" spans="2:2" x14ac:dyDescent="0.25">
      <c r="B869" s="4">
        <v>36.361157407407397</v>
      </c>
    </row>
    <row r="870" spans="2:2" x14ac:dyDescent="0.25">
      <c r="B870" s="4">
        <v>36.402824074074097</v>
      </c>
    </row>
    <row r="871" spans="2:2" x14ac:dyDescent="0.25">
      <c r="B871" s="4">
        <v>36.444490740740697</v>
      </c>
    </row>
    <row r="872" spans="2:2" x14ac:dyDescent="0.25">
      <c r="B872" s="4">
        <v>36.486157407407397</v>
      </c>
    </row>
    <row r="873" spans="2:2" x14ac:dyDescent="0.25">
      <c r="B873" s="4">
        <v>36.527824074074097</v>
      </c>
    </row>
    <row r="874" spans="2:2" x14ac:dyDescent="0.25">
      <c r="B874" s="4">
        <v>36.569490740740697</v>
      </c>
    </row>
    <row r="875" spans="2:2" x14ac:dyDescent="0.25">
      <c r="B875" s="4">
        <v>36.611157407407397</v>
      </c>
    </row>
    <row r="876" spans="2:2" x14ac:dyDescent="0.25">
      <c r="B876" s="4">
        <v>36.652824074074097</v>
      </c>
    </row>
    <row r="877" spans="2:2" x14ac:dyDescent="0.25">
      <c r="B877" s="4">
        <v>36.694490740740697</v>
      </c>
    </row>
    <row r="878" spans="2:2" x14ac:dyDescent="0.25">
      <c r="B878" s="4">
        <v>36.736157407407397</v>
      </c>
    </row>
    <row r="879" spans="2:2" x14ac:dyDescent="0.25">
      <c r="B879" s="4">
        <v>36.777824074074097</v>
      </c>
    </row>
    <row r="880" spans="2:2" x14ac:dyDescent="0.25">
      <c r="B880" s="4">
        <v>36.819490740740697</v>
      </c>
    </row>
    <row r="881" spans="2:2" x14ac:dyDescent="0.25">
      <c r="B881" s="4">
        <v>36.861157407407397</v>
      </c>
    </row>
    <row r="882" spans="2:2" x14ac:dyDescent="0.25">
      <c r="B882" s="4">
        <v>36.902824074074097</v>
      </c>
    </row>
    <row r="883" spans="2:2" x14ac:dyDescent="0.25">
      <c r="B883" s="4">
        <v>36.944490740740697</v>
      </c>
    </row>
    <row r="884" spans="2:2" x14ac:dyDescent="0.25">
      <c r="B884" s="4">
        <v>36.986157407407397</v>
      </c>
    </row>
    <row r="885" spans="2:2" x14ac:dyDescent="0.25">
      <c r="B885" s="4">
        <v>37.027824074074097</v>
      </c>
    </row>
    <row r="886" spans="2:2" x14ac:dyDescent="0.25">
      <c r="B886" s="4">
        <v>37.069490740740697</v>
      </c>
    </row>
    <row r="887" spans="2:2" x14ac:dyDescent="0.25">
      <c r="B887" s="4">
        <v>37.111157407407397</v>
      </c>
    </row>
    <row r="888" spans="2:2" x14ac:dyDescent="0.25">
      <c r="B888" s="4">
        <v>37.152824074074097</v>
      </c>
    </row>
    <row r="889" spans="2:2" x14ac:dyDescent="0.25">
      <c r="B889" s="4">
        <v>37.194490740740697</v>
      </c>
    </row>
    <row r="890" spans="2:2" x14ac:dyDescent="0.25">
      <c r="B890" s="4">
        <v>37.236157407407397</v>
      </c>
    </row>
    <row r="891" spans="2:2" x14ac:dyDescent="0.25">
      <c r="B891" s="4">
        <v>37.277824074074097</v>
      </c>
    </row>
    <row r="892" spans="2:2" x14ac:dyDescent="0.25">
      <c r="B892" s="4">
        <v>37.319490740740697</v>
      </c>
    </row>
    <row r="893" spans="2:2" x14ac:dyDescent="0.25">
      <c r="B893" s="4">
        <v>37.361157407407397</v>
      </c>
    </row>
    <row r="894" spans="2:2" x14ac:dyDescent="0.25">
      <c r="B894" s="4">
        <v>37.402824074074097</v>
      </c>
    </row>
    <row r="895" spans="2:2" x14ac:dyDescent="0.25">
      <c r="B895" s="4">
        <v>37.444490740740697</v>
      </c>
    </row>
    <row r="896" spans="2:2" x14ac:dyDescent="0.25">
      <c r="B896" s="4">
        <v>37.486157407407397</v>
      </c>
    </row>
    <row r="897" spans="2:2" x14ac:dyDescent="0.25">
      <c r="B897" s="4">
        <v>37.527824074074097</v>
      </c>
    </row>
    <row r="898" spans="2:2" x14ac:dyDescent="0.25">
      <c r="B898" s="4">
        <v>37.569490740740697</v>
      </c>
    </row>
    <row r="899" spans="2:2" x14ac:dyDescent="0.25">
      <c r="B899" s="4">
        <v>37.611157407407397</v>
      </c>
    </row>
    <row r="900" spans="2:2" x14ac:dyDescent="0.25">
      <c r="B900" s="4">
        <v>37.652824074074097</v>
      </c>
    </row>
    <row r="901" spans="2:2" x14ac:dyDescent="0.25">
      <c r="B901" s="4">
        <v>37.694490740740697</v>
      </c>
    </row>
    <row r="902" spans="2:2" x14ac:dyDescent="0.25">
      <c r="B902" s="4">
        <v>37.736157407407397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4475476EAED418EBC7C95FC31F859" ma:contentTypeVersion="13" ma:contentTypeDescription="Create a new document." ma:contentTypeScope="" ma:versionID="fb4952b01fcc6a198803c10f4e4dcb31">
  <xsd:schema xmlns:xsd="http://www.w3.org/2001/XMLSchema" xmlns:xs="http://www.w3.org/2001/XMLSchema" xmlns:p="http://schemas.microsoft.com/office/2006/metadata/properties" xmlns:ns3="969c1fe6-009d-40f5-b44b-d72b7f26b930" xmlns:ns4="f411e869-8bae-4f99-b883-c31ac7febfc2" targetNamespace="http://schemas.microsoft.com/office/2006/metadata/properties" ma:root="true" ma:fieldsID="67f10c01507f80b5c8b80eaf16af0ac8" ns3:_="" ns4:_="">
    <xsd:import namespace="969c1fe6-009d-40f5-b44b-d72b7f26b930"/>
    <xsd:import namespace="f411e869-8bae-4f99-b883-c31ac7febf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c1fe6-009d-40f5-b44b-d72b7f26b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e869-8bae-4f99-b883-c31ac7febf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C55508-B68C-4D65-9619-BB7C4C04E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c1fe6-009d-40f5-b44b-d72b7f26b930"/>
    <ds:schemaRef ds:uri="f411e869-8bae-4f99-b883-c31ac7feb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20663A-6D7E-4561-A4F1-2F4C9F5E4F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D9ABF-7BC1-4D47-946A-B5037C3993A9}">
  <ds:schemaRefs>
    <ds:schemaRef ds:uri="http://purl.org/dc/elements/1.1/"/>
    <ds:schemaRef ds:uri="f411e869-8bae-4f99-b883-c31ac7febfc2"/>
    <ds:schemaRef ds:uri="969c1fe6-009d-40f5-b44b-d72b7f26b930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306</vt:i4>
      </vt:variant>
    </vt:vector>
  </HeadingPairs>
  <TitlesOfParts>
    <vt:vector size="326" baseType="lpstr">
      <vt:lpstr>Notes</vt:lpstr>
      <vt:lpstr>Report</vt:lpstr>
      <vt:lpstr>Event 20200803-1</vt:lpstr>
      <vt:lpstr>Event 20200805-1</vt:lpstr>
      <vt:lpstr>Event 20200806-1</vt:lpstr>
      <vt:lpstr>Event 20200807-1</vt:lpstr>
      <vt:lpstr>Event 20200810-1</vt:lpstr>
      <vt:lpstr>Event 20200810-2</vt:lpstr>
      <vt:lpstr>Event 20200812-1</vt:lpstr>
      <vt:lpstr>Event 20200813-1</vt:lpstr>
      <vt:lpstr>Event 20200816-1</vt:lpstr>
      <vt:lpstr>Event 20200817-1</vt:lpstr>
      <vt:lpstr>Event 20200821-1</vt:lpstr>
      <vt:lpstr>Event 20200822-1</vt:lpstr>
      <vt:lpstr>Event 20200822-2</vt:lpstr>
      <vt:lpstr>Event 20200825-1</vt:lpstr>
      <vt:lpstr>Event 20200827-1</vt:lpstr>
      <vt:lpstr>Event 20200829-1</vt:lpstr>
      <vt:lpstr>Event 20200830-1</vt:lpstr>
      <vt:lpstr>Event 20200831-1</vt:lpstr>
      <vt:lpstr>'Event 20200803-1'!New_Text_Document</vt:lpstr>
      <vt:lpstr>'Event 20200805-1'!New_Text_Document</vt:lpstr>
      <vt:lpstr>'Event 20200806-1'!New_Text_Document</vt:lpstr>
      <vt:lpstr>'Event 20200807-1'!New_Text_Document</vt:lpstr>
      <vt:lpstr>'Event 20200810-1'!New_Text_Document</vt:lpstr>
      <vt:lpstr>'Event 20200810-2'!New_Text_Document</vt:lpstr>
      <vt:lpstr>'Event 20200812-1'!New_Text_Document</vt:lpstr>
      <vt:lpstr>'Event 20200813-1'!New_Text_Document</vt:lpstr>
      <vt:lpstr>'Event 20200816-1'!New_Text_Document</vt:lpstr>
      <vt:lpstr>'Event 20200817-1'!New_Text_Document</vt:lpstr>
      <vt:lpstr>'Event 20200821-1'!New_Text_Document</vt:lpstr>
      <vt:lpstr>'Event 20200822-1'!New_Text_Document</vt:lpstr>
      <vt:lpstr>'Event 20200822-2'!New_Text_Document</vt:lpstr>
      <vt:lpstr>'Event 20200825-1'!New_Text_Document</vt:lpstr>
      <vt:lpstr>'Event 20200827-1'!New_Text_Document</vt:lpstr>
      <vt:lpstr>'Event 20200829-1'!New_Text_Document</vt:lpstr>
      <vt:lpstr>'Event 20200830-1'!New_Text_Document</vt:lpstr>
      <vt:lpstr>'Event 20200831-1'!New_Text_Document</vt:lpstr>
      <vt:lpstr>'Event 20200803-1'!New_Text_Document_1</vt:lpstr>
      <vt:lpstr>'Event 20200805-1'!New_Text_Document_1</vt:lpstr>
      <vt:lpstr>'Event 20200806-1'!New_Text_Document_1</vt:lpstr>
      <vt:lpstr>'Event 20200807-1'!New_Text_Document_1</vt:lpstr>
      <vt:lpstr>'Event 20200810-1'!New_Text_Document_1</vt:lpstr>
      <vt:lpstr>'Event 20200810-2'!New_Text_Document_1</vt:lpstr>
      <vt:lpstr>'Event 20200812-1'!New_Text_Document_1</vt:lpstr>
      <vt:lpstr>'Event 20200813-1'!New_Text_Document_1</vt:lpstr>
      <vt:lpstr>'Event 20200816-1'!New_Text_Document_1</vt:lpstr>
      <vt:lpstr>'Event 20200817-1'!New_Text_Document_1</vt:lpstr>
      <vt:lpstr>'Event 20200821-1'!New_Text_Document_1</vt:lpstr>
      <vt:lpstr>'Event 20200822-1'!New_Text_Document_1</vt:lpstr>
      <vt:lpstr>'Event 20200822-2'!New_Text_Document_1</vt:lpstr>
      <vt:lpstr>'Event 20200825-1'!New_Text_Document_1</vt:lpstr>
      <vt:lpstr>'Event 20200827-1'!New_Text_Document_1</vt:lpstr>
      <vt:lpstr>'Event 20200829-1'!New_Text_Document_1</vt:lpstr>
      <vt:lpstr>'Event 20200830-1'!New_Text_Document_1</vt:lpstr>
      <vt:lpstr>'Event 20200831-1'!New_Text_Document_1</vt:lpstr>
      <vt:lpstr>'Event 20200805-1'!New_Text_Document_10</vt:lpstr>
      <vt:lpstr>'Event 20200806-1'!New_Text_Document_10</vt:lpstr>
      <vt:lpstr>'Event 20200807-1'!New_Text_Document_10</vt:lpstr>
      <vt:lpstr>'Event 20200810-1'!New_Text_Document_10</vt:lpstr>
      <vt:lpstr>'Event 20200810-2'!New_Text_Document_10</vt:lpstr>
      <vt:lpstr>'Event 20200812-1'!New_Text_Document_10</vt:lpstr>
      <vt:lpstr>'Event 20200813-1'!New_Text_Document_10</vt:lpstr>
      <vt:lpstr>'Event 20200816-1'!New_Text_Document_10</vt:lpstr>
      <vt:lpstr>'Event 20200817-1'!New_Text_Document_10</vt:lpstr>
      <vt:lpstr>'Event 20200821-1'!New_Text_Document_10</vt:lpstr>
      <vt:lpstr>'Event 20200822-1'!New_Text_Document_10</vt:lpstr>
      <vt:lpstr>'Event 20200822-2'!New_Text_Document_10</vt:lpstr>
      <vt:lpstr>'Event 20200825-1'!New_Text_Document_10</vt:lpstr>
      <vt:lpstr>'Event 20200827-1'!New_Text_Document_10</vt:lpstr>
      <vt:lpstr>'Event 20200829-1'!New_Text_Document_10</vt:lpstr>
      <vt:lpstr>'Event 20200830-1'!New_Text_Document_10</vt:lpstr>
      <vt:lpstr>'Event 20200831-1'!New_Text_Document_10</vt:lpstr>
      <vt:lpstr>'Event 20200806-1'!New_Text_Document_11</vt:lpstr>
      <vt:lpstr>'Event 20200807-1'!New_Text_Document_11</vt:lpstr>
      <vt:lpstr>'Event 20200810-1'!New_Text_Document_11</vt:lpstr>
      <vt:lpstr>'Event 20200810-2'!New_Text_Document_11</vt:lpstr>
      <vt:lpstr>'Event 20200812-1'!New_Text_Document_11</vt:lpstr>
      <vt:lpstr>'Event 20200813-1'!New_Text_Document_11</vt:lpstr>
      <vt:lpstr>'Event 20200816-1'!New_Text_Document_11</vt:lpstr>
      <vt:lpstr>'Event 20200817-1'!New_Text_Document_11</vt:lpstr>
      <vt:lpstr>'Event 20200821-1'!New_Text_Document_11</vt:lpstr>
      <vt:lpstr>'Event 20200822-1'!New_Text_Document_11</vt:lpstr>
      <vt:lpstr>'Event 20200822-2'!New_Text_Document_11</vt:lpstr>
      <vt:lpstr>'Event 20200825-1'!New_Text_Document_11</vt:lpstr>
      <vt:lpstr>'Event 20200827-1'!New_Text_Document_11</vt:lpstr>
      <vt:lpstr>'Event 20200829-1'!New_Text_Document_11</vt:lpstr>
      <vt:lpstr>'Event 20200830-1'!New_Text_Document_11</vt:lpstr>
      <vt:lpstr>'Event 20200831-1'!New_Text_Document_11</vt:lpstr>
      <vt:lpstr>'Event 20200807-1'!New_Text_Document_12</vt:lpstr>
      <vt:lpstr>'Event 20200810-1'!New_Text_Document_12</vt:lpstr>
      <vt:lpstr>'Event 20200810-2'!New_Text_Document_12</vt:lpstr>
      <vt:lpstr>'Event 20200812-1'!New_Text_Document_12</vt:lpstr>
      <vt:lpstr>'Event 20200813-1'!New_Text_Document_12</vt:lpstr>
      <vt:lpstr>'Event 20200816-1'!New_Text_Document_12</vt:lpstr>
      <vt:lpstr>'Event 20200817-1'!New_Text_Document_12</vt:lpstr>
      <vt:lpstr>'Event 20200821-1'!New_Text_Document_12</vt:lpstr>
      <vt:lpstr>'Event 20200822-1'!New_Text_Document_12</vt:lpstr>
      <vt:lpstr>'Event 20200822-2'!New_Text_Document_12</vt:lpstr>
      <vt:lpstr>'Event 20200825-1'!New_Text_Document_12</vt:lpstr>
      <vt:lpstr>'Event 20200827-1'!New_Text_Document_12</vt:lpstr>
      <vt:lpstr>'Event 20200829-1'!New_Text_Document_12</vt:lpstr>
      <vt:lpstr>'Event 20200830-1'!New_Text_Document_12</vt:lpstr>
      <vt:lpstr>'Event 20200831-1'!New_Text_Document_12</vt:lpstr>
      <vt:lpstr>'Event 20200810-1'!New_Text_Document_13</vt:lpstr>
      <vt:lpstr>'Event 20200810-2'!New_Text_Document_13</vt:lpstr>
      <vt:lpstr>'Event 20200812-1'!New_Text_Document_13</vt:lpstr>
      <vt:lpstr>'Event 20200813-1'!New_Text_Document_13</vt:lpstr>
      <vt:lpstr>'Event 20200816-1'!New_Text_Document_13</vt:lpstr>
      <vt:lpstr>'Event 20200817-1'!New_Text_Document_13</vt:lpstr>
      <vt:lpstr>'Event 20200821-1'!New_Text_Document_13</vt:lpstr>
      <vt:lpstr>'Event 20200822-1'!New_Text_Document_13</vt:lpstr>
      <vt:lpstr>'Event 20200822-2'!New_Text_Document_13</vt:lpstr>
      <vt:lpstr>'Event 20200825-1'!New_Text_Document_13</vt:lpstr>
      <vt:lpstr>'Event 20200827-1'!New_Text_Document_13</vt:lpstr>
      <vt:lpstr>'Event 20200829-1'!New_Text_Document_13</vt:lpstr>
      <vt:lpstr>'Event 20200830-1'!New_Text_Document_13</vt:lpstr>
      <vt:lpstr>'Event 20200831-1'!New_Text_Document_13</vt:lpstr>
      <vt:lpstr>'Event 20200810-2'!New_Text_Document_14</vt:lpstr>
      <vt:lpstr>'Event 20200812-1'!New_Text_Document_14</vt:lpstr>
      <vt:lpstr>'Event 20200813-1'!New_Text_Document_14</vt:lpstr>
      <vt:lpstr>'Event 20200816-1'!New_Text_Document_14</vt:lpstr>
      <vt:lpstr>'Event 20200817-1'!New_Text_Document_14</vt:lpstr>
      <vt:lpstr>'Event 20200821-1'!New_Text_Document_14</vt:lpstr>
      <vt:lpstr>'Event 20200822-1'!New_Text_Document_14</vt:lpstr>
      <vt:lpstr>'Event 20200822-2'!New_Text_Document_14</vt:lpstr>
      <vt:lpstr>'Event 20200825-1'!New_Text_Document_14</vt:lpstr>
      <vt:lpstr>'Event 20200827-1'!New_Text_Document_14</vt:lpstr>
      <vt:lpstr>'Event 20200829-1'!New_Text_Document_14</vt:lpstr>
      <vt:lpstr>'Event 20200830-1'!New_Text_Document_14</vt:lpstr>
      <vt:lpstr>'Event 20200831-1'!New_Text_Document_14</vt:lpstr>
      <vt:lpstr>'Event 20200812-1'!New_Text_Document_15</vt:lpstr>
      <vt:lpstr>'Event 20200813-1'!New_Text_Document_15</vt:lpstr>
      <vt:lpstr>'Event 20200816-1'!New_Text_Document_15</vt:lpstr>
      <vt:lpstr>'Event 20200817-1'!New_Text_Document_15</vt:lpstr>
      <vt:lpstr>'Event 20200821-1'!New_Text_Document_15</vt:lpstr>
      <vt:lpstr>'Event 20200822-1'!New_Text_Document_15</vt:lpstr>
      <vt:lpstr>'Event 20200822-2'!New_Text_Document_15</vt:lpstr>
      <vt:lpstr>'Event 20200825-1'!New_Text_Document_15</vt:lpstr>
      <vt:lpstr>'Event 20200827-1'!New_Text_Document_15</vt:lpstr>
      <vt:lpstr>'Event 20200829-1'!New_Text_Document_15</vt:lpstr>
      <vt:lpstr>'Event 20200830-1'!New_Text_Document_15</vt:lpstr>
      <vt:lpstr>'Event 20200831-1'!New_Text_Document_15</vt:lpstr>
      <vt:lpstr>'Event 20200812-1'!New_Text_Document_16</vt:lpstr>
      <vt:lpstr>'Event 20200813-1'!New_Text_Document_16</vt:lpstr>
      <vt:lpstr>'Event 20200816-1'!New_Text_Document_16</vt:lpstr>
      <vt:lpstr>'Event 20200817-1'!New_Text_Document_16</vt:lpstr>
      <vt:lpstr>'Event 20200821-1'!New_Text_Document_16</vt:lpstr>
      <vt:lpstr>'Event 20200822-1'!New_Text_Document_16</vt:lpstr>
      <vt:lpstr>'Event 20200822-2'!New_Text_Document_16</vt:lpstr>
      <vt:lpstr>'Event 20200825-1'!New_Text_Document_16</vt:lpstr>
      <vt:lpstr>'Event 20200827-1'!New_Text_Document_16</vt:lpstr>
      <vt:lpstr>'Event 20200829-1'!New_Text_Document_16</vt:lpstr>
      <vt:lpstr>'Event 20200830-1'!New_Text_Document_16</vt:lpstr>
      <vt:lpstr>'Event 20200831-1'!New_Text_Document_16</vt:lpstr>
      <vt:lpstr>'Event 20200813-1'!New_Text_Document_17</vt:lpstr>
      <vt:lpstr>'Event 20200816-1'!New_Text_Document_17</vt:lpstr>
      <vt:lpstr>'Event 20200817-1'!New_Text_Document_17</vt:lpstr>
      <vt:lpstr>'Event 20200821-1'!New_Text_Document_17</vt:lpstr>
      <vt:lpstr>'Event 20200822-1'!New_Text_Document_17</vt:lpstr>
      <vt:lpstr>'Event 20200822-2'!New_Text_Document_17</vt:lpstr>
      <vt:lpstr>'Event 20200825-1'!New_Text_Document_17</vt:lpstr>
      <vt:lpstr>'Event 20200827-1'!New_Text_Document_17</vt:lpstr>
      <vt:lpstr>'Event 20200829-1'!New_Text_Document_17</vt:lpstr>
      <vt:lpstr>'Event 20200830-1'!New_Text_Document_17</vt:lpstr>
      <vt:lpstr>'Event 20200831-1'!New_Text_Document_17</vt:lpstr>
      <vt:lpstr>'Event 20200817-1'!New_Text_Document_18</vt:lpstr>
      <vt:lpstr>'Event 20200821-1'!New_Text_Document_18</vt:lpstr>
      <vt:lpstr>'Event 20200822-1'!New_Text_Document_18</vt:lpstr>
      <vt:lpstr>'Event 20200822-2'!New_Text_Document_18</vt:lpstr>
      <vt:lpstr>'Event 20200825-1'!New_Text_Document_18</vt:lpstr>
      <vt:lpstr>'Event 20200827-1'!New_Text_Document_18</vt:lpstr>
      <vt:lpstr>'Event 20200829-1'!New_Text_Document_18</vt:lpstr>
      <vt:lpstr>'Event 20200830-1'!New_Text_Document_18</vt:lpstr>
      <vt:lpstr>'Event 20200831-1'!New_Text_Document_18</vt:lpstr>
      <vt:lpstr>'Event 20200822-1'!New_Text_Document_19</vt:lpstr>
      <vt:lpstr>'Event 20200822-2'!New_Text_Document_19</vt:lpstr>
      <vt:lpstr>'Event 20200825-1'!New_Text_Document_19</vt:lpstr>
      <vt:lpstr>'Event 20200827-1'!New_Text_Document_19</vt:lpstr>
      <vt:lpstr>'Event 20200829-1'!New_Text_Document_19</vt:lpstr>
      <vt:lpstr>'Event 20200830-1'!New_Text_Document_19</vt:lpstr>
      <vt:lpstr>'Event 20200831-1'!New_Text_Document_19</vt:lpstr>
      <vt:lpstr>'Event 20200803-1'!New_Text_Document_2</vt:lpstr>
      <vt:lpstr>'Event 20200805-1'!New_Text_Document_2</vt:lpstr>
      <vt:lpstr>'Event 20200806-1'!New_Text_Document_2</vt:lpstr>
      <vt:lpstr>'Event 20200807-1'!New_Text_Document_2</vt:lpstr>
      <vt:lpstr>'Event 20200810-1'!New_Text_Document_2</vt:lpstr>
      <vt:lpstr>'Event 20200810-2'!New_Text_Document_2</vt:lpstr>
      <vt:lpstr>'Event 20200812-1'!New_Text_Document_2</vt:lpstr>
      <vt:lpstr>'Event 20200813-1'!New_Text_Document_2</vt:lpstr>
      <vt:lpstr>'Event 20200816-1'!New_Text_Document_2</vt:lpstr>
      <vt:lpstr>'Event 20200817-1'!New_Text_Document_2</vt:lpstr>
      <vt:lpstr>'Event 20200821-1'!New_Text_Document_2</vt:lpstr>
      <vt:lpstr>'Event 20200822-1'!New_Text_Document_2</vt:lpstr>
      <vt:lpstr>'Event 20200822-2'!New_Text_Document_2</vt:lpstr>
      <vt:lpstr>'Event 20200825-1'!New_Text_Document_2</vt:lpstr>
      <vt:lpstr>'Event 20200827-1'!New_Text_Document_2</vt:lpstr>
      <vt:lpstr>'Event 20200829-1'!New_Text_Document_2</vt:lpstr>
      <vt:lpstr>'Event 20200830-1'!New_Text_Document_2</vt:lpstr>
      <vt:lpstr>'Event 20200831-1'!New_Text_Document_2</vt:lpstr>
      <vt:lpstr>'Event 20200822-2'!New_Text_Document_20</vt:lpstr>
      <vt:lpstr>'Event 20200825-1'!New_Text_Document_20</vt:lpstr>
      <vt:lpstr>'Event 20200827-1'!New_Text_Document_20</vt:lpstr>
      <vt:lpstr>'Event 20200829-1'!New_Text_Document_20</vt:lpstr>
      <vt:lpstr>'Event 20200830-1'!New_Text_Document_20</vt:lpstr>
      <vt:lpstr>'Event 20200831-1'!New_Text_Document_20</vt:lpstr>
      <vt:lpstr>'Event 20200827-1'!New_Text_Document_21</vt:lpstr>
      <vt:lpstr>'Event 20200829-1'!New_Text_Document_21</vt:lpstr>
      <vt:lpstr>'Event 20200830-1'!New_Text_Document_21</vt:lpstr>
      <vt:lpstr>'Event 20200831-1'!New_Text_Document_21</vt:lpstr>
      <vt:lpstr>'Event 20200827-1'!New_Text_Document_22</vt:lpstr>
      <vt:lpstr>'Event 20200829-1'!New_Text_Document_22</vt:lpstr>
      <vt:lpstr>'Event 20200830-1'!New_Text_Document_22</vt:lpstr>
      <vt:lpstr>'Event 20200831-1'!New_Text_Document_22</vt:lpstr>
      <vt:lpstr>'Event 20200829-1'!New_Text_Document_23</vt:lpstr>
      <vt:lpstr>'Event 20200830-1'!New_Text_Document_23</vt:lpstr>
      <vt:lpstr>'Event 20200831-1'!New_Text_Document_23</vt:lpstr>
      <vt:lpstr>'Event 20200831-1'!New_Text_Document_24</vt:lpstr>
      <vt:lpstr>'Event 20200803-1'!New_Text_Document_4</vt:lpstr>
      <vt:lpstr>'Event 20200805-1'!New_Text_Document_4</vt:lpstr>
      <vt:lpstr>'Event 20200806-1'!New_Text_Document_4</vt:lpstr>
      <vt:lpstr>'Event 20200807-1'!New_Text_Document_4</vt:lpstr>
      <vt:lpstr>'Event 20200810-1'!New_Text_Document_4</vt:lpstr>
      <vt:lpstr>'Event 20200810-2'!New_Text_Document_4</vt:lpstr>
      <vt:lpstr>'Event 20200812-1'!New_Text_Document_4</vt:lpstr>
      <vt:lpstr>'Event 20200813-1'!New_Text_Document_4</vt:lpstr>
      <vt:lpstr>'Event 20200816-1'!New_Text_Document_4</vt:lpstr>
      <vt:lpstr>'Event 20200817-1'!New_Text_Document_4</vt:lpstr>
      <vt:lpstr>'Event 20200821-1'!New_Text_Document_4</vt:lpstr>
      <vt:lpstr>'Event 20200822-1'!New_Text_Document_4</vt:lpstr>
      <vt:lpstr>'Event 20200822-2'!New_Text_Document_4</vt:lpstr>
      <vt:lpstr>'Event 20200825-1'!New_Text_Document_4</vt:lpstr>
      <vt:lpstr>'Event 20200827-1'!New_Text_Document_4</vt:lpstr>
      <vt:lpstr>'Event 20200829-1'!New_Text_Document_4</vt:lpstr>
      <vt:lpstr>'Event 20200830-1'!New_Text_Document_4</vt:lpstr>
      <vt:lpstr>'Event 20200831-1'!New_Text_Document_4</vt:lpstr>
      <vt:lpstr>'Event 20200803-1'!New_Text_Document_5</vt:lpstr>
      <vt:lpstr>'Event 20200805-1'!New_Text_Document_5</vt:lpstr>
      <vt:lpstr>'Event 20200806-1'!New_Text_Document_5</vt:lpstr>
      <vt:lpstr>'Event 20200807-1'!New_Text_Document_5</vt:lpstr>
      <vt:lpstr>'Event 20200810-1'!New_Text_Document_5</vt:lpstr>
      <vt:lpstr>'Event 20200810-2'!New_Text_Document_5</vt:lpstr>
      <vt:lpstr>'Event 20200812-1'!New_Text_Document_5</vt:lpstr>
      <vt:lpstr>'Event 20200813-1'!New_Text_Document_5</vt:lpstr>
      <vt:lpstr>'Event 20200816-1'!New_Text_Document_5</vt:lpstr>
      <vt:lpstr>'Event 20200817-1'!New_Text_Document_5</vt:lpstr>
      <vt:lpstr>'Event 20200821-1'!New_Text_Document_5</vt:lpstr>
      <vt:lpstr>'Event 20200822-1'!New_Text_Document_5</vt:lpstr>
      <vt:lpstr>'Event 20200822-2'!New_Text_Document_5</vt:lpstr>
      <vt:lpstr>'Event 20200825-1'!New_Text_Document_5</vt:lpstr>
      <vt:lpstr>'Event 20200827-1'!New_Text_Document_5</vt:lpstr>
      <vt:lpstr>'Event 20200829-1'!New_Text_Document_5</vt:lpstr>
      <vt:lpstr>'Event 20200830-1'!New_Text_Document_5</vt:lpstr>
      <vt:lpstr>'Event 20200831-1'!New_Text_Document_5</vt:lpstr>
      <vt:lpstr>'Event 20200803-1'!New_Text_Document_6</vt:lpstr>
      <vt:lpstr>'Event 20200805-1'!New_Text_Document_6</vt:lpstr>
      <vt:lpstr>'Event 20200806-1'!New_Text_Document_6</vt:lpstr>
      <vt:lpstr>'Event 20200807-1'!New_Text_Document_6</vt:lpstr>
      <vt:lpstr>'Event 20200810-1'!New_Text_Document_6</vt:lpstr>
      <vt:lpstr>'Event 20200810-2'!New_Text_Document_6</vt:lpstr>
      <vt:lpstr>'Event 20200812-1'!New_Text_Document_6</vt:lpstr>
      <vt:lpstr>'Event 20200813-1'!New_Text_Document_6</vt:lpstr>
      <vt:lpstr>'Event 20200816-1'!New_Text_Document_6</vt:lpstr>
      <vt:lpstr>'Event 20200817-1'!New_Text_Document_6</vt:lpstr>
      <vt:lpstr>'Event 20200821-1'!New_Text_Document_6</vt:lpstr>
      <vt:lpstr>'Event 20200822-1'!New_Text_Document_6</vt:lpstr>
      <vt:lpstr>'Event 20200822-2'!New_Text_Document_6</vt:lpstr>
      <vt:lpstr>'Event 20200825-1'!New_Text_Document_6</vt:lpstr>
      <vt:lpstr>'Event 20200827-1'!New_Text_Document_6</vt:lpstr>
      <vt:lpstr>'Event 20200829-1'!New_Text_Document_6</vt:lpstr>
      <vt:lpstr>'Event 20200830-1'!New_Text_Document_6</vt:lpstr>
      <vt:lpstr>'Event 20200831-1'!New_Text_Document_6</vt:lpstr>
      <vt:lpstr>'Event 20200803-1'!New_Text_Document_7</vt:lpstr>
      <vt:lpstr>'Event 20200805-1'!New_Text_Document_7</vt:lpstr>
      <vt:lpstr>'Event 20200806-1'!New_Text_Document_7</vt:lpstr>
      <vt:lpstr>'Event 20200807-1'!New_Text_Document_7</vt:lpstr>
      <vt:lpstr>'Event 20200810-1'!New_Text_Document_7</vt:lpstr>
      <vt:lpstr>'Event 20200810-2'!New_Text_Document_7</vt:lpstr>
      <vt:lpstr>'Event 20200812-1'!New_Text_Document_7</vt:lpstr>
      <vt:lpstr>'Event 20200813-1'!New_Text_Document_7</vt:lpstr>
      <vt:lpstr>'Event 20200816-1'!New_Text_Document_7</vt:lpstr>
      <vt:lpstr>'Event 20200817-1'!New_Text_Document_7</vt:lpstr>
      <vt:lpstr>'Event 20200821-1'!New_Text_Document_7</vt:lpstr>
      <vt:lpstr>'Event 20200822-1'!New_Text_Document_7</vt:lpstr>
      <vt:lpstr>'Event 20200822-2'!New_Text_Document_7</vt:lpstr>
      <vt:lpstr>'Event 20200825-1'!New_Text_Document_7</vt:lpstr>
      <vt:lpstr>'Event 20200827-1'!New_Text_Document_7</vt:lpstr>
      <vt:lpstr>'Event 20200829-1'!New_Text_Document_7</vt:lpstr>
      <vt:lpstr>'Event 20200830-1'!New_Text_Document_7</vt:lpstr>
      <vt:lpstr>'Event 20200831-1'!New_Text_Document_7</vt:lpstr>
      <vt:lpstr>'Event 20200803-1'!New_Text_Document_8</vt:lpstr>
      <vt:lpstr>'Event 20200805-1'!New_Text_Document_8</vt:lpstr>
      <vt:lpstr>'Event 20200806-1'!New_Text_Document_8</vt:lpstr>
      <vt:lpstr>'Event 20200807-1'!New_Text_Document_8</vt:lpstr>
      <vt:lpstr>'Event 20200810-1'!New_Text_Document_8</vt:lpstr>
      <vt:lpstr>'Event 20200810-2'!New_Text_Document_8</vt:lpstr>
      <vt:lpstr>'Event 20200812-1'!New_Text_Document_8</vt:lpstr>
      <vt:lpstr>'Event 20200813-1'!New_Text_Document_8</vt:lpstr>
      <vt:lpstr>'Event 20200816-1'!New_Text_Document_8</vt:lpstr>
      <vt:lpstr>'Event 20200817-1'!New_Text_Document_8</vt:lpstr>
      <vt:lpstr>'Event 20200821-1'!New_Text_Document_8</vt:lpstr>
      <vt:lpstr>'Event 20200822-1'!New_Text_Document_8</vt:lpstr>
      <vt:lpstr>'Event 20200822-2'!New_Text_Document_8</vt:lpstr>
      <vt:lpstr>'Event 20200825-1'!New_Text_Document_8</vt:lpstr>
      <vt:lpstr>'Event 20200827-1'!New_Text_Document_8</vt:lpstr>
      <vt:lpstr>'Event 20200829-1'!New_Text_Document_8</vt:lpstr>
      <vt:lpstr>'Event 20200830-1'!New_Text_Document_8</vt:lpstr>
      <vt:lpstr>'Event 20200831-1'!New_Text_Document_8</vt:lpstr>
      <vt:lpstr>'Event 20200803-1'!New_Text_Document_9</vt:lpstr>
      <vt:lpstr>'Event 20200805-1'!New_Text_Document_9</vt:lpstr>
      <vt:lpstr>'Event 20200806-1'!New_Text_Document_9</vt:lpstr>
      <vt:lpstr>'Event 20200807-1'!New_Text_Document_9</vt:lpstr>
      <vt:lpstr>'Event 20200810-1'!New_Text_Document_9</vt:lpstr>
      <vt:lpstr>'Event 20200810-2'!New_Text_Document_9</vt:lpstr>
      <vt:lpstr>'Event 20200812-1'!New_Text_Document_9</vt:lpstr>
      <vt:lpstr>'Event 20200813-1'!New_Text_Document_9</vt:lpstr>
      <vt:lpstr>'Event 20200816-1'!New_Text_Document_9</vt:lpstr>
      <vt:lpstr>'Event 20200817-1'!New_Text_Document_9</vt:lpstr>
      <vt:lpstr>'Event 20200821-1'!New_Text_Document_9</vt:lpstr>
      <vt:lpstr>'Event 20200822-1'!New_Text_Document_9</vt:lpstr>
      <vt:lpstr>'Event 20200822-2'!New_Text_Document_9</vt:lpstr>
      <vt:lpstr>'Event 20200825-1'!New_Text_Document_9</vt:lpstr>
      <vt:lpstr>'Event 20200827-1'!New_Text_Document_9</vt:lpstr>
      <vt:lpstr>'Event 20200829-1'!New_Text_Document_9</vt:lpstr>
      <vt:lpstr>'Event 20200830-1'!New_Text_Document_9</vt:lpstr>
      <vt:lpstr>'Event 20200831-1'!New_Text_Document_9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Wang(ESO),Hantao</dc:creator>
  <cp:lastModifiedBy>Smith(ESO), Philip</cp:lastModifiedBy>
  <dcterms:created xsi:type="dcterms:W3CDTF">2015-06-05T18:17:20Z</dcterms:created>
  <dcterms:modified xsi:type="dcterms:W3CDTF">2020-10-27T18:56:33Z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0x0101006964475476EAED418EBC7C95FC31F859</vt:lpwstr>
  </property>
</Properties>
</file>