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calcOnSave="0"/>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<sst xmlns="http://schemas.openxmlformats.org/spreadsheetml/2006/main" count="9" uniqueCount="9">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</sst>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43425</v>
          </cell>
        </row>
        <row r="5">
          <cell r="C5">
            <v>43394</v>
          </cell>
        </row>
        <row r="6">
          <cell r="C6">
            <v>43428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43425</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43428</v>
      </c>
      <c r="C12" s="17">
        <v>1.9174444521917438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43427</v>
      </c>
      <c r="C13" s="17">
        <v>1.7259726051747271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43426</v>
      </c>
      <c r="C14" s="17">
        <v>1.7080647687483779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43425</v>
      </c>
      <c r="C15" s="17">
        <v>1.7810858488425014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43424</v>
      </c>
      <c r="C16" s="17">
        <v>1.282157547342325</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43423</v>
      </c>
      <c r="C17" s="17">
        <v>0.90360574038682595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43422</v>
      </c>
      <c r="C18" s="17">
        <v>1.8973064369148938</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43421</v>
      </c>
      <c r="C19" s="17">
        <v>1.2986798416895404</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43420</v>
      </c>
      <c r="C20" s="17">
        <v>0.88904817986063356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43419</v>
      </c>
      <c r="C21" s="17">
        <v>2.01849303594358</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43418</v>
      </c>
      <c r="C22" s="17">
        <v>2.4134040340002803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43417</v>
      </c>
      <c r="C23" s="17">
        <v>1.5781424002428439</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43416</v>
      </c>
      <c r="C24" s="17">
        <v>1.4327474374722686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43415</v>
      </c>
      <c r="C25" s="17">
        <v>1.9751967734242772</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43414</v>
      </c>
      <c r="C26" s="17">
        <v>2.4941832420537704</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43413</v>
      </c>
      <c r="C27" s="17">
        <v>3.0547201207447539</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43412</v>
      </c>
      <c r="C28" s="17">
        <v>1.7970234632749389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43411</v>
      </c>
      <c r="C29" s="17">
        <v>1.5256683035565302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43410</v>
      </c>
      <c r="C30" s="17">
        <v>1.2485132810246682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43409</v>
      </c>
      <c r="C31" s="17">
        <v>0.88047695102242007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43408</v>
      </c>
      <c r="C32" s="17">
        <v>3.9782218374063469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43407</v>
      </c>
      <c r="C33" s="17">
        <v>6.7974091718970255</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43406</v>
      </c>
      <c r="C34" s="17">
        <v>1.5576905406088892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43405</v>
      </c>
      <c r="C35" s="17">
        <v>1.4331241881422843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43404</v>
      </c>
      <c r="C36" s="17">
        <v>1.1049225005378556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43403</v>
      </c>
      <c r="C37" s="17">
        <v>1.2411501710865929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43402</v>
      </c>
      <c r="C38" s="17">
        <v>0.83011922358845669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43401</v>
      </c>
      <c r="C39" s="17">
        <v>1.3223552912246788</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43400</v>
      </c>
      <c r="C40" s="17">
        <v>2.0125801330144282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43399</v>
      </c>
      <c r="C41" s="17">
        <v>2.1080546104133204</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43398</v>
      </c>
      <c r="C42" s="17">
        <v>1.5673636883602806</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43397</v>
      </c>
      <c r="C43" s="17">
        <v>2.5432458556979189</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43396</v>
      </c>
      <c r="C44" s="17">
        <v>5.8628393356988449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43395</v>
      </c>
      <c r="C45" s="17">
        <v>2.6193464308009093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43394</v>
      </c>
      <c r="C46" s="17">
        <v>2.3478245691891866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2018-11-21T15:17:35Z</dcterms:created>
  <dcterms:modified xsi:type="dcterms:W3CDTF">2018-11-21T15:17:46Z</dcterms:modified>
</cp:coreProperties>
</file>