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85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<sst xmlns="http://schemas.openxmlformats.org/spreadsheetml/2006/main" count="9" uniqueCount="9">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</sst>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794EEC9B-CC17-4BDC-B8BD-182CFF8B885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43406</v>
          </cell>
        </row>
        <row r="5">
          <cell r="C5">
            <v>43376</v>
          </cell>
        </row>
        <row r="6">
          <cell r="C6">
            <v>43410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43406</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43410</v>
      </c>
      <c r="C12" s="17">
        <v>1.955940954197009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43409</v>
      </c>
      <c r="C13" s="17">
        <v>1.8998324948167788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43408</v>
      </c>
      <c r="C14" s="17">
        <v>2.2905745875351529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43407</v>
      </c>
      <c r="C15" s="17">
        <v>2.2912335354414086</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43406</v>
      </c>
      <c r="C16" s="17">
        <v>1.9277664191405846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43405</v>
      </c>
      <c r="C17" s="17">
        <v>1.1229935765671772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43404</v>
      </c>
      <c r="C18" s="17">
        <v>0.77861129620275449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43403</v>
      </c>
      <c r="C19" s="17">
        <v>1.0400000546773687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43402</v>
      </c>
      <c r="C20" s="17">
        <v>0.58281025146968513</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43401</v>
      </c>
      <c r="C21" s="17">
        <v>1.0517700486601569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43400</v>
      </c>
      <c r="C22" s="17">
        <v>1.7568751374395126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43399</v>
      </c>
      <c r="C23" s="17">
        <v>1.887276912236991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43398</v>
      </c>
      <c r="C24" s="17">
        <v>1.2771347719905288</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43397</v>
      </c>
      <c r="C25" s="17">
        <v>2.2860604865367229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43396</v>
      </c>
      <c r="C26" s="17">
        <v>5.7719983649718483</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43395</v>
      </c>
      <c r="C27" s="17">
        <v>2.3324555619930987</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43394</v>
      </c>
      <c r="C28" s="17">
        <v>2.1364954481556171</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43393</v>
      </c>
      <c r="C29" s="17">
        <v>1.7089634325235765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43392</v>
      </c>
      <c r="C30" s="17">
        <v>1.1965687077300184</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43391</v>
      </c>
      <c r="C31" s="17">
        <v>0.7847420435002973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43390</v>
      </c>
      <c r="C32" s="17">
        <v>0.66046751674070947</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43389</v>
      </c>
      <c r="C33" s="17">
        <v>2.2539307025716919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43388</v>
      </c>
      <c r="C34" s="17">
        <v>1.6752364973713783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43387</v>
      </c>
      <c r="C35" s="17">
        <v>2.1320327733011983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43386</v>
      </c>
      <c r="C36" s="17">
        <v>2.9968410197438029</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43385</v>
      </c>
      <c r="C37" s="17">
        <v>6.9026091743288713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43384</v>
      </c>
      <c r="C38" s="17">
        <v>3.5633742228292884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43383</v>
      </c>
      <c r="C39" s="17">
        <v>3.2158364115834113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43382</v>
      </c>
      <c r="C40" s="17">
        <v>9.1504536310821702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43381</v>
      </c>
      <c r="C41" s="17">
        <v>9.2704784276201657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43380</v>
      </c>
      <c r="C42" s="17">
        <v>7.5845152794897031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43379</v>
      </c>
      <c r="C43" s="17">
        <v>1.2848353166185906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43378</v>
      </c>
      <c r="C44" s="17">
        <v>1.5549151947619151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43377</v>
      </c>
      <c r="C45" s="17">
        <v>3.9764390570434274</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43376</v>
      </c>
      <c r="C46" s="17">
        <v>2.7437253497932241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2018-11-02T15:03:39Z</dcterms:created>
  <dcterms:modified xsi:type="dcterms:W3CDTF">2018-11-02T15:03:43Z</dcterms:modified>
</cp:coreProperties>
</file>