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<sst xmlns="http://schemas.openxmlformats.org/spreadsheetml/2006/main" count="9" uniqueCount="9">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</sst>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38B85DDC-DA78-4CC4-BB79-EB8D99A5F42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2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43396</v>
          </cell>
        </row>
        <row r="5">
          <cell r="C5">
            <v>43365</v>
          </cell>
        </row>
        <row r="6">
          <cell r="C6">
            <v>43399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43396</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43399</v>
      </c>
      <c r="C12" s="17">
        <v>2.0535345792781627</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43398</v>
      </c>
      <c r="C13" s="17">
        <v>1.9604109055042551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43397</v>
      </c>
      <c r="C14" s="17">
        <v>2.0982934835408553</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43396</v>
      </c>
      <c r="C15" s="17">
        <v>2.1096441067240832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43395</v>
      </c>
      <c r="C16" s="17">
        <v>2.0616869827388133</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43394</v>
      </c>
      <c r="C17" s="17">
        <v>2.3098143117184162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43393</v>
      </c>
      <c r="C18" s="17">
        <v>2.2615304127999871</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43392</v>
      </c>
      <c r="C19" s="17">
        <v>1.9935494071411108</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43391</v>
      </c>
      <c r="C20" s="17">
        <v>0.84013117259613579</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43390</v>
      </c>
      <c r="C21" s="17">
        <v>0.5751479142440824</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43389</v>
      </c>
      <c r="C22" s="17">
        <v>2.0951052161983048</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43388</v>
      </c>
      <c r="C23" s="17">
        <v>1.5039751324870125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43387</v>
      </c>
      <c r="C24" s="17">
        <v>1.9068225638889107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43386</v>
      </c>
      <c r="C25" s="17">
        <v>2.759699037474062</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43385</v>
      </c>
      <c r="C26" s="17">
        <v>6.886784459081996</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43384</v>
      </c>
      <c r="C27" s="17">
        <v>3.3592479961721238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43383</v>
      </c>
      <c r="C28" s="17">
        <v>3.0390473273933125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43382</v>
      </c>
      <c r="C29" s="17">
        <v>9.0245586374143532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43381</v>
      </c>
      <c r="C30" s="17">
        <v>9.0425491655652994</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43380</v>
      </c>
      <c r="C31" s="17">
        <v>7.5079501199261269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43379</v>
      </c>
      <c r="C32" s="17">
        <v>1.1201398902298731</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43378</v>
      </c>
      <c r="C33" s="17">
        <v>1.4009577868133472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43377</v>
      </c>
      <c r="C34" s="17">
        <v>3.824331311759245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43376</v>
      </c>
      <c r="C35" s="17">
        <v>2.6576528914507618</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43375</v>
      </c>
      <c r="C36" s="17">
        <v>8.3131457943528844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43374</v>
      </c>
      <c r="C37" s="17">
        <v>3.4183843691555849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43373</v>
      </c>
      <c r="C38" s="17">
        <v>7.6079551302966646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43372</v>
      </c>
      <c r="C39" s="17">
        <v>6.1972847818444574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43371</v>
      </c>
      <c r="C40" s="17">
        <v>1.2626478989713186</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43370</v>
      </c>
      <c r="C41" s="17">
        <v>4.3515037184811307</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43369</v>
      </c>
      <c r="C42" s="17">
        <v>6.8176296502622451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43368</v>
      </c>
      <c r="C43" s="17">
        <v>4.9735343420984375</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43367</v>
      </c>
      <c r="C44" s="17">
        <v>1.3739470700341212</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43366</v>
      </c>
      <c r="C45" s="17">
        <v>2.4086072524813766</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43365</v>
      </c>
      <c r="C46" s="17">
        <v>4.4316263339400157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2018-10-23T12:32:01Z</dcterms:created>
  <dcterms:modified xsi:type="dcterms:W3CDTF">2018-10-23T12:32:04Z</dcterms:modified>
</cp:coreProperties>
</file>