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<sst xmlns="http://schemas.openxmlformats.org/spreadsheetml/2006/main" count="9" uniqueCount="9">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</sst>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284B8D38-488B-49C8-B74D-EDC44A397F4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43385</v>
          </cell>
        </row>
        <row r="5">
          <cell r="C5">
            <v>43355</v>
          </cell>
        </row>
        <row r="6">
          <cell r="C6">
            <v>43389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43385</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43389</v>
      </c>
      <c r="C12" s="17">
        <v>1.8984088394774212</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43388</v>
      </c>
      <c r="C13" s="17">
        <v>1.9310631940460576</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43387</v>
      </c>
      <c r="C14" s="17">
        <v>2.2693577474735891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43386</v>
      </c>
      <c r="C15" s="17">
        <v>2.2441590102324271</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43385</v>
      </c>
      <c r="C16" s="17">
        <v>2.022652622283164</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43384</v>
      </c>
      <c r="C17" s="17">
        <v>1.96213805277035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43383</v>
      </c>
      <c r="C18" s="17">
        <v>3.0613508992383602</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43382</v>
      </c>
      <c r="C19" s="17">
        <v>9.076106956370106</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43381</v>
      </c>
      <c r="C20" s="17">
        <v>9.1004765404280406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43380</v>
      </c>
      <c r="C21" s="17">
        <v>7.5553479961106049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43379</v>
      </c>
      <c r="C22" s="17">
        <v>1.2274615483204629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43378</v>
      </c>
      <c r="C23" s="17">
        <v>1.322382257905244</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43377</v>
      </c>
      <c r="C24" s="17">
        <v>3.7463990337165529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43376</v>
      </c>
      <c r="C25" s="17">
        <v>2.5742129048266387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43375</v>
      </c>
      <c r="C26" s="17">
        <v>8.2698158008273452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43374</v>
      </c>
      <c r="C27" s="17">
        <v>3.388164201340234</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43373</v>
      </c>
      <c r="C28" s="17">
        <v>7.5458277785394205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43372</v>
      </c>
      <c r="C29" s="17">
        <v>6.141312185951028</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43371</v>
      </c>
      <c r="C30" s="17">
        <v>1.2152219509475215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43370</v>
      </c>
      <c r="C31" s="17">
        <v>4.2928283033458348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43369</v>
      </c>
      <c r="C32" s="17">
        <v>6.8543259221422002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43368</v>
      </c>
      <c r="C33" s="17">
        <v>4.9902814534042168</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43367</v>
      </c>
      <c r="C34" s="17">
        <v>1.4162018496556656</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43366</v>
      </c>
      <c r="C35" s="17">
        <v>2.4713461145407458</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43365</v>
      </c>
      <c r="C36" s="17">
        <v>4.3703080234976106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43364</v>
      </c>
      <c r="C37" s="17">
        <v>3.1831773337542129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43363</v>
      </c>
      <c r="C38" s="17">
        <v>5.9006947891857475</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43362</v>
      </c>
      <c r="C39" s="17">
        <v>8.0263202982215507</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43361</v>
      </c>
      <c r="C40" s="17">
        <v>4.0033903483387991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43360</v>
      </c>
      <c r="C41" s="17">
        <v>3.4151027095148958</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43359</v>
      </c>
      <c r="C42" s="17">
        <v>6.5899019897126436</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43358</v>
      </c>
      <c r="C43" s="17">
        <v>2.3426988641091482</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43357</v>
      </c>
      <c r="C44" s="17">
        <v>2.3980058839233376</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43356</v>
      </c>
      <c r="C45" s="17">
        <v>2.8543883730561221</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43355</v>
      </c>
      <c r="C46" s="17">
        <v>3.4293199169013477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2018-10-12T12:30:48Z</dcterms:created>
  <dcterms:modified xsi:type="dcterms:W3CDTF">2018-10-12T12:30:54Z</dcterms:modified>
</cp:coreProperties>
</file>