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488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<sst xmlns="http://schemas.openxmlformats.org/spreadsheetml/2006/main" count="9" uniqueCount="9">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</sst>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D2C2ABC3-D5F2-47CC-82D4-AC96430A32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43372</v>
          </cell>
        </row>
        <row r="5">
          <cell r="C5">
            <v>43341</v>
          </cell>
        </row>
        <row r="6">
          <cell r="C6">
            <v>43375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43372</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43375</v>
      </c>
      <c r="C12" s="17">
        <v>1.9387347269412636</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43374</v>
      </c>
      <c r="C13" s="17">
        <v>1.9892079183014231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43373</v>
      </c>
      <c r="C14" s="17">
        <v>2.2744858688792502</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43372</v>
      </c>
      <c r="C15" s="17">
        <v>2.2979700649481818</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43371</v>
      </c>
      <c r="C16" s="17">
        <v>1.9573650115669396</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43370</v>
      </c>
      <c r="C17" s="17">
        <v>1.9367595067316652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43369</v>
      </c>
      <c r="C18" s="17">
        <v>6.4860014770173615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43368</v>
      </c>
      <c r="C19" s="17">
        <v>4.983274340125651</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43367</v>
      </c>
      <c r="C20" s="17">
        <v>1.3402266349431315</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43366</v>
      </c>
      <c r="C21" s="17">
        <v>2.498481898389739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43365</v>
      </c>
      <c r="C22" s="17">
        <v>4.2026082876619455</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43364</v>
      </c>
      <c r="C23" s="17">
        <v>3.2146064088097908</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43363</v>
      </c>
      <c r="C24" s="17">
        <v>5.8441405925245125</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43362</v>
      </c>
      <c r="C25" s="17">
        <v>7.7461527438406357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43361</v>
      </c>
      <c r="C26" s="17">
        <v>3.9434259535195015</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43360</v>
      </c>
      <c r="C27" s="17">
        <v>3.2914921599805176</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43359</v>
      </c>
      <c r="C28" s="17">
        <v>6.5258657057774485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43358</v>
      </c>
      <c r="C29" s="17">
        <v>2.288030626637954</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43357</v>
      </c>
      <c r="C30" s="17">
        <v>2.3844773121436527</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43356</v>
      </c>
      <c r="C31" s="17">
        <v>2.8198001549893275</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43355</v>
      </c>
      <c r="C32" s="17">
        <v>3.3593272945861448</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43354</v>
      </c>
      <c r="C33" s="17">
        <v>5.7853755845256956</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43353</v>
      </c>
      <c r="C34" s="17">
        <v>2.8371015059510012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43352</v>
      </c>
      <c r="C35" s="17">
        <v>2.7504114517298883</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43351</v>
      </c>
      <c r="C36" s="17">
        <v>2.3991139838524567</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43350</v>
      </c>
      <c r="C37" s="17">
        <v>1.050500024081618</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43349</v>
      </c>
      <c r="C38" s="17">
        <v>1.1490275528439677</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43348</v>
      </c>
      <c r="C39" s="17">
        <v>1.1064275885014712</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43347</v>
      </c>
      <c r="C40" s="17">
        <v>0.67115515808292481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43346</v>
      </c>
      <c r="C41" s="17">
        <v>0.76117267765857921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43345</v>
      </c>
      <c r="C42" s="17">
        <v>1.9068719898523958</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43344</v>
      </c>
      <c r="C43" s="17">
        <v>2.4024585819715751</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43343</v>
      </c>
      <c r="C44" s="17">
        <v>1.2871328174765653</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43342</v>
      </c>
      <c r="C45" s="17">
        <v>0.80927006855030559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43341</v>
      </c>
      <c r="C46" s="17">
        <v>1.7374837206285751</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2018-09-29T14:07:43Z</dcterms:created>
  <dcterms:modified xsi:type="dcterms:W3CDTF">2018-09-29T14:07:47Z</dcterms:modified>
</cp:coreProperties>
</file>