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<sst xmlns="http://schemas.openxmlformats.org/spreadsheetml/2006/main" count="11" uniqueCount="11">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</sst>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43311</v>
          </cell>
        </row>
        <row r="5">
          <cell r="C5">
            <v>43280</v>
          </cell>
        </row>
        <row r="6">
          <cell r="C6">
            <v>43314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43314</v>
      </c>
      <c r="C12" s="16">
        <v>2.1802061287018728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43313</v>
      </c>
      <c r="C13" s="16">
        <v>2.2094019669315954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43312</v>
      </c>
      <c r="C14" s="16">
        <v>2.2611177796613648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43311</v>
      </c>
      <c r="C15" s="16">
        <v>2.2512331101734269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43310</v>
      </c>
      <c r="C16" s="16">
        <v>2.5323236810615666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43309</v>
      </c>
      <c r="C17" s="16">
        <v>2.5515046588201677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43308</v>
      </c>
      <c r="C18" s="16">
        <v>2.1118710992659642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43307</v>
      </c>
      <c r="C19" s="16">
        <v>2.1744477225557293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43306</v>
      </c>
      <c r="C20" s="16">
        <v>0.9004976512411883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43305</v>
      </c>
      <c r="C21" s="16">
        <v>0.91720494961682897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43304</v>
      </c>
      <c r="C22" s="16">
        <v>1.2507103458044639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43303</v>
      </c>
      <c r="C23" s="16">
        <v>1.8583948007718878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43302</v>
      </c>
      <c r="C24" s="16">
        <v>1.2770277961445662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43301</v>
      </c>
      <c r="C25" s="16">
        <v>0.8822303358675001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43300</v>
      </c>
      <c r="C26" s="16">
        <v>1.2468409072030993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43299</v>
      </c>
      <c r="C27" s="16">
        <v>0.97405270017313672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43298</v>
      </c>
      <c r="C28" s="16">
        <v>1.5141269509186779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43297</v>
      </c>
      <c r="C29" s="16">
        <v>1.6094683420876159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43296</v>
      </c>
      <c r="C30" s="16">
        <v>2.3138700328208079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43295</v>
      </c>
      <c r="C31" s="16">
        <v>1.6231602631598883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43294</v>
      </c>
      <c r="C32" s="16">
        <v>1.3996658715407178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43293</v>
      </c>
      <c r="C33" s="16">
        <v>1.0657228790261737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43292</v>
      </c>
      <c r="C34" s="16">
        <v>0.89514377399507317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43291</v>
      </c>
      <c r="C35" s="16">
        <v>1.2924796240168621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43290</v>
      </c>
      <c r="C36" s="16">
        <v>1.2290210189170241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43289</v>
      </c>
      <c r="C37" s="16">
        <v>1.5071337021439353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43288</v>
      </c>
      <c r="C38" s="16">
        <v>1.7588952731450307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43287</v>
      </c>
      <c r="C39" s="16">
        <v>1.3487346776428191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43286</v>
      </c>
      <c r="C40" s="16">
        <v>1.2081555576695695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43285</v>
      </c>
      <c r="C41" s="16">
        <v>0.95916428798433784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43284</v>
      </c>
      <c r="C42" s="16">
        <v>1.1152538528419231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43283</v>
      </c>
      <c r="C43" s="16">
        <v>1.757370400916388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43282</v>
      </c>
      <c r="C44" s="16">
        <v>2.9952520922124419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43281</v>
      </c>
      <c r="C45" s="16">
        <v>2.2357396536540315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43280</v>
      </c>
      <c r="C46" s="16">
        <v>0.89049166483691844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2018-07-30T16:14:10Z</dcterms:created>
  <dcterms:modified xsi:type="dcterms:W3CDTF">2018-07-30T16:14:15Z</dcterms:modified>
</cp:coreProperties>
</file>