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<sst xmlns="http://schemas.openxmlformats.org/spreadsheetml/2006/main" count="11" uniqueCount="11">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</sst>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V1%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43288</v>
          </cell>
        </row>
        <row r="5">
          <cell r="C5">
            <v>43257</v>
          </cell>
        </row>
        <row r="6">
          <cell r="C6">
            <v>43291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43288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43291</v>
      </c>
      <c r="C12" s="16">
        <v>2.8373279637508673</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43290</v>
      </c>
      <c r="C13" s="16">
        <v>1.8614545861086957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43289</v>
      </c>
      <c r="C14" s="16">
        <v>1.9857998404908943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43288</v>
      </c>
      <c r="C15" s="16">
        <v>2.1389542166544997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43287</v>
      </c>
      <c r="C16" s="16">
        <v>1.0330204419335387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43286</v>
      </c>
      <c r="C17" s="16">
        <v>1.014375025980488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43285</v>
      </c>
      <c r="C18" s="16">
        <v>1.7659288506719979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43284</v>
      </c>
      <c r="C19" s="16">
        <v>2.0975547372783381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43283</v>
      </c>
      <c r="C20" s="16">
        <v>2.1876868744345703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43282</v>
      </c>
      <c r="C21" s="16">
        <v>2.5150453680744307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43281</v>
      </c>
      <c r="C22" s="16">
        <v>1.035980659939074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43280</v>
      </c>
      <c r="C23" s="16">
        <v>0.72928866540953829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43279</v>
      </c>
      <c r="C24" s="16">
        <v>0.47686121556150379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43278</v>
      </c>
      <c r="C25" s="16">
        <v>0.71084881290293911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43277</v>
      </c>
      <c r="C26" s="16">
        <v>1.3233808939603848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43276</v>
      </c>
      <c r="C27" s="16">
        <v>1.2195822039260731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43275</v>
      </c>
      <c r="C28" s="16">
        <v>1.5819008565666002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43274</v>
      </c>
      <c r="C29" s="16">
        <v>2.1242892262108644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43273</v>
      </c>
      <c r="C30" s="16">
        <v>2.818044390616727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43272</v>
      </c>
      <c r="C31" s="16">
        <v>6.2634704583049094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43271</v>
      </c>
      <c r="C32" s="16">
        <v>3.647437574184512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43270</v>
      </c>
      <c r="C33" s="16">
        <v>3.283319350524609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43269</v>
      </c>
      <c r="C34" s="16">
        <v>6.1673748478207404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43268</v>
      </c>
      <c r="C35" s="16">
        <v>3.2470556053909672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43267</v>
      </c>
      <c r="C36" s="16">
        <v>2.2800097624076741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43266</v>
      </c>
      <c r="C37" s="16">
        <v>2.6325651537359027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43265</v>
      </c>
      <c r="C38" s="16">
        <v>7.3650970226766255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43264</v>
      </c>
      <c r="C39" s="16">
        <v>2.7727682794426656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43263</v>
      </c>
      <c r="C40" s="16">
        <v>1.3421362362991809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43262</v>
      </c>
      <c r="C41" s="16">
        <v>1.0572558196977542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43261</v>
      </c>
      <c r="C42" s="16">
        <v>1.3871776664179183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43260</v>
      </c>
      <c r="C43" s="16">
        <v>1.0128766874229689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43259</v>
      </c>
      <c r="C44" s="16">
        <v>1.2610814373536949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43258</v>
      </c>
      <c r="C45" s="16">
        <v>1.298008963014694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43257</v>
      </c>
      <c r="C46" s="16">
        <v>0.91151775106512389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2018-07-07T15:21:34Z</dcterms:created>
  <dcterms:modified xsi:type="dcterms:W3CDTF">2018-07-07T15:21:37Z</dcterms:modified>
</cp:coreProperties>
</file>