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6 June\"/>
    </mc:Choice>
  </mc:AlternateContent>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<sst xmlns="http://schemas.openxmlformats.org/spreadsheetml/2006/main" count="11" uniqueCount="11">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</sst>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43274</v>
          </cell>
        </row>
        <row r="5">
          <cell r="C5">
            <v>43243</v>
          </cell>
        </row>
        <row r="6">
          <cell r="C6">
            <v>43277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2" sqref="E12"/>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43276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43279</v>
      </c>
      <c r="C12" s="14">
        <v>1.9810000000000001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43278</v>
      </c>
      <c r="C13" s="14">
        <v>2.0430000000000001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43277</v>
      </c>
      <c r="C14" s="14">
        <v>1.566143713184907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43276</v>
      </c>
      <c r="C15" s="14">
        <v>1.2329199586475212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43275</v>
      </c>
      <c r="C16" s="14">
        <v>1.3344214828642735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43274</v>
      </c>
      <c r="C17" s="14">
        <v>1.6313121178543055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43273</v>
      </c>
      <c r="C18" s="14">
        <v>1.4120392987429335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43272</v>
      </c>
      <c r="C19" s="14">
        <v>1.0445305112486567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43271</v>
      </c>
      <c r="C20" s="14">
        <v>2.6087882433393652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43270</v>
      </c>
      <c r="C21" s="14">
        <v>2.1349937942645494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43269</v>
      </c>
      <c r="C22" s="14">
        <v>1.4443050295815074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43268</v>
      </c>
      <c r="C23" s="14">
        <v>3.0816577989797294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43267</v>
      </c>
      <c r="C24" s="14">
        <v>2.1869085053427177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43266</v>
      </c>
      <c r="C25" s="14">
        <v>2.2208171142329074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43265</v>
      </c>
      <c r="C26" s="14">
        <v>7.185785146357885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43264</v>
      </c>
      <c r="C27" s="14">
        <v>2.5774554043745548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43263</v>
      </c>
      <c r="C28" s="14">
        <v>1.1757791717931501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43262</v>
      </c>
      <c r="C29" s="14">
        <v>0.94061149941062105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43261</v>
      </c>
      <c r="C30" s="14">
        <v>1.4028795624327282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43260</v>
      </c>
      <c r="C31" s="14">
        <v>1.0252743984734063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43259</v>
      </c>
      <c r="C32" s="14">
        <v>1.2739917978392474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43258</v>
      </c>
      <c r="C33" s="14">
        <v>1.305613184010729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43257</v>
      </c>
      <c r="C34" s="14">
        <v>0.87711855839629982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43256</v>
      </c>
      <c r="C35" s="14">
        <v>1.1671590015427395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43255</v>
      </c>
      <c r="C36" s="14">
        <v>1.472071036334426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43254</v>
      </c>
      <c r="C37" s="14">
        <v>2.018873142024773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43253</v>
      </c>
      <c r="C38" s="14">
        <v>1.4312457808761629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43252</v>
      </c>
      <c r="C39" s="14">
        <v>1.076526209454624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43251</v>
      </c>
      <c r="C40" s="14">
        <v>1.3108492349355678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43250</v>
      </c>
      <c r="C41" s="14">
        <v>1.8171367047282441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43249</v>
      </c>
      <c r="C42" s="14">
        <v>1.6251573708706599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43248</v>
      </c>
      <c r="C43" s="14">
        <v>1.0798370389354242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43247</v>
      </c>
      <c r="C44" s="14">
        <v>2.2433461203674465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43246</v>
      </c>
      <c r="C45" s="14">
        <v>3.1035492245280558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43245</v>
      </c>
      <c r="C46" s="14">
        <v>1.7037707554391646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2018-06-23T15:07:09Z</dcterms:created>
  <dcterms:modified xsi:type="dcterms:W3CDTF">2018-06-25T11:17:34Z</dcterms:modified>
</cp:coreProperties>
</file>