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6 June\"/>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<sst xmlns="http://schemas.openxmlformats.org/spreadsheetml/2006/main" count="11" uniqueCount="11">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</sst>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43262</v>
          </cell>
        </row>
        <row r="5">
          <cell r="C5">
            <v>43231</v>
          </cell>
        </row>
        <row r="6">
          <cell r="C6">
            <v>43265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3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43265</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43264</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43263</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43262</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43261</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43260</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43259</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43258</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43257</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43256</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43255</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43254</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43253</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43252</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43251</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43250</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43249</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43248</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43247</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43246</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43245</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43244</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43243</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43242</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43241</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43240</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43239</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43238</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43237</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43236</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43235</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43234</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43233</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43232</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43231</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2018-06-11T15:33:59Z</dcterms:created>
  <dcterms:modified xsi:type="dcterms:W3CDTF">2018-06-11T15:34:03Z</dcterms:modified>
</cp:coreProperties>
</file>