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5 May\"/>
    </mc:Choice>
  </mc:AlternateContent>
  <bookViews>
    <workbookView xWindow="0" yWindow="0" windowWidth="19200" windowHeight="62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<sst xmlns="http://schemas.openxmlformats.org/spreadsheetml/2006/main" count="11" uniqueCount="11">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</sst>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43239</v>
          </cell>
        </row>
        <row r="5">
          <cell r="C5">
            <v>43208</v>
          </cell>
        </row>
        <row r="6">
          <cell r="C6">
            <v>43242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43239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43242</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43241</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43240</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43239</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43238</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43237</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43236</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43235</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43234</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43233</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43232</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43231</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43230</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43229</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43228</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43227</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43226</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43225</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43224</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43223</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43222</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43221</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43220</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43219</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43218</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43217</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43216</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43215</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43214</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43213</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43212</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43211</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43210</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43209</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43208</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2018-05-19T16:02:03Z</dcterms:created>
  <dcterms:modified xsi:type="dcterms:W3CDTF">2018-05-19T16:02:10Z</dcterms:modified>
</cp:coreProperties>
</file>