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0" windowWidth="20835" windowHeight="1026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<sst xmlns="http://schemas.openxmlformats.org/spreadsheetml/2006/main" count="11" uniqueCount="11">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</sst>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43203</v>
          </cell>
        </row>
        <row r="5">
          <cell r="C5">
            <v>43173</v>
          </cell>
        </row>
        <row r="6">
          <cell r="C6">
            <v>43207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43203</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43207</v>
      </c>
      <c r="C12" s="16">
        <v>1.651117023743276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43206</v>
      </c>
      <c r="C13" s="16">
        <v>1.294534422943272</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43205</v>
      </c>
      <c r="C14" s="16">
        <v>1.4063744527936082</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43204</v>
      </c>
      <c r="C15" s="16">
        <v>1.1176725671748875</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43203</v>
      </c>
      <c r="C16" s="16">
        <v>0.90498839646373175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43202</v>
      </c>
      <c r="C17" s="16">
        <v>1.7081608080681123</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43201</v>
      </c>
      <c r="C18" s="16">
        <v>1.9597565051461283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43200</v>
      </c>
      <c r="C19" s="16">
        <v>2.2454176825392742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43199</v>
      </c>
      <c r="C20" s="16">
        <v>1.381303061119554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43198</v>
      </c>
      <c r="C21" s="16">
        <v>1.1242117591607332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43197</v>
      </c>
      <c r="C22" s="16">
        <v>1.4241559472900902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43196</v>
      </c>
      <c r="C23" s="16">
        <v>1.238478974709091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43195</v>
      </c>
      <c r="C24" s="16">
        <v>1.0313769403483914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43194</v>
      </c>
      <c r="C25" s="16">
        <v>0.98138776886039902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43193</v>
      </c>
      <c r="C26" s="16">
        <v>1.2242012197734706</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43192</v>
      </c>
      <c r="C27" s="16">
        <v>1.7312523834893285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43191</v>
      </c>
      <c r="C28" s="16">
        <v>2.0026338041043923</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43190</v>
      </c>
      <c r="C29" s="16">
        <v>2.003958862257412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43189</v>
      </c>
      <c r="C30" s="16">
        <v>1.8474011184175592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43188</v>
      </c>
      <c r="C31" s="16">
        <v>1.3034346350676329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43187</v>
      </c>
      <c r="C32" s="16">
        <v>0.9139890002001696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43186</v>
      </c>
      <c r="C33" s="16">
        <v>1.9899917371019171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43185</v>
      </c>
      <c r="C34" s="16">
        <v>0.79541350554499235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43184</v>
      </c>
      <c r="C35" s="16">
        <v>1.4236059417432072</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43183</v>
      </c>
      <c r="C36" s="16">
        <v>1.072824434454094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43182</v>
      </c>
      <c r="C37" s="16">
        <v>1.7380996131034412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43181</v>
      </c>
      <c r="C38" s="16">
        <v>1.2236549686179696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43180</v>
      </c>
      <c r="C39" s="16">
        <v>1.3015905134849881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43179</v>
      </c>
      <c r="C40" s="16">
        <v>1.0229886100237235</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43178</v>
      </c>
      <c r="C41" s="16">
        <v>0.79135828916423079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43177</v>
      </c>
      <c r="C42" s="16">
        <v>2.4221665973535464</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43176</v>
      </c>
      <c r="C43" s="16">
        <v>2.9612823502419769</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43175</v>
      </c>
      <c r="C44" s="16">
        <v>2.7092915094827141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43174</v>
      </c>
      <c r="C45" s="16">
        <v>4.0201147024567163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43173</v>
      </c>
      <c r="C46" s="16">
        <v>1.7206927590469894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PRJ</dc:creator>
  <cp:lastModifiedBy>PRJ</cp:lastModifiedBy>
  <dcterms:created xsi:type="dcterms:W3CDTF">2018-04-13T16:02:00Z</dcterms:created>
  <dcterms:modified xsi:type="dcterms:W3CDTF">2018-04-13T16:02:04Z</dcterms:modified>
</cp:coreProperties>
</file>