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<sst xmlns="http://schemas.openxmlformats.org/spreadsheetml/2006/main" count="11" uniqueCount="11">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</sst>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43121</v>
          </cell>
        </row>
        <row r="5">
          <cell r="C5">
            <v>43090</v>
          </cell>
        </row>
        <row r="6">
          <cell r="C6">
            <v>43124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43124</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43123</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43122</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43121</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43120</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43119</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43118</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43117</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43116</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43115</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43114</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43113</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43112</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43111</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43110</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43109</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43108</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43107</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43106</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43105</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43104</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43103</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43102</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43101</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43100</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43099</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43098</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43097</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43096</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43095</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43094</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43093</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43092</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43091</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43090</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2018-01-21T17:00:50Z</dcterms:created>
  <dcterms:modified xsi:type="dcterms:W3CDTF">2018-01-21T17:00:53Z</dcterms:modified>
</cp:coreProperties>
</file>