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7\2017-12 Decem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<sst xmlns="http://schemas.openxmlformats.org/spreadsheetml/2006/main" count="14" uniqueCount="11">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</sst>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2"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2">
    <xf numFmtId="0" fontId="0" fillId="0" borderId="0"/>
    <xf numFmtId="0" fontId="8" fillId="0" borderId="0" applyNumberFormat="0" applyFill="0" applyBorder="0" applyAlignment="0" applyProtection="0">
      <alignment vertical="top"/>
      <protection locked="0"/>
    </xf>
  </cellStyleXfs>
  <cellXfs count="24">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2">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43089</v>
          </cell>
        </row>
        <row r="5">
          <cell r="C5">
            <v>43058</v>
          </cell>
        </row>
        <row r="6">
          <cell r="C6">
            <v>43092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43092</v>
      </c>
      <c r="C12" s="16">
        <v>1.954</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43091</v>
      </c>
      <c r="C13" s="16">
        <v>1.4730000000000001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43090</v>
      </c>
      <c r="C14" s="16">
        <v>2.2090000000000001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43089</v>
      </c>
      <c r="C15" s="16">
        <v>2.5950000000000002</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43088</v>
      </c>
      <c r="C16" s="16">
        <v>1.903</v>
      </c>
      <c r="D16" s="16">
        <v>0.32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43087</v>
      </c>
      <c r="C17" s="16">
        <v>1.204</v>
      </c>
      <c r="D17" s="16">
        <v>1.2929999999999999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43086</v>
      </c>
      <c r="C18" s="16">
        <v>1.7529999999999999</v>
      </c>
      <c r="D18" s="16">
        <v>1.8779999999999999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43085</v>
      </c>
      <c r="C19" s="16">
        <v>2.1280000000000001</v>
      </c>
      <c r="D19" s="16">
        <v>1.5249999999999999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43084</v>
      </c>
      <c r="C20" s="16">
        <v>1.7190000000000001</v>
      </c>
      <c r="D20" s="16">
        <v>1.1679999999999999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43083</v>
      </c>
      <c r="C21" s="16">
        <v>2.4089999999999998</v>
      </c>
      <c r="D21" s="16">
        <v>1.159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43082</v>
      </c>
      <c r="C22" s="16">
        <v>2.3849999999999998</v>
      </c>
      <c r="D22" s="16">
        <v>1.784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43081</v>
      </c>
      <c r="C23" s="16">
        <v>1.591</v>
      </c>
      <c r="D23" s="16">
        <v>1.7430000000000001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43080</v>
      </c>
      <c r="C24" s="16">
        <v>1.1000000000000001</v>
      </c>
      <c r="D24" s="16">
        <v>1.381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43079</v>
      </c>
      <c r="C25" s="16">
        <v>1.702</v>
      </c>
      <c r="D25" s="16">
        <v>1.5940000000000001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43078</v>
      </c>
      <c r="C26" s="16">
        <v>2.0910000000000002</v>
      </c>
      <c r="D26" s="16">
        <v>1.7809999999999999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43077</v>
      </c>
      <c r="C27" s="16">
        <v>2.1179999999999999</v>
      </c>
      <c r="D27" s="16">
        <v>1.9750000000000001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43076</v>
      </c>
      <c r="C28" s="16">
        <v>2.6360000000000001</v>
      </c>
      <c r="D28" s="16">
        <v>4.3360000000000003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43075</v>
      </c>
      <c r="C29" s="16">
        <v>1.97</v>
      </c>
      <c r="D29" s="16">
        <v>4.8460000000000001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43074</v>
      </c>
      <c r="C30" s="16">
        <v>1.629</v>
      </c>
      <c r="D30" s="16">
        <v>2.5630000000000002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43073</v>
      </c>
      <c r="C31" s="16">
        <v>1.472</v>
      </c>
      <c r="D31" s="16">
        <v>1.0149999999999999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43072</v>
      </c>
      <c r="C32" s="16">
        <v>1.754</v>
      </c>
      <c r="D32" s="16">
        <v>1.952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43071</v>
      </c>
      <c r="C33" s="16">
        <v>2.1120000000000001</v>
      </c>
      <c r="D33" s="16">
        <v>1.2549999999999999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43070</v>
      </c>
      <c r="C34" s="16">
        <v>1.923</v>
      </c>
      <c r="D34" s="16">
        <v>1.2370000000000001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43069</v>
      </c>
      <c r="C35" s="16">
        <v>2.2829999999999999</v>
      </c>
      <c r="D35" s="16">
        <v>1.833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43068</v>
      </c>
      <c r="C36" s="16">
        <v>1.756</v>
      </c>
      <c r="D36" s="16">
        <v>2.036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43067</v>
      </c>
      <c r="C37" s="16">
        <v>1.5269999999999999</v>
      </c>
      <c r="D37" s="16">
        <v>2.0049999999999999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43066</v>
      </c>
      <c r="C38" s="16">
        <v>1.46</v>
      </c>
      <c r="D38" s="16">
        <v>1.5129999999999999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43065</v>
      </c>
      <c r="C39" s="16">
        <v>2.129</v>
      </c>
      <c r="D39" s="16">
        <v>2.1760000000000002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43064</v>
      </c>
      <c r="C40" s="16">
        <v>3.0910000000000002</v>
      </c>
      <c r="D40" s="16">
        <v>2.3690000000000002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43063</v>
      </c>
      <c r="C41" s="16">
        <v>2.0830000000000002</v>
      </c>
      <c r="D41" s="16">
        <v>1.1910000000000001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43062</v>
      </c>
      <c r="C42" s="16">
        <v>2.7040000000000002</v>
      </c>
      <c r="D42" s="16">
        <v>1.929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43061</v>
      </c>
      <c r="C43" s="16">
        <v>1.9390000000000001</v>
      </c>
      <c r="D43" s="16">
        <v>2.33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43060</v>
      </c>
      <c r="C44" s="16">
        <v>1.585</v>
      </c>
      <c r="D44" s="16">
        <v>1.64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43059</v>
      </c>
      <c r="C45" s="16">
        <v>1.526</v>
      </c>
      <c r="D45" s="16">
        <v>1.139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43058</v>
      </c>
      <c r="C46" s="16">
        <v>2.3519999999999999</v>
      </c>
      <c r="D46" s="16">
        <v>1.3129999999999999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2017-12-20T15:35:29Z</dcterms:created>
  <dcterms:modified xsi:type="dcterms:W3CDTF">2017-12-20T15:35:48Z</dcterms:modified>
</cp:coreProperties>
</file>