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<sst xmlns="http://schemas.openxmlformats.org/spreadsheetml/2006/main" count="14" uniqueCount="11">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</sst>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43088</v>
          </cell>
        </row>
        <row r="5">
          <cell r="C5">
            <v>43057</v>
          </cell>
        </row>
        <row r="6">
          <cell r="C6">
            <v>43091</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43088</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43091</v>
      </c>
      <c r="C12" s="16">
        <v>1.4530000000000001</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43090</v>
      </c>
      <c r="C13" s="16">
        <v>2.1739999999999999</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43089</v>
      </c>
      <c r="C14" s="16">
        <v>2.3170000000000002</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43088</v>
      </c>
      <c r="C15" s="16">
        <v>1.7789999999999999</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43087</v>
      </c>
      <c r="C16" s="16">
        <v>1.2150000000000001</v>
      </c>
      <c r="D16" s="16">
        <v>1.2549999999999999</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43086</v>
      </c>
      <c r="C17" s="16">
        <v>1.784</v>
      </c>
      <c r="D17" s="16">
        <v>1.7709999999999999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43085</v>
      </c>
      <c r="C18" s="16">
        <v>2.0449999999999999</v>
      </c>
      <c r="D18" s="16">
        <v>1.462</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43084</v>
      </c>
      <c r="C19" s="16">
        <v>1.7569999999999999</v>
      </c>
      <c r="D19" s="16">
        <v>1.008</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43083</v>
      </c>
      <c r="C20" s="16">
        <v>2.42</v>
      </c>
      <c r="D20" s="16">
        <v>1.1919999999999999</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43082</v>
      </c>
      <c r="C21" s="16">
        <v>2.0680000000000001</v>
      </c>
      <c r="D21" s="16">
        <v>1.6819999999999999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43081</v>
      </c>
      <c r="C22" s="16">
        <v>1.6719999999999999</v>
      </c>
      <c r="D22" s="16">
        <v>0.98</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43080</v>
      </c>
      <c r="C23" s="16">
        <v>1.014</v>
      </c>
      <c r="D23" s="16">
        <v>1.5269999999999999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43079</v>
      </c>
      <c r="C24" s="16">
        <v>1.8009999999999999</v>
      </c>
      <c r="D24" s="16">
        <v>1.8360000000000001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43078</v>
      </c>
      <c r="C25" s="16">
        <v>2.097</v>
      </c>
      <c r="D25" s="16">
        <v>1.468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43077</v>
      </c>
      <c r="C26" s="16">
        <v>2.1930000000000001</v>
      </c>
      <c r="D26" s="16">
        <v>2.0449999999999999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43076</v>
      </c>
      <c r="C27" s="16">
        <v>2.7639999999999998</v>
      </c>
      <c r="D27" s="16">
        <v>4.2690000000000001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43075</v>
      </c>
      <c r="C28" s="16">
        <v>1.7450000000000001</v>
      </c>
      <c r="D28" s="16">
        <v>4.7439999999999998</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43074</v>
      </c>
      <c r="C29" s="16">
        <v>1.804</v>
      </c>
      <c r="D29" s="16">
        <v>2.403</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43073</v>
      </c>
      <c r="C30" s="16">
        <v>1.4830000000000001</v>
      </c>
      <c r="D30" s="16">
        <v>0.72599999999999998</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43072</v>
      </c>
      <c r="C31" s="16">
        <v>1.982</v>
      </c>
      <c r="D31" s="16">
        <v>1.8759999999999999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43071</v>
      </c>
      <c r="C32" s="16">
        <v>2.3250000000000002</v>
      </c>
      <c r="D32" s="16">
        <v>1.1890000000000001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43070</v>
      </c>
      <c r="C33" s="16">
        <v>2.016</v>
      </c>
      <c r="D33" s="16">
        <v>1.298</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43069</v>
      </c>
      <c r="C34" s="16">
        <v>2.4550000000000001</v>
      </c>
      <c r="D34" s="16">
        <v>2.0329999999999999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43068</v>
      </c>
      <c r="C35" s="16">
        <v>1.756</v>
      </c>
      <c r="D35" s="16">
        <v>1.41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43067</v>
      </c>
      <c r="C36" s="16">
        <v>1.5669999999999999</v>
      </c>
      <c r="D36" s="16">
        <v>2.5339999999999998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43066</v>
      </c>
      <c r="C37" s="16">
        <v>1.407</v>
      </c>
      <c r="D37" s="16">
        <v>1.667</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43065</v>
      </c>
      <c r="C38" s="16">
        <v>2.286</v>
      </c>
      <c r="D38" s="16">
        <v>2.1829999999999998</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43064</v>
      </c>
      <c r="C39" s="16">
        <v>3.351</v>
      </c>
      <c r="D39" s="16">
        <v>2.4470000000000001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43063</v>
      </c>
      <c r="C40" s="16">
        <v>2.25</v>
      </c>
      <c r="D40" s="16">
        <v>1.1910000000000001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43062</v>
      </c>
      <c r="C41" s="16">
        <v>3.0779999999999998</v>
      </c>
      <c r="D41" s="16">
        <v>1.617</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43061</v>
      </c>
      <c r="C42" s="16">
        <v>2.12</v>
      </c>
      <c r="D42" s="16">
        <v>1.907</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43060</v>
      </c>
      <c r="C43" s="16">
        <v>1.627</v>
      </c>
      <c r="D43" s="16">
        <v>1.597</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43059</v>
      </c>
      <c r="C44" s="16">
        <v>1.502</v>
      </c>
      <c r="D44" s="16">
        <v>1.175</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43058</v>
      </c>
      <c r="C45" s="16">
        <v>2.528</v>
      </c>
      <c r="D45" s="16">
        <v>1.242</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43057</v>
      </c>
      <c r="C46" s="16">
        <v>3.206</v>
      </c>
      <c r="D46" s="16">
        <v>3.6150000000000002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2017-12-19T15:56:37Z</dcterms:created>
  <dcterms:modified xsi:type="dcterms:W3CDTF">2017-12-19T15:56:42Z</dcterms:modified>
</cp:coreProperties>
</file>