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<sst xmlns="http://schemas.openxmlformats.org/spreadsheetml/2006/main" count="14" uniqueCount="11">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</sst>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43083</v>
          </cell>
        </row>
        <row r="5">
          <cell r="C5">
            <v>43052</v>
          </cell>
        </row>
        <row r="6">
          <cell r="C6">
            <v>43086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43086</v>
      </c>
      <c r="C12" s="16">
        <v>1.7110000000000001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43085</v>
      </c>
      <c r="C13" s="16">
        <v>1.708</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43084</v>
      </c>
      <c r="C14" s="16">
        <v>1.282</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43083</v>
      </c>
      <c r="C15" s="16">
        <v>1.49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43082</v>
      </c>
      <c r="C16" s="16">
        <v>2.3479999999999999</v>
      </c>
      <c r="D16" s="16">
        <v>0.31900000000000001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43081</v>
      </c>
      <c r="C17" s="16">
        <v>1.55</v>
      </c>
      <c r="D17" s="16">
        <v>0.30399999999999999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43080</v>
      </c>
      <c r="C18" s="16">
        <v>1.0549999999999999</v>
      </c>
      <c r="D18" s="16">
        <v>1.387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43079</v>
      </c>
      <c r="C19" s="16">
        <v>1.6559999999999999</v>
      </c>
      <c r="D19" s="16">
        <v>1.704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43078</v>
      </c>
      <c r="C20" s="16">
        <v>2.0190000000000001</v>
      </c>
      <c r="D20" s="16">
        <v>0.34399999999999997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43077</v>
      </c>
      <c r="C21" s="16">
        <v>2.06</v>
      </c>
      <c r="D21" s="16">
        <v>0.34300000000000003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43076</v>
      </c>
      <c r="C22" s="16">
        <v>2.5760000000000001</v>
      </c>
      <c r="D22" s="16">
        <v>0.36299999999999999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43075</v>
      </c>
      <c r="C23" s="16">
        <v>1.905</v>
      </c>
      <c r="D23" s="16">
        <v>4.8460000000000001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43074</v>
      </c>
      <c r="C24" s="16">
        <v>1.5780000000000001</v>
      </c>
      <c r="D24" s="16">
        <v>2.5579999999999998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43073</v>
      </c>
      <c r="C25" s="16">
        <v>1.4330000000000001</v>
      </c>
      <c r="D25" s="16">
        <v>0.94699999999999995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43072</v>
      </c>
      <c r="C26" s="16">
        <v>1.722</v>
      </c>
      <c r="D26" s="16">
        <v>1.889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43071</v>
      </c>
      <c r="C27" s="16">
        <v>2.0449999999999999</v>
      </c>
      <c r="D27" s="16">
        <v>1.1890000000000001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43070</v>
      </c>
      <c r="C28" s="16">
        <v>1.851</v>
      </c>
      <c r="D28" s="16">
        <v>1.1930000000000001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43069</v>
      </c>
      <c r="C29" s="16">
        <v>2.222</v>
      </c>
      <c r="D29" s="16">
        <v>1.8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43068</v>
      </c>
      <c r="C30" s="16">
        <v>1.706</v>
      </c>
      <c r="D30" s="16">
        <v>2.0019999999999998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43067</v>
      </c>
      <c r="C31" s="16">
        <v>1.4810000000000001</v>
      </c>
      <c r="D31" s="16">
        <v>1.9710000000000001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43066</v>
      </c>
      <c r="C32" s="16">
        <v>1.431</v>
      </c>
      <c r="D32" s="16">
        <v>1.454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43065</v>
      </c>
      <c r="C33" s="16">
        <v>2.1030000000000002</v>
      </c>
      <c r="D33" s="16">
        <v>2.13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43064</v>
      </c>
      <c r="C34" s="16">
        <v>3.0390000000000001</v>
      </c>
      <c r="D34" s="16">
        <v>2.2989999999999999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43063</v>
      </c>
      <c r="C35" s="16">
        <v>2.0299999999999998</v>
      </c>
      <c r="D35" s="16">
        <v>1.103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43062</v>
      </c>
      <c r="C36" s="16">
        <v>2.653</v>
      </c>
      <c r="D36" s="16">
        <v>1.8540000000000001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43061</v>
      </c>
      <c r="C37" s="16">
        <v>1.901</v>
      </c>
      <c r="D37" s="16">
        <v>2.2730000000000001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43060</v>
      </c>
      <c r="C38" s="16">
        <v>1.5609999999999999</v>
      </c>
      <c r="D38" s="16">
        <v>1.5669999999999999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43059</v>
      </c>
      <c r="C39" s="16">
        <v>1.508</v>
      </c>
      <c r="D39" s="16">
        <v>1.1100000000000001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43058</v>
      </c>
      <c r="C40" s="16">
        <v>2.3450000000000002</v>
      </c>
      <c r="D40" s="16">
        <v>1.274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43057</v>
      </c>
      <c r="C41" s="16">
        <v>2.952</v>
      </c>
      <c r="D41" s="16">
        <v>3.569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43056</v>
      </c>
      <c r="C42" s="16">
        <v>1.63</v>
      </c>
      <c r="D42" s="16">
        <v>2.84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43055</v>
      </c>
      <c r="C43" s="16">
        <v>2.214</v>
      </c>
      <c r="D43" s="16">
        <v>2.6320000000000001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43054</v>
      </c>
      <c r="C44" s="16">
        <v>1.7749999999999999</v>
      </c>
      <c r="D44" s="16">
        <v>1.4870000000000001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43053</v>
      </c>
      <c r="C45" s="16">
        <v>1.839</v>
      </c>
      <c r="D45" s="16">
        <v>1.02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43052</v>
      </c>
      <c r="C46" s="16">
        <v>1.7649999999999999</v>
      </c>
      <c r="D46" s="16">
        <v>1.3029999999999999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2017-12-14T17:03:07Z</dcterms:created>
  <dcterms:modified xsi:type="dcterms:W3CDTF">2017-12-14T17:03:17Z</dcterms:modified>
</cp:coreProperties>
</file>