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<sst xmlns="http://schemas.openxmlformats.org/spreadsheetml/2006/main" count="14" uniqueCount="11">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</sst>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43074</v>
          </cell>
        </row>
        <row r="5">
          <cell r="C5">
            <v>43043</v>
          </cell>
        </row>
        <row r="6">
          <cell r="C6">
            <v>43077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43074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43077</v>
      </c>
      <c r="C12" s="16">
        <v>1.8069999999999999</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43076</v>
      </c>
      <c r="C13" s="16">
        <v>2.488</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43075</v>
      </c>
      <c r="C14" s="16">
        <v>1.486</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43074</v>
      </c>
      <c r="C15" s="16">
        <v>1.5549999999999999</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43073</v>
      </c>
      <c r="C16" s="16">
        <v>1.528</v>
      </c>
      <c r="D16" s="16">
        <v>0.33600000000000002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43072</v>
      </c>
      <c r="C17" s="16">
        <v>1.7470000000000001</v>
      </c>
      <c r="D17" s="16">
        <v>0.376</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43071</v>
      </c>
      <c r="C18" s="16">
        <v>2.0510000000000002</v>
      </c>
      <c r="D18" s="16">
        <v>0.35599999999999998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43070</v>
      </c>
      <c r="C19" s="16">
        <v>1.829</v>
      </c>
      <c r="D19" s="16">
        <v>0.32600000000000001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43069</v>
      </c>
      <c r="C20" s="16">
        <v>2.2160000000000002</v>
      </c>
      <c r="D20" s="16">
        <v>1.833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43068</v>
      </c>
      <c r="C21" s="16">
        <v>1.722</v>
      </c>
      <c r="D21" s="16">
        <v>0.33200000000000002</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43067</v>
      </c>
      <c r="C22" s="16">
        <v>1.4870000000000001</v>
      </c>
      <c r="D22" s="16">
        <v>1.8740000000000001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43066</v>
      </c>
      <c r="C23" s="16">
        <v>1.5009999999999999</v>
      </c>
      <c r="D23" s="16">
        <v>1.5669999999999999</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43065</v>
      </c>
      <c r="C24" s="16">
        <v>2.11</v>
      </c>
      <c r="D24" s="16">
        <v>2.2160000000000002</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43064</v>
      </c>
      <c r="C25" s="16">
        <v>3.032</v>
      </c>
      <c r="D25" s="16">
        <v>2.363</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43063</v>
      </c>
      <c r="C26" s="16">
        <v>2.024</v>
      </c>
      <c r="D26" s="16">
        <v>1.0449999999999999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43062</v>
      </c>
      <c r="C27" s="16">
        <v>2.641</v>
      </c>
      <c r="D27" s="16">
        <v>1.873</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43061</v>
      </c>
      <c r="C28" s="16">
        <v>1.889</v>
      </c>
      <c r="D28" s="16">
        <v>2.3679999999999999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43060</v>
      </c>
      <c r="C29" s="16">
        <v>1.5609999999999999</v>
      </c>
      <c r="D29" s="16">
        <v>1.5669999999999999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43059</v>
      </c>
      <c r="C30" s="16">
        <v>1.502</v>
      </c>
      <c r="D30" s="16">
        <v>1.4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43058</v>
      </c>
      <c r="C31" s="16">
        <v>2.3450000000000002</v>
      </c>
      <c r="D31" s="16">
        <v>1.274</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43057</v>
      </c>
      <c r="C32" s="16">
        <v>2.9449999999999998</v>
      </c>
      <c r="D32" s="16">
        <v>3.5750000000000002</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43056</v>
      </c>
      <c r="C33" s="16">
        <v>1.6180000000000001</v>
      </c>
      <c r="D33" s="16">
        <v>2.84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43055</v>
      </c>
      <c r="C34" s="16">
        <v>2.2080000000000002</v>
      </c>
      <c r="D34" s="16">
        <v>2.6320000000000001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43054</v>
      </c>
      <c r="C35" s="16">
        <v>1.7689999999999999</v>
      </c>
      <c r="D35" s="16">
        <v>1.4930000000000001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43053</v>
      </c>
      <c r="C36" s="16">
        <v>1.839</v>
      </c>
      <c r="D36" s="16">
        <v>1.026</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43052</v>
      </c>
      <c r="C37" s="16">
        <v>1.7589999999999999</v>
      </c>
      <c r="D37" s="16">
        <v>1.298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43051</v>
      </c>
      <c r="C38" s="16">
        <v>3.0920000000000001</v>
      </c>
      <c r="D38" s="16">
        <v>2.3340000000000001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43050</v>
      </c>
      <c r="C39" s="16">
        <v>3.31</v>
      </c>
      <c r="D39" s="16">
        <v>1.6419999999999999</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43049</v>
      </c>
      <c r="C40" s="16">
        <v>2.1030000000000002</v>
      </c>
      <c r="D40" s="16">
        <v>3.5950000000000002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43048</v>
      </c>
      <c r="C41" s="16">
        <v>1.9490000000000001</v>
      </c>
      <c r="D41" s="16">
        <v>3.9359999999999999</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43047</v>
      </c>
      <c r="C42" s="16">
        <v>1.9850000000000001</v>
      </c>
      <c r="D42" s="16">
        <v>1.8660000000000001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43046</v>
      </c>
      <c r="C43" s="16">
        <v>1.863</v>
      </c>
      <c r="D43" s="16">
        <v>2.016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43045</v>
      </c>
      <c r="C44" s="16">
        <v>1.732</v>
      </c>
      <c r="D44" s="16">
        <v>2.173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43044</v>
      </c>
      <c r="C45" s="16">
        <v>3.1869999999999998</v>
      </c>
      <c r="D45" s="16">
        <v>1.716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43043</v>
      </c>
      <c r="C46" s="16">
        <v>3.8069999999999999</v>
      </c>
      <c r="D46" s="16">
        <v>1.371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2017-12-05T13:33:12Z</dcterms:created>
  <dcterms:modified xsi:type="dcterms:W3CDTF">2017-12-05T13:33:17Z</dcterms:modified>
</cp:coreProperties>
</file>